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03\23rd Mar 2025\"/>
    </mc:Choice>
  </mc:AlternateContent>
  <xr:revisionPtr revIDLastSave="0" documentId="13_ncr:1_{15BB1559-5B66-4C95-AF3F-A5606C688136}"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E57" i="18" l="1"/>
  <c r="E54" i="13"/>
  <c r="F55" i="46"/>
  <c r="E43" i="21"/>
  <c r="E63" i="26"/>
  <c r="E46" i="2"/>
  <c r="C56" i="15"/>
  <c r="C46" i="3"/>
  <c r="E52" i="40"/>
</calcChain>
</file>

<file path=xl/sharedStrings.xml><?xml version="1.0" encoding="utf-8"?>
<sst xmlns="http://schemas.openxmlformats.org/spreadsheetml/2006/main" count="833" uniqueCount="341">
  <si>
    <t>1W</t>
  </si>
  <si>
    <t>3M</t>
  </si>
  <si>
    <t>1M</t>
  </si>
  <si>
    <t>Ticker</t>
  </si>
  <si>
    <t>Name</t>
  </si>
  <si>
    <t>MARKET DATA</t>
  </si>
  <si>
    <t>VALUATIONS (TRAILING)</t>
  </si>
  <si>
    <t>VALUATIONS (2024E)</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</si>
  <si>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</si>
  <si>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</si>
  <si>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</si>
  <si>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</si>
  <si>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</si>
  <si>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</si>
  <si>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</si>
  <si>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</si>
  <si>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</si>
  <si>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</si>
  <si>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</si>
  <si>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</si>
  <si>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</si>
  <si>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</si>
  <si>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</si>
  <si>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</si>
  <si>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</si>
  <si>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</si>
  <si>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</si>
  <si>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</si>
  <si>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</si>
  <si>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</si>
  <si>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</si>
  <si>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</si>
  <si>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</si>
  <si>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</si>
  <si>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2024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</si>
  <si>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</si>
  <si>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</si>
  <si>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</si>
  <si>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</si>
  <si>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</si>
  <si>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</si>
  <si>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</si>
  <si>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</si>
  <si>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</si>
  <si>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</si>
  <si>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</si>
  <si>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</si>
  <si>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</si>
  <si>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</si>
  <si>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</si>
  <si>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</si>
  <si>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</si>
  <si>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</si>
  <si>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</si>
  <si>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</si>
  <si>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</si>
  <si>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</si>
  <si>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</si>
  <si>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</si>
  <si>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</si>
  <si>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</si>
  <si>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</si>
  <si>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</si>
  <si>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</si>
  <si>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</si>
  <si>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</si>
  <si>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</si>
  <si>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</si>
  <si>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</si>
  <si>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</si>
  <si>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</si>
  <si>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</si>
  <si>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</si>
  <si>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</si>
  <si>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</si>
  <si>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</si>
  <si>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</si>
  <si>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</si>
  <si>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</si>
  <si>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</si>
  <si>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</si>
  <si>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</si>
  <si>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</si>
  <si>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</si>
  <si>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</si>
  <si>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</si>
  <si>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</si>
  <si>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</si>
  <si>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</si>
  <si>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</si>
  <si>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</si>
  <si>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</si>
  <si>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</si>
  <si>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</si>
  <si>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</si>
  <si>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</si>
  <si>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</si>
  <si>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</si>
  <si>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</si>
  <si>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</si>
  <si>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</si>
  <si>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</si>
  <si>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</si>
  <si>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</si>
  <si>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</si>
  <si>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</si>
  <si>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</si>
  <si>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</si>
  <si>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</si>
  <si>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</si>
  <si>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</si>
  <si>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</si>
  <si>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</si>
  <si>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</si>
  <si>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</si>
  <si>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</si>
  <si>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</si>
  <si>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</si>
  <si>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</si>
  <si>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</si>
  <si>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</si>
  <si>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</si>
  <si>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</si>
  <si>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AACT OM Equity</t>
  </si>
  <si>
    <t>AL-ANWAR CERAMIC TILES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</si>
  <si>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</si>
  <si>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</si>
  <si>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</si>
  <si>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</si>
  <si>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</si>
  <si>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</si>
  <si>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</si>
  <si>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</si>
  <si>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</si>
  <si>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</si>
  <si>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</si>
  <si>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</si>
  <si>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</si>
  <si>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</si>
  <si>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</si>
  <si>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ASCO OM Equity</t>
  </si>
  <si>
    <t>ASYAD SHIPPING CO</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</si>
  <si>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</si>
  <si>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</si>
  <si>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</si>
  <si>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</si>
  <si>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</si>
  <si>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</si>
  <si>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</si>
  <si>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</si>
  <si>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</si>
  <si>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</si>
  <si>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</si>
  <si>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</si>
  <si>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</si>
  <si>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</si>
  <si>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</si>
  <si>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</si>
  <si>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</si>
  <si>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</si>
  <si>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</si>
  <si>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</si>
  <si>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EMEA</t>
  </si>
  <si>
    <t>UAE</t>
  </si>
  <si>
    <t>OMAN</t>
  </si>
  <si>
    <t>S.ARABIA</t>
  </si>
  <si>
    <t>GCC</t>
  </si>
  <si>
    <t>QATAR</t>
  </si>
  <si>
    <t>GEM</t>
  </si>
  <si>
    <t>ACWA AB</t>
  </si>
  <si>
    <t>UPP DB</t>
  </si>
  <si>
    <t>ALARKAN AB</t>
  </si>
  <si>
    <t>CBK KK</t>
  </si>
  <si>
    <t>KPROJ KK</t>
  </si>
  <si>
    <t>OCOI OM</t>
  </si>
  <si>
    <t>KINGDOM AB</t>
  </si>
  <si>
    <t>ATMI OM</t>
  </si>
  <si>
    <t>RESEARCH AB</t>
  </si>
  <si>
    <t>BURG KK</t>
  </si>
  <si>
    <t>BKDB OM</t>
  </si>
  <si>
    <t>PETROR AB</t>
  </si>
  <si>
    <t>BOUBYAN KK</t>
  </si>
  <si>
    <t>TAQA DH</t>
  </si>
  <si>
    <t>WARBABAN KK</t>
  </si>
  <si>
    <t>YANSAB AB</t>
  </si>
  <si>
    <t>IGRD QD</t>
  </si>
  <si>
    <t>KFH KK</t>
  </si>
  <si>
    <t>GCC Index</t>
  </si>
  <si>
    <t>TAALEEM DB</t>
  </si>
  <si>
    <t>BPCC KK</t>
  </si>
  <si>
    <t>MOUWASAT AB</t>
  </si>
  <si>
    <t>BLDN QD</t>
  </si>
  <si>
    <t>OOREDOO KK</t>
  </si>
  <si>
    <t>HUMANSFT KK</t>
  </si>
  <si>
    <t>ADPORTS UH</t>
  </si>
  <si>
    <t>SIPCHEM AB</t>
  </si>
  <si>
    <t>AMANAT DB</t>
  </si>
  <si>
    <t>AGLTY KK</t>
  </si>
  <si>
    <t>ORDS OM</t>
  </si>
  <si>
    <t>OCAI OM</t>
  </si>
  <si>
    <t>EKHO EY</t>
  </si>
  <si>
    <t>SOMS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</si>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</sst>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7">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5" xfId="0" applyFont="1" applyFill="1" applyBorder="1"/>
    <xf numFmtId="0" fontId="6" fillId="10" borderId="14" xfId="0" applyFont="1" applyFill="1" applyBorder="1"/>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BAHRAIN</c:v>
              </c:pt>
              <c:pt idx="3">
                <c:v>EMEA</c:v>
              </c:pt>
              <c:pt idx="4">
                <c:v>GCC</c:v>
              </c:pt>
              <c:pt idx="5">
                <c:v>S. ARABIA</c:v>
              </c:pt>
              <c:pt idx="6">
                <c:v>OMAN</c:v>
              </c:pt>
              <c:pt idx="7">
                <c:v>KUWAIT</c:v>
              </c:pt>
              <c:pt idx="8">
                <c:v>GEM</c:v>
              </c:pt>
            </c:strLit>
          </c:cat>
          <c:val>
            <c:numLit>
              <c:formatCode>0.0%</c:formatCode>
              <c:ptCount val="9"/>
              <c:pt idx="0">
                <c:v>-1.1578695200830547E-2</c:v>
              </c:pt>
              <c:pt idx="1">
                <c:v>-5.089972753675287E-3</c:v>
              </c:pt>
              <c:pt idx="2">
                <c:v>-4.5699261299613214E-3</c:v>
              </c:pt>
              <c:pt idx="3">
                <c:v>-3.9154439999999902E-3</c:v>
              </c:pt>
              <c:pt idx="4">
                <c:v>6.4645119999999778E-3</c:v>
              </c:pt>
              <c:pt idx="5">
                <c:v>6.866436483509597E-3</c:v>
              </c:pt>
              <c:pt idx="6">
                <c:v>1.0122607655502547E-2</c:v>
              </c:pt>
              <c:pt idx="7">
                <c:v>1.1118020413414476E-2</c:v>
              </c:pt>
              <c:pt idx="8">
                <c:v>1.1609999999999898E-2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7.5000000000000023E-3"/>
        <c:minorUnit val="1.0000000000000002E-3"/>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c:v>
              </c:pt>
              <c:pt idx="1">
                <c:v>DNIR DB</c:v>
              </c:pt>
              <c:pt idx="2">
                <c:v>ORDS OM</c:v>
              </c:pt>
              <c:pt idx="3">
                <c:v>MARAFIQ AB</c:v>
              </c:pt>
              <c:pt idx="4">
                <c:v>ADPORTS UH</c:v>
              </c:pt>
              <c:pt idx="5">
                <c:v>ACWA AB</c:v>
              </c:pt>
              <c:pt idx="6">
                <c:v>OCAI OM</c:v>
              </c:pt>
              <c:pt idx="7">
                <c:v>SAVOLA AB</c:v>
              </c:pt>
              <c:pt idx="8">
                <c:v>SIPCHEM AB</c:v>
              </c:pt>
              <c:pt idx="9">
                <c:v>MULTIPLY UH</c:v>
              </c:pt>
              <c:pt idx="10">
                <c:v>GCC INDEX</c:v>
              </c:pt>
              <c:pt idx="11">
                <c:v>KHALEEJI BI</c:v>
              </c:pt>
              <c:pt idx="12">
                <c:v>JOMAR AB</c:v>
              </c:pt>
              <c:pt idx="13">
                <c:v>ARMX DB</c:v>
              </c:pt>
              <c:pt idx="14">
                <c:v>IGRD QD</c:v>
              </c:pt>
              <c:pt idx="15">
                <c:v>ALARKAN AB</c:v>
              </c:pt>
              <c:pt idx="16">
                <c:v>OCOI OM</c:v>
              </c:pt>
              <c:pt idx="17">
                <c:v>BURG KK</c:v>
              </c:pt>
              <c:pt idx="18">
                <c:v>ATMI OM</c:v>
              </c:pt>
              <c:pt idx="19">
                <c:v>UPP DB</c:v>
              </c:pt>
              <c:pt idx="20">
                <c:v>VOES OM</c:v>
              </c:pt>
            </c:strLit>
          </c:cat>
          <c:val>
            <c:numLit>
              <c:formatCode>0.0%</c:formatCode>
              <c:ptCount val="21"/>
              <c:pt idx="0">
                <c:v>-0.36945450000000002</c:v>
              </c:pt>
              <c:pt idx="1">
                <c:v>-0.27450980000000003</c:v>
              </c:pt>
              <c:pt idx="2">
                <c:v>-0.2304348</c:v>
              </c:pt>
              <c:pt idx="3">
                <c:v>-0.20894160000000001</c:v>
              </c:pt>
              <c:pt idx="4">
                <c:v>-0.1846759</c:v>
              </c:pt>
              <c:pt idx="5">
                <c:v>-0.18385649999999998</c:v>
              </c:pt>
              <c:pt idx="6">
                <c:v>-0.17178570000000001</c:v>
              </c:pt>
              <c:pt idx="7">
                <c:v>-0.1702997</c:v>
              </c:pt>
              <c:pt idx="8">
                <c:v>-0.16961410000000002</c:v>
              </c:pt>
              <c:pt idx="9">
                <c:v>-0.16908210000000001</c:v>
              </c:pt>
              <c:pt idx="10">
                <c:v>1.0492539999999995E-2</c:v>
              </c:pt>
              <c:pt idx="11">
                <c:v>0.24358969999999999</c:v>
              </c:pt>
              <c:pt idx="12">
                <c:v>0.28647860000000003</c:v>
              </c:pt>
              <c:pt idx="13">
                <c:v>0.29090910000000003</c:v>
              </c:pt>
              <c:pt idx="14">
                <c:v>0.29710300000000001</c:v>
              </c:pt>
              <c:pt idx="15">
                <c:v>0.31523180000000001</c:v>
              </c:pt>
              <c:pt idx="16">
                <c:v>0.36243389999999998</c:v>
              </c:pt>
              <c:pt idx="17">
                <c:v>0.375</c:v>
              </c:pt>
              <c:pt idx="18">
                <c:v>0.38408299999999995</c:v>
              </c:pt>
              <c:pt idx="19">
                <c:v>0.39902670000000001</c:v>
              </c:pt>
              <c:pt idx="20">
                <c:v>0.59036149999999998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45707</c:v>
              </c:pt>
              <c:pt idx="1">
                <c:v>45708</c:v>
              </c:pt>
              <c:pt idx="2">
                <c:v>45709</c:v>
              </c:pt>
              <c:pt idx="3">
                <c:v>45712</c:v>
              </c:pt>
              <c:pt idx="4">
                <c:v>45713</c:v>
              </c:pt>
              <c:pt idx="5">
                <c:v>45714</c:v>
              </c:pt>
              <c:pt idx="6">
                <c:v>45715</c:v>
              </c:pt>
              <c:pt idx="7">
                <c:v>45716</c:v>
              </c:pt>
              <c:pt idx="8">
                <c:v>45719</c:v>
              </c:pt>
              <c:pt idx="9">
                <c:v>45720</c:v>
              </c:pt>
              <c:pt idx="10">
                <c:v>45721</c:v>
              </c:pt>
              <c:pt idx="11">
                <c:v>45722</c:v>
              </c:pt>
              <c:pt idx="12">
                <c:v>45723</c:v>
              </c:pt>
              <c:pt idx="13">
                <c:v>45726</c:v>
              </c:pt>
              <c:pt idx="14">
                <c:v>45727</c:v>
              </c:pt>
              <c:pt idx="15">
                <c:v>45728</c:v>
              </c:pt>
              <c:pt idx="16">
                <c:v>45729</c:v>
              </c:pt>
              <c:pt idx="17">
                <c:v>45730</c:v>
              </c:pt>
              <c:pt idx="18">
                <c:v>45733</c:v>
              </c:pt>
              <c:pt idx="19">
                <c:v>45734</c:v>
              </c:pt>
              <c:pt idx="20">
                <c:v>45735</c:v>
              </c:pt>
              <c:pt idx="21">
                <c:v>45736</c:v>
              </c:pt>
              <c:pt idx="22">
                <c:v>45737</c:v>
              </c:pt>
            </c:numLit>
          </c:cat>
          <c:val>
            <c:numLit>
              <c:formatCode>0.0%</c:formatCode>
              <c:ptCount val="24"/>
              <c:pt idx="0">
                <c:v>0</c:v>
              </c:pt>
              <c:pt idx="1">
                <c:v>-1.6131634134538553E-3</c:v>
              </c:pt>
              <c:pt idx="2">
                <c:v>-1.6131634134538553E-3</c:v>
              </c:pt>
              <c:pt idx="3">
                <c:v>-9.1950314566865421E-3</c:v>
              </c:pt>
              <c:pt idx="4">
                <c:v>-1.1365469503878955E-2</c:v>
              </c:pt>
              <c:pt idx="5">
                <c:v>-9.0630453592220883E-3</c:v>
              </c:pt>
              <c:pt idx="6">
                <c:v>4.0769038994559192E-3</c:v>
              </c:pt>
              <c:pt idx="7">
                <c:v>4.0769038994559192E-3</c:v>
              </c:pt>
              <c:pt idx="8">
                <c:v>-1.1732097552390464E-3</c:v>
              </c:pt>
              <c:pt idx="9">
                <c:v>-4.0622387775154367E-3</c:v>
              </c:pt>
              <c:pt idx="10">
                <c:v>-4.0915690213964018E-3</c:v>
              </c:pt>
              <c:pt idx="11">
                <c:v>-8.4471102377216001E-3</c:v>
              </c:pt>
              <c:pt idx="12">
                <c:v>-8.4471102377216001E-3</c:v>
              </c:pt>
              <c:pt idx="13">
                <c:v>-1.099884145536667E-2</c:v>
              </c:pt>
              <c:pt idx="14">
                <c:v>-1.3594568038833188E-2</c:v>
              </c:pt>
              <c:pt idx="15">
                <c:v>-1.9753919253838625E-2</c:v>
              </c:pt>
              <c:pt idx="16">
                <c:v>-1.9196644620100067E-2</c:v>
              </c:pt>
              <c:pt idx="17">
                <c:v>-1.9196644620100067E-2</c:v>
              </c:pt>
              <c:pt idx="18">
                <c:v>-1.224537682030824E-2</c:v>
              </c:pt>
              <c:pt idx="19">
                <c:v>-1.6615583158574032E-2</c:v>
              </c:pt>
              <c:pt idx="20">
                <c:v>-1.29786329173327E-2</c:v>
              </c:pt>
              <c:pt idx="21">
                <c:v>-9.4003431638534085E-3</c:v>
              </c:pt>
              <c:pt idx="22">
                <c:v>-9.2683570663889547E-3</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45707</c:v>
              </c:pt>
              <c:pt idx="1">
                <c:v>45708</c:v>
              </c:pt>
              <c:pt idx="2">
                <c:v>45709</c:v>
              </c:pt>
              <c:pt idx="3">
                <c:v>45712</c:v>
              </c:pt>
              <c:pt idx="4">
                <c:v>45713</c:v>
              </c:pt>
              <c:pt idx="5">
                <c:v>45714</c:v>
              </c:pt>
              <c:pt idx="6">
                <c:v>45715</c:v>
              </c:pt>
              <c:pt idx="7">
                <c:v>45716</c:v>
              </c:pt>
              <c:pt idx="8">
                <c:v>45719</c:v>
              </c:pt>
              <c:pt idx="9">
                <c:v>45720</c:v>
              </c:pt>
              <c:pt idx="10">
                <c:v>45721</c:v>
              </c:pt>
              <c:pt idx="11">
                <c:v>45722</c:v>
              </c:pt>
              <c:pt idx="12">
                <c:v>45723</c:v>
              </c:pt>
              <c:pt idx="13">
                <c:v>45726</c:v>
              </c:pt>
              <c:pt idx="14">
                <c:v>45727</c:v>
              </c:pt>
              <c:pt idx="15">
                <c:v>45728</c:v>
              </c:pt>
              <c:pt idx="16">
                <c:v>45729</c:v>
              </c:pt>
              <c:pt idx="17">
                <c:v>45730</c:v>
              </c:pt>
              <c:pt idx="18">
                <c:v>45733</c:v>
              </c:pt>
              <c:pt idx="19">
                <c:v>45734</c:v>
              </c:pt>
              <c:pt idx="20">
                <c:v>45735</c:v>
              </c:pt>
              <c:pt idx="21">
                <c:v>45736</c:v>
              </c:pt>
              <c:pt idx="22">
                <c:v>45737</c:v>
              </c:pt>
            </c:numLit>
          </c:cat>
          <c:val>
            <c:numLit>
              <c:formatCode>0.0%</c:formatCode>
              <c:ptCount val="24"/>
              <c:pt idx="0">
                <c:v>0</c:v>
              </c:pt>
              <c:pt idx="1">
                <c:v>1.5619414869081361E-3</c:v>
              </c:pt>
              <c:pt idx="2">
                <c:v>1.5619414869081361E-3</c:v>
              </c:pt>
              <c:pt idx="3">
                <c:v>1.4929829876671352E-2</c:v>
              </c:pt>
              <c:pt idx="4">
                <c:v>1.7260054102934408E-2</c:v>
              </c:pt>
              <c:pt idx="5">
                <c:v>1.7376269796177235E-2</c:v>
              </c:pt>
              <c:pt idx="6">
                <c:v>1.7015352292230945E-2</c:v>
              </c:pt>
              <c:pt idx="7">
                <c:v>1.7015352292230945E-2</c:v>
              </c:pt>
              <c:pt idx="8">
                <c:v>2.7981770903599212E-2</c:v>
              </c:pt>
              <c:pt idx="9">
                <c:v>2.9717682593548789E-2</c:v>
              </c:pt>
              <c:pt idx="10">
                <c:v>2.4825252455948021E-2</c:v>
              </c:pt>
              <c:pt idx="11">
                <c:v>2.4079197814913744E-2</c:v>
              </c:pt>
              <c:pt idx="12">
                <c:v>2.4079197814913744E-2</c:v>
              </c:pt>
              <c:pt idx="13">
                <c:v>2.0899423380002169E-2</c:v>
              </c:pt>
              <c:pt idx="14">
                <c:v>1.7509959601395009E-2</c:v>
              </c:pt>
              <c:pt idx="15">
                <c:v>2.0818091667649696E-2</c:v>
              </c:pt>
              <c:pt idx="16">
                <c:v>2.6230376636495523E-2</c:v>
              </c:pt>
              <c:pt idx="17">
                <c:v>2.6230376636495523E-2</c:v>
              </c:pt>
              <c:pt idx="18">
                <c:v>2.0656327645766748E-2</c:v>
              </c:pt>
              <c:pt idx="19">
                <c:v>2.271872256018348E-2</c:v>
              </c:pt>
              <c:pt idx="20">
                <c:v>2.3080732196128606E-2</c:v>
              </c:pt>
              <c:pt idx="21">
                <c:v>2.151981859815999E-2</c:v>
              </c:pt>
              <c:pt idx="22">
                <c:v>2.151981859815999E-2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45707</c:v>
              </c:pt>
              <c:pt idx="1">
                <c:v>45708</c:v>
              </c:pt>
              <c:pt idx="2">
                <c:v>45709</c:v>
              </c:pt>
              <c:pt idx="3">
                <c:v>45712</c:v>
              </c:pt>
              <c:pt idx="4">
                <c:v>45713</c:v>
              </c:pt>
              <c:pt idx="5">
                <c:v>45714</c:v>
              </c:pt>
              <c:pt idx="6">
                <c:v>45715</c:v>
              </c:pt>
              <c:pt idx="7">
                <c:v>45716</c:v>
              </c:pt>
              <c:pt idx="8">
                <c:v>45719</c:v>
              </c:pt>
              <c:pt idx="9">
                <c:v>45720</c:v>
              </c:pt>
              <c:pt idx="10">
                <c:v>45721</c:v>
              </c:pt>
              <c:pt idx="11">
                <c:v>45722</c:v>
              </c:pt>
              <c:pt idx="12">
                <c:v>45723</c:v>
              </c:pt>
              <c:pt idx="13">
                <c:v>45726</c:v>
              </c:pt>
              <c:pt idx="14">
                <c:v>45727</c:v>
              </c:pt>
              <c:pt idx="15">
                <c:v>45728</c:v>
              </c:pt>
              <c:pt idx="16">
                <c:v>45729</c:v>
              </c:pt>
              <c:pt idx="17">
                <c:v>45730</c:v>
              </c:pt>
              <c:pt idx="18">
                <c:v>45733</c:v>
              </c:pt>
              <c:pt idx="19">
                <c:v>45734</c:v>
              </c:pt>
              <c:pt idx="20">
                <c:v>45735</c:v>
              </c:pt>
              <c:pt idx="21">
                <c:v>45736</c:v>
              </c:pt>
              <c:pt idx="22">
                <c:v>45737</c:v>
              </c:pt>
            </c:numLit>
          </c:cat>
          <c:val>
            <c:numLit>
              <c:formatCode>0.0%</c:formatCode>
              <c:ptCount val="24"/>
              <c:pt idx="0">
                <c:v>0</c:v>
              </c:pt>
              <c:pt idx="1">
                <c:v>8.9620060580122285E-3</c:v>
              </c:pt>
              <c:pt idx="2">
                <c:v>8.9620060580122285E-3</c:v>
              </c:pt>
              <c:pt idx="3">
                <c:v>3.690370869612547E-3</c:v>
              </c:pt>
              <c:pt idx="4">
                <c:v>3.690370869612547E-3</c:v>
              </c:pt>
              <c:pt idx="5">
                <c:v>3.690370869612547E-3</c:v>
              </c:pt>
              <c:pt idx="6">
                <c:v>3.690370869612547E-3</c:v>
              </c:pt>
              <c:pt idx="7">
                <c:v>3.690370869612547E-3</c:v>
              </c:pt>
              <c:pt idx="8">
                <c:v>1.5250294415636523E-2</c:v>
              </c:pt>
              <c:pt idx="9">
                <c:v>1.3692013313265861E-2</c:v>
              </c:pt>
              <c:pt idx="10">
                <c:v>9.9974242728391172E-3</c:v>
              </c:pt>
              <c:pt idx="11">
                <c:v>5.8976793971132757E-3</c:v>
              </c:pt>
              <c:pt idx="12">
                <c:v>5.8976793971132757E-3</c:v>
              </c:pt>
              <c:pt idx="13">
                <c:v>1.2343699856363077E-3</c:v>
              </c:pt>
              <c:pt idx="14">
                <c:v>-7.9884966358871878E-3</c:v>
              </c:pt>
              <c:pt idx="15">
                <c:v>-8.4837458337898575E-3</c:v>
              </c:pt>
              <c:pt idx="16">
                <c:v>-1.3941361124855667E-2</c:v>
              </c:pt>
              <c:pt idx="17">
                <c:v>-1.3941361124855667E-2</c:v>
              </c:pt>
              <c:pt idx="18">
                <c:v>-2.129850647997733E-2</c:v>
              </c:pt>
              <c:pt idx="19">
                <c:v>-1.4561929111810534E-2</c:v>
              </c:pt>
              <c:pt idx="20">
                <c:v>-1.1486079127133397E-2</c:v>
              </c:pt>
              <c:pt idx="21">
                <c:v>-2.9825956369271545E-3</c:v>
              </c:pt>
              <c:pt idx="22">
                <c:v>-2.9825956369271545E-3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45707</c:v>
              </c:pt>
              <c:pt idx="1">
                <c:v>45708</c:v>
              </c:pt>
              <c:pt idx="2">
                <c:v>45709</c:v>
              </c:pt>
              <c:pt idx="3">
                <c:v>45712</c:v>
              </c:pt>
              <c:pt idx="4">
                <c:v>45713</c:v>
              </c:pt>
              <c:pt idx="5">
                <c:v>45714</c:v>
              </c:pt>
              <c:pt idx="6">
                <c:v>45715</c:v>
              </c:pt>
              <c:pt idx="7">
                <c:v>45716</c:v>
              </c:pt>
              <c:pt idx="8">
                <c:v>45719</c:v>
              </c:pt>
              <c:pt idx="9">
                <c:v>45720</c:v>
              </c:pt>
              <c:pt idx="10">
                <c:v>45721</c:v>
              </c:pt>
              <c:pt idx="11">
                <c:v>45722</c:v>
              </c:pt>
              <c:pt idx="12">
                <c:v>45723</c:v>
              </c:pt>
              <c:pt idx="13">
                <c:v>45726</c:v>
              </c:pt>
              <c:pt idx="14">
                <c:v>45727</c:v>
              </c:pt>
              <c:pt idx="15">
                <c:v>45728</c:v>
              </c:pt>
              <c:pt idx="16">
                <c:v>45729</c:v>
              </c:pt>
              <c:pt idx="17">
                <c:v>45730</c:v>
              </c:pt>
              <c:pt idx="18">
                <c:v>45733</c:v>
              </c:pt>
              <c:pt idx="19">
                <c:v>45734</c:v>
              </c:pt>
              <c:pt idx="20">
                <c:v>45735</c:v>
              </c:pt>
              <c:pt idx="21">
                <c:v>45736</c:v>
              </c:pt>
              <c:pt idx="22">
                <c:v>45737</c:v>
              </c:pt>
            </c:numLit>
          </c:cat>
          <c:val>
            <c:numLit>
              <c:formatCode>0.0%</c:formatCode>
              <c:ptCount val="24"/>
              <c:pt idx="0">
                <c:v>0</c:v>
              </c:pt>
              <c:pt idx="1">
                <c:v>1.6090630805054573E-3</c:v>
              </c:pt>
              <c:pt idx="2">
                <c:v>1.6090630805054573E-3</c:v>
              </c:pt>
              <c:pt idx="3">
                <c:v>6.4100886946971691E-4</c:v>
              </c:pt>
              <c:pt idx="4">
                <c:v>-2.9957353287459743E-3</c:v>
              </c:pt>
              <c:pt idx="5">
                <c:v>-1.4350749587922706E-2</c:v>
              </c:pt>
              <c:pt idx="6">
                <c:v>-1.440307684257347E-2</c:v>
              </c:pt>
              <c:pt idx="7">
                <c:v>-1.440307684257347E-2</c:v>
              </c:pt>
              <c:pt idx="8">
                <c:v>-1.2545459302477635E-2</c:v>
              </c:pt>
              <c:pt idx="9">
                <c:v>-1.1381177886502059E-2</c:v>
              </c:pt>
              <c:pt idx="10">
                <c:v>-9.7590329923339381E-3</c:v>
              </c:pt>
              <c:pt idx="11">
                <c:v>-8.5162606943826047E-3</c:v>
              </c:pt>
              <c:pt idx="12">
                <c:v>-8.5162606943826047E-3</c:v>
              </c:pt>
              <c:pt idx="13">
                <c:v>-6.0830433531304795E-3</c:v>
              </c:pt>
              <c:pt idx="14">
                <c:v>-1.134193244551418E-2</c:v>
              </c:pt>
              <c:pt idx="15">
                <c:v>-1.6103712618717347E-2</c:v>
              </c:pt>
              <c:pt idx="16">
                <c:v>-1.7058685016090536E-2</c:v>
              </c:pt>
              <c:pt idx="17">
                <c:v>-1.7058685016090536E-2</c:v>
              </c:pt>
              <c:pt idx="18">
                <c:v>-2.0603856518667696E-2</c:v>
              </c:pt>
              <c:pt idx="19">
                <c:v>-1.703252138876532E-2</c:v>
              </c:pt>
              <c:pt idx="20">
                <c:v>-2.6935454331388442E-2</c:v>
              </c:pt>
              <c:pt idx="21">
                <c:v>-2.8439862902592816E-2</c:v>
              </c:pt>
              <c:pt idx="22">
                <c:v>-2.8439862902592816E-2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45707</c:v>
              </c:pt>
              <c:pt idx="1">
                <c:v>45708</c:v>
              </c:pt>
              <c:pt idx="2">
                <c:v>45709</c:v>
              </c:pt>
              <c:pt idx="3">
                <c:v>45712</c:v>
              </c:pt>
              <c:pt idx="4">
                <c:v>45713</c:v>
              </c:pt>
              <c:pt idx="5">
                <c:v>45714</c:v>
              </c:pt>
              <c:pt idx="6">
                <c:v>45715</c:v>
              </c:pt>
              <c:pt idx="7">
                <c:v>45716</c:v>
              </c:pt>
              <c:pt idx="8">
                <c:v>45719</c:v>
              </c:pt>
              <c:pt idx="9">
                <c:v>45720</c:v>
              </c:pt>
              <c:pt idx="10">
                <c:v>45721</c:v>
              </c:pt>
              <c:pt idx="11">
                <c:v>45722</c:v>
              </c:pt>
              <c:pt idx="12">
                <c:v>45723</c:v>
              </c:pt>
              <c:pt idx="13">
                <c:v>45726</c:v>
              </c:pt>
              <c:pt idx="14">
                <c:v>45727</c:v>
              </c:pt>
              <c:pt idx="15">
                <c:v>45728</c:v>
              </c:pt>
              <c:pt idx="16">
                <c:v>45729</c:v>
              </c:pt>
              <c:pt idx="17">
                <c:v>45730</c:v>
              </c:pt>
              <c:pt idx="18">
                <c:v>45733</c:v>
              </c:pt>
              <c:pt idx="19">
                <c:v>45734</c:v>
              </c:pt>
              <c:pt idx="20">
                <c:v>45735</c:v>
              </c:pt>
              <c:pt idx="21">
                <c:v>45736</c:v>
              </c:pt>
              <c:pt idx="22">
                <c:v>45737</c:v>
              </c:pt>
            </c:numLit>
          </c:cat>
          <c:val>
            <c:numLit>
              <c:formatCode>0.0%</c:formatCode>
              <c:ptCount val="24"/>
              <c:pt idx="0">
                <c:v>0</c:v>
              </c:pt>
              <c:pt idx="1">
                <c:v>8.1464068438041881E-3</c:v>
              </c:pt>
              <c:pt idx="2">
                <c:v>8.1195136781706534E-3</c:v>
              </c:pt>
              <c:pt idx="3">
                <c:v>4.0387852334577978E-3</c:v>
              </c:pt>
              <c:pt idx="4">
                <c:v>2.7532581590585803E-3</c:v>
              </c:pt>
              <c:pt idx="5">
                <c:v>-4.2354766708119218E-3</c:v>
              </c:pt>
              <c:pt idx="6">
                <c:v>-1.5917603391352064E-2</c:v>
              </c:pt>
              <c:pt idx="7">
                <c:v>-1.5943849545678512E-2</c:v>
              </c:pt>
              <c:pt idx="8">
                <c:v>-1.0159090234588164E-2</c:v>
              </c:pt>
              <c:pt idx="9">
                <c:v>-2.6907624929795926E-2</c:v>
              </c:pt>
              <c:pt idx="10">
                <c:v>-2.760172740766631E-2</c:v>
              </c:pt>
              <c:pt idx="11">
                <c:v>-3.3996955952454777E-2</c:v>
              </c:pt>
              <c:pt idx="12">
                <c:v>-3.4125683071638435E-2</c:v>
              </c:pt>
              <c:pt idx="13">
                <c:v>-3.5403642926837398E-2</c:v>
              </c:pt>
              <c:pt idx="14">
                <c:v>-3.7364368496569544E-2</c:v>
              </c:pt>
              <c:pt idx="15">
                <c:v>-4.1539082366367941E-2</c:v>
              </c:pt>
              <c:pt idx="16">
                <c:v>-3.9897052061764859E-2</c:v>
              </c:pt>
              <c:pt idx="17">
                <c:v>-3.9794627358760715E-2</c:v>
              </c:pt>
              <c:pt idx="18">
                <c:v>-2.4032700514078575E-2</c:v>
              </c:pt>
              <c:pt idx="19">
                <c:v>-3.1318554188533243E-2</c:v>
              </c:pt>
              <c:pt idx="20">
                <c:v>-3.7231337345647431E-2</c:v>
              </c:pt>
              <c:pt idx="21">
                <c:v>-3.3383814280749213E-2</c:v>
              </c:pt>
              <c:pt idx="22">
                <c:v>-3.3435350137904885E-2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45707</c:v>
              </c:pt>
              <c:pt idx="1">
                <c:v>45708</c:v>
              </c:pt>
              <c:pt idx="2">
                <c:v>45709</c:v>
              </c:pt>
              <c:pt idx="3">
                <c:v>45712</c:v>
              </c:pt>
              <c:pt idx="4">
                <c:v>45713</c:v>
              </c:pt>
              <c:pt idx="5">
                <c:v>45714</c:v>
              </c:pt>
              <c:pt idx="6">
                <c:v>45715</c:v>
              </c:pt>
              <c:pt idx="7">
                <c:v>45716</c:v>
              </c:pt>
              <c:pt idx="8">
                <c:v>45719</c:v>
              </c:pt>
              <c:pt idx="9">
                <c:v>45720</c:v>
              </c:pt>
              <c:pt idx="10">
                <c:v>45721</c:v>
              </c:pt>
              <c:pt idx="11">
                <c:v>45722</c:v>
              </c:pt>
              <c:pt idx="12">
                <c:v>45723</c:v>
              </c:pt>
              <c:pt idx="13">
                <c:v>45726</c:v>
              </c:pt>
              <c:pt idx="14">
                <c:v>45727</c:v>
              </c:pt>
              <c:pt idx="15">
                <c:v>45728</c:v>
              </c:pt>
              <c:pt idx="16">
                <c:v>45729</c:v>
              </c:pt>
              <c:pt idx="17">
                <c:v>45730</c:v>
              </c:pt>
              <c:pt idx="18">
                <c:v>45733</c:v>
              </c:pt>
              <c:pt idx="19">
                <c:v>45734</c:v>
              </c:pt>
              <c:pt idx="20">
                <c:v>45735</c:v>
              </c:pt>
              <c:pt idx="21">
                <c:v>45736</c:v>
              </c:pt>
              <c:pt idx="22">
                <c:v>45737</c:v>
              </c:pt>
            </c:numLit>
          </c:cat>
          <c:val>
            <c:numLit>
              <c:formatCode>0.0%</c:formatCode>
              <c:ptCount val="24"/>
              <c:pt idx="0">
                <c:v>0</c:v>
              </c:pt>
              <c:pt idx="1">
                <c:v>2.2710733264028615E-3</c:v>
              </c:pt>
              <c:pt idx="2">
                <c:v>1.2403909433751359E-3</c:v>
              </c:pt>
              <c:pt idx="3">
                <c:v>-4.7484496248404451E-3</c:v>
              </c:pt>
              <c:pt idx="4">
                <c:v>1.7376825168298193E-3</c:v>
              </c:pt>
              <c:pt idx="5">
                <c:v>7.7272798824481459E-3</c:v>
              </c:pt>
              <c:pt idx="6">
                <c:v>5.6757534826301637E-3</c:v>
              </c:pt>
              <c:pt idx="7">
                <c:v>-8.5652059669540925E-3</c:v>
              </c:pt>
              <c:pt idx="8">
                <c:v>-6.0064739477033724E-3</c:v>
              </c:pt>
              <c:pt idx="9">
                <c:v>3.6851492737470792E-3</c:v>
              </c:pt>
              <c:pt idx="10">
                <c:v>-5.9628824172957007E-3</c:v>
              </c:pt>
              <c:pt idx="11">
                <c:v>-1.2362512615812782E-2</c:v>
              </c:pt>
              <c:pt idx="12">
                <c:v>-2.4509337971795109E-2</c:v>
              </c:pt>
              <c:pt idx="13">
                <c:v>-3.904325369604722E-2</c:v>
              </c:pt>
              <c:pt idx="14">
                <c:v>-4.2313829352478072E-2</c:v>
              </c:pt>
              <c:pt idx="15">
                <c:v>-3.8697624322136637E-2</c:v>
              </c:pt>
              <c:pt idx="16">
                <c:v>-3.3289020322734841E-2</c:v>
              </c:pt>
              <c:pt idx="17">
                <c:v>-3.6490500376279766E-2</c:v>
              </c:pt>
              <c:pt idx="18">
                <c:v>-2.6292428332799656E-2</c:v>
              </c:pt>
              <c:pt idx="19">
                <c:v>-2.9745392163332607E-2</c:v>
              </c:pt>
              <c:pt idx="20">
                <c:v>-3.543756814960608E-2</c:v>
              </c:pt>
              <c:pt idx="21">
                <c:v>-4.741600608344021E-2</c:v>
              </c:pt>
              <c:pt idx="22">
                <c:v>-4.1473632875763555E-2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45707</c:v>
              </c:pt>
              <c:pt idx="1">
                <c:v>45708</c:v>
              </c:pt>
              <c:pt idx="2">
                <c:v>45709</c:v>
              </c:pt>
              <c:pt idx="3">
                <c:v>45712</c:v>
              </c:pt>
              <c:pt idx="4">
                <c:v>45713</c:v>
              </c:pt>
              <c:pt idx="5">
                <c:v>45714</c:v>
              </c:pt>
              <c:pt idx="6">
                <c:v>45715</c:v>
              </c:pt>
              <c:pt idx="7">
                <c:v>45716</c:v>
              </c:pt>
              <c:pt idx="8">
                <c:v>45719</c:v>
              </c:pt>
              <c:pt idx="9">
                <c:v>45720</c:v>
              </c:pt>
              <c:pt idx="10">
                <c:v>45721</c:v>
              </c:pt>
              <c:pt idx="11">
                <c:v>45722</c:v>
              </c:pt>
              <c:pt idx="12">
                <c:v>45723</c:v>
              </c:pt>
              <c:pt idx="13">
                <c:v>45726</c:v>
              </c:pt>
              <c:pt idx="14">
                <c:v>45727</c:v>
              </c:pt>
              <c:pt idx="15">
                <c:v>45728</c:v>
              </c:pt>
              <c:pt idx="16">
                <c:v>45729</c:v>
              </c:pt>
              <c:pt idx="17">
                <c:v>45730</c:v>
              </c:pt>
              <c:pt idx="18">
                <c:v>45733</c:v>
              </c:pt>
              <c:pt idx="19">
                <c:v>45734</c:v>
              </c:pt>
              <c:pt idx="20">
                <c:v>45735</c:v>
              </c:pt>
              <c:pt idx="21">
                <c:v>45736</c:v>
              </c:pt>
              <c:pt idx="22">
                <c:v>45737</c:v>
              </c:pt>
            </c:numLit>
          </c:cat>
          <c:val>
            <c:numLit>
              <c:formatCode>0.0%</c:formatCode>
              <c:ptCount val="24"/>
              <c:pt idx="0">
                <c:v>0</c:v>
              </c:pt>
              <c:pt idx="1">
                <c:v>6.1427353160643516E-3</c:v>
              </c:pt>
              <c:pt idx="2">
                <c:v>5.9695128451124901E-3</c:v>
              </c:pt>
              <c:pt idx="3">
                <c:v>2.1053192623385897E-3</c:v>
              </c:pt>
              <c:pt idx="4">
                <c:v>2.3451657605799703E-3</c:v>
              </c:pt>
              <c:pt idx="5">
                <c:v>-1.2791813239527716E-3</c:v>
              </c:pt>
              <c:pt idx="6">
                <c:v>-8.6078243257649012E-3</c:v>
              </c:pt>
              <c:pt idx="7">
                <c:v>-1.1032938919091739E-2</c:v>
              </c:pt>
              <c:pt idx="8">
                <c:v>-4.3305617737980917E-3</c:v>
              </c:pt>
              <c:pt idx="9">
                <c:v>-1.2485342713996372E-2</c:v>
              </c:pt>
              <c:pt idx="10">
                <c:v>-1.4230892228973557E-2</c:v>
              </c:pt>
              <c:pt idx="11">
                <c:v>-1.9054471804711759E-2</c:v>
              </c:pt>
              <c:pt idx="12">
                <c:v>-2.1173115872508252E-2</c:v>
              </c:pt>
              <c:pt idx="13">
                <c:v>-2.4224496322353795E-2</c:v>
              </c:pt>
              <c:pt idx="14">
                <c:v>-2.8635006928898865E-2</c:v>
              </c:pt>
              <c:pt idx="15">
                <c:v>-3.0433855665707332E-2</c:v>
              </c:pt>
              <c:pt idx="16">
                <c:v>-2.8688306150730147E-2</c:v>
              </c:pt>
              <c:pt idx="17">
                <c:v>-2.919464875812805E-2</c:v>
              </c:pt>
              <c:pt idx="18">
                <c:v>-1.844153075365107E-2</c:v>
              </c:pt>
              <c:pt idx="19">
                <c:v>-2.2452297196460913E-2</c:v>
              </c:pt>
              <c:pt idx="20">
                <c:v>-2.7315851188572604E-2</c:v>
              </c:pt>
              <c:pt idx="21">
                <c:v>-2.7222577550367832E-2</c:v>
              </c:pt>
              <c:pt idx="22">
                <c:v>-2.6276516362861102E-2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45707</c:v>
              </c:pt>
              <c:pt idx="1">
                <c:v>45708</c:v>
              </c:pt>
              <c:pt idx="2">
                <c:v>45709</c:v>
              </c:pt>
              <c:pt idx="3">
                <c:v>45712</c:v>
              </c:pt>
              <c:pt idx="4">
                <c:v>45713</c:v>
              </c:pt>
              <c:pt idx="5">
                <c:v>45714</c:v>
              </c:pt>
              <c:pt idx="6">
                <c:v>45715</c:v>
              </c:pt>
              <c:pt idx="7">
                <c:v>45716</c:v>
              </c:pt>
              <c:pt idx="8">
                <c:v>45719</c:v>
              </c:pt>
              <c:pt idx="9">
                <c:v>45720</c:v>
              </c:pt>
              <c:pt idx="10">
                <c:v>45721</c:v>
              </c:pt>
              <c:pt idx="11">
                <c:v>45722</c:v>
              </c:pt>
              <c:pt idx="12">
                <c:v>45723</c:v>
              </c:pt>
              <c:pt idx="13">
                <c:v>45726</c:v>
              </c:pt>
              <c:pt idx="14">
                <c:v>45727</c:v>
              </c:pt>
              <c:pt idx="15">
                <c:v>45728</c:v>
              </c:pt>
              <c:pt idx="16">
                <c:v>45729</c:v>
              </c:pt>
              <c:pt idx="17">
                <c:v>45730</c:v>
              </c:pt>
              <c:pt idx="18">
                <c:v>45733</c:v>
              </c:pt>
              <c:pt idx="19">
                <c:v>45734</c:v>
              </c:pt>
              <c:pt idx="20">
                <c:v>45735</c:v>
              </c:pt>
              <c:pt idx="21">
                <c:v>45736</c:v>
              </c:pt>
              <c:pt idx="22">
                <c:v>45737</c:v>
              </c:pt>
            </c:numLit>
          </c:cat>
          <c:val>
            <c:numLit>
              <c:formatCode>0.0%</c:formatCode>
              <c:ptCount val="24"/>
              <c:pt idx="0">
                <c:v>0</c:v>
              </c:pt>
              <c:pt idx="1">
                <c:v>-3.8878675662123996E-3</c:v>
              </c:pt>
              <c:pt idx="2">
                <c:v>9.1743119266056716E-3</c:v>
              </c:pt>
              <c:pt idx="3">
                <c:v>-9.93957092719433E-4</c:v>
              </c:pt>
              <c:pt idx="4">
                <c:v>-1.2745520596022186E-2</c:v>
              </c:pt>
              <c:pt idx="5">
                <c:v>-1.2842277481153186E-3</c:v>
              </c:pt>
              <c:pt idx="6">
                <c:v>-1.1294167319042536E-2</c:v>
              </c:pt>
              <c:pt idx="7">
                <c:v>-3.4850070808447708E-2</c:v>
              </c:pt>
              <c:pt idx="8">
                <c:v>-3.4744517842849265E-2</c:v>
              </c:pt>
              <c:pt idx="9">
                <c:v>-3.8588405006728888E-2</c:v>
              </c:pt>
              <c:pt idx="10">
                <c:v>-1.8753243554672006E-2</c:v>
              </c:pt>
              <c:pt idx="11">
                <c:v>-4.9346011417311653E-3</c:v>
              </c:pt>
              <c:pt idx="12">
                <c:v>-7.3183389481646932E-3</c:v>
              </c:pt>
              <c:pt idx="13">
                <c:v>-2.0943467590841425E-2</c:v>
              </c:pt>
              <c:pt idx="14">
                <c:v>-2.4373938972793607E-2</c:v>
              </c:pt>
              <c:pt idx="15">
                <c:v>-2.2641111120884294E-2</c:v>
              </c:pt>
              <c:pt idx="16">
                <c:v>-2.7091927836955798E-2</c:v>
              </c:pt>
              <c:pt idx="17">
                <c:v>-1.5182034885255158E-2</c:v>
              </c:pt>
              <c:pt idx="18">
                <c:v>-4.7762716933332783E-3</c:v>
              </c:pt>
              <c:pt idx="19">
                <c:v>7.3007467872316933E-3</c:v>
              </c:pt>
              <c:pt idx="20">
                <c:v>5.6470836595214902E-3</c:v>
              </c:pt>
              <c:pt idx="21">
                <c:v>3.3601027382199611E-3</c:v>
              </c:pt>
              <c:pt idx="22">
                <c:v>-4.8290481761324999E-3</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45707</c:v>
              </c:pt>
              <c:pt idx="1">
                <c:v>45708</c:v>
              </c:pt>
              <c:pt idx="2">
                <c:v>45709</c:v>
              </c:pt>
              <c:pt idx="3">
                <c:v>45712</c:v>
              </c:pt>
              <c:pt idx="4">
                <c:v>45713</c:v>
              </c:pt>
              <c:pt idx="5">
                <c:v>45714</c:v>
              </c:pt>
              <c:pt idx="6">
                <c:v>45715</c:v>
              </c:pt>
              <c:pt idx="7">
                <c:v>45716</c:v>
              </c:pt>
              <c:pt idx="8">
                <c:v>45719</c:v>
              </c:pt>
              <c:pt idx="9">
                <c:v>45720</c:v>
              </c:pt>
              <c:pt idx="10">
                <c:v>45721</c:v>
              </c:pt>
              <c:pt idx="11">
                <c:v>45722</c:v>
              </c:pt>
              <c:pt idx="12">
                <c:v>45723</c:v>
              </c:pt>
              <c:pt idx="13">
                <c:v>45726</c:v>
              </c:pt>
              <c:pt idx="14">
                <c:v>45727</c:v>
              </c:pt>
              <c:pt idx="15">
                <c:v>45728</c:v>
              </c:pt>
              <c:pt idx="16">
                <c:v>45729</c:v>
              </c:pt>
              <c:pt idx="17">
                <c:v>45730</c:v>
              </c:pt>
              <c:pt idx="18">
                <c:v>45733</c:v>
              </c:pt>
              <c:pt idx="19">
                <c:v>45734</c:v>
              </c:pt>
              <c:pt idx="20">
                <c:v>45735</c:v>
              </c:pt>
              <c:pt idx="21">
                <c:v>45736</c:v>
              </c:pt>
              <c:pt idx="22">
                <c:v>45737</c:v>
              </c:pt>
            </c:numLit>
          </c:cat>
          <c:val>
            <c:numLit>
              <c:formatCode>0.0%</c:formatCode>
              <c:ptCount val="24"/>
              <c:pt idx="0">
                <c:v>0</c:v>
              </c:pt>
              <c:pt idx="1">
                <c:v>8.714796807632208E-3</c:v>
              </c:pt>
              <c:pt idx="2">
                <c:v>7.9350518301073425E-3</c:v>
              </c:pt>
              <c:pt idx="3">
                <c:v>-1.559489955050064E-3</c:v>
              </c:pt>
              <c:pt idx="4">
                <c:v>-8.2561232914413196E-4</c:v>
              </c:pt>
              <c:pt idx="5">
                <c:v>7.7974497752486549E-4</c:v>
              </c:pt>
              <c:pt idx="6">
                <c:v>-9.4486744335382511E-3</c:v>
              </c:pt>
              <c:pt idx="7">
                <c:v>-1.770479772497946E-2</c:v>
              </c:pt>
              <c:pt idx="8">
                <c:v>-5.8710210072470126E-3</c:v>
              </c:pt>
              <c:pt idx="9">
                <c:v>-1.600770571507204E-2</c:v>
              </c:pt>
              <c:pt idx="10">
                <c:v>-2.2933675809558851E-3</c:v>
              </c:pt>
              <c:pt idx="11">
                <c:v>3.2565819649572614E-3</c:v>
              </c:pt>
              <c:pt idx="12">
                <c:v>3.8069901843866827E-3</c:v>
              </c:pt>
              <c:pt idx="13">
                <c:v>-6.5590312815337892E-3</c:v>
              </c:pt>
              <c:pt idx="14">
                <c:v>-6.7425006880103E-3</c:v>
              </c:pt>
              <c:pt idx="15">
                <c:v>-7.3846436106780322E-3</c:v>
              </c:pt>
              <c:pt idx="16">
                <c:v>-2.9813778552426617E-3</c:v>
              </c:pt>
              <c:pt idx="17">
                <c:v>5.4123474910556801E-3</c:v>
              </c:pt>
              <c:pt idx="18">
                <c:v>1.5778368956976374E-2</c:v>
              </c:pt>
              <c:pt idx="19">
                <c:v>1.5594899550499752E-2</c:v>
              </c:pt>
              <c:pt idx="20">
                <c:v>8.3478579946794085E-3</c:v>
              </c:pt>
              <c:pt idx="21">
                <c:v>5.5499495459130355E-3</c:v>
              </c:pt>
              <c:pt idx="22">
                <c:v>-6.8801027428677664E-4</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45642</c:v>
              </c:pt>
              <c:pt idx="1">
                <c:v>45643</c:v>
              </c:pt>
              <c:pt idx="2">
                <c:v>45644</c:v>
              </c:pt>
              <c:pt idx="3">
                <c:v>45645</c:v>
              </c:pt>
              <c:pt idx="4">
                <c:v>45646</c:v>
              </c:pt>
              <c:pt idx="5">
                <c:v>45649</c:v>
              </c:pt>
              <c:pt idx="6">
                <c:v>45650</c:v>
              </c:pt>
              <c:pt idx="7">
                <c:v>45651</c:v>
              </c:pt>
              <c:pt idx="8">
                <c:v>45652</c:v>
              </c:pt>
              <c:pt idx="9">
                <c:v>45653</c:v>
              </c:pt>
              <c:pt idx="10">
                <c:v>45656</c:v>
              </c:pt>
              <c:pt idx="11">
                <c:v>45657</c:v>
              </c:pt>
              <c:pt idx="12">
                <c:v>45658</c:v>
              </c:pt>
              <c:pt idx="13">
                <c:v>45659</c:v>
              </c:pt>
              <c:pt idx="14">
                <c:v>45660</c:v>
              </c:pt>
              <c:pt idx="15">
                <c:v>45663</c:v>
              </c:pt>
              <c:pt idx="16">
                <c:v>45664</c:v>
              </c:pt>
              <c:pt idx="17">
                <c:v>45665</c:v>
              </c:pt>
              <c:pt idx="18">
                <c:v>45666</c:v>
              </c:pt>
              <c:pt idx="19">
                <c:v>45667</c:v>
              </c:pt>
              <c:pt idx="20">
                <c:v>45670</c:v>
              </c:pt>
              <c:pt idx="21">
                <c:v>45671</c:v>
              </c:pt>
              <c:pt idx="22">
                <c:v>45672</c:v>
              </c:pt>
              <c:pt idx="23">
                <c:v>45673</c:v>
              </c:pt>
              <c:pt idx="24">
                <c:v>45674</c:v>
              </c:pt>
              <c:pt idx="25">
                <c:v>45677</c:v>
              </c:pt>
              <c:pt idx="26">
                <c:v>45678</c:v>
              </c:pt>
              <c:pt idx="27">
                <c:v>45679</c:v>
              </c:pt>
              <c:pt idx="28">
                <c:v>45680</c:v>
              </c:pt>
              <c:pt idx="29">
                <c:v>45681</c:v>
              </c:pt>
              <c:pt idx="30">
                <c:v>45684</c:v>
              </c:pt>
              <c:pt idx="31">
                <c:v>45685</c:v>
              </c:pt>
              <c:pt idx="32">
                <c:v>45686</c:v>
              </c:pt>
              <c:pt idx="33">
                <c:v>45687</c:v>
              </c:pt>
              <c:pt idx="34">
                <c:v>45688</c:v>
              </c:pt>
              <c:pt idx="35">
                <c:v>45691</c:v>
              </c:pt>
              <c:pt idx="36">
                <c:v>45692</c:v>
              </c:pt>
              <c:pt idx="37">
                <c:v>45693</c:v>
              </c:pt>
              <c:pt idx="38">
                <c:v>45694</c:v>
              </c:pt>
              <c:pt idx="39">
                <c:v>45695</c:v>
              </c:pt>
              <c:pt idx="40">
                <c:v>45698</c:v>
              </c:pt>
              <c:pt idx="41">
                <c:v>45699</c:v>
              </c:pt>
              <c:pt idx="42">
                <c:v>45700</c:v>
              </c:pt>
              <c:pt idx="43">
                <c:v>45701</c:v>
              </c:pt>
              <c:pt idx="44">
                <c:v>45702</c:v>
              </c:pt>
              <c:pt idx="45">
                <c:v>45705</c:v>
              </c:pt>
              <c:pt idx="46">
                <c:v>45706</c:v>
              </c:pt>
              <c:pt idx="47">
                <c:v>45707</c:v>
              </c:pt>
              <c:pt idx="48">
                <c:v>45708</c:v>
              </c:pt>
              <c:pt idx="49">
                <c:v>45709</c:v>
              </c:pt>
              <c:pt idx="50">
                <c:v>45712</c:v>
              </c:pt>
              <c:pt idx="51">
                <c:v>45713</c:v>
              </c:pt>
              <c:pt idx="52">
                <c:v>45714</c:v>
              </c:pt>
              <c:pt idx="53">
                <c:v>45715</c:v>
              </c:pt>
              <c:pt idx="54">
                <c:v>45716</c:v>
              </c:pt>
              <c:pt idx="55">
                <c:v>45719</c:v>
              </c:pt>
              <c:pt idx="56">
                <c:v>45720</c:v>
              </c:pt>
              <c:pt idx="57">
                <c:v>45721</c:v>
              </c:pt>
              <c:pt idx="58">
                <c:v>45722</c:v>
              </c:pt>
              <c:pt idx="59">
                <c:v>45723</c:v>
              </c:pt>
              <c:pt idx="60">
                <c:v>45726</c:v>
              </c:pt>
              <c:pt idx="61">
                <c:v>45727</c:v>
              </c:pt>
              <c:pt idx="62">
                <c:v>45728</c:v>
              </c:pt>
              <c:pt idx="63">
                <c:v>45729</c:v>
              </c:pt>
              <c:pt idx="64">
                <c:v>45730</c:v>
              </c:pt>
              <c:pt idx="65">
                <c:v>45733</c:v>
              </c:pt>
              <c:pt idx="66">
                <c:v>45734</c:v>
              </c:pt>
              <c:pt idx="67">
                <c:v>45735</c:v>
              </c:pt>
              <c:pt idx="68">
                <c:v>45736</c:v>
              </c:pt>
              <c:pt idx="69">
                <c:v>45737</c:v>
              </c:pt>
            </c:numLit>
          </c:cat>
          <c:val>
            <c:numLit>
              <c:formatCode>0.0%</c:formatCode>
              <c:ptCount val="71"/>
              <c:pt idx="0">
                <c:v>0</c:v>
              </c:pt>
              <c:pt idx="1">
                <c:v>1.4583752406678308E-2</c:v>
              </c:pt>
              <c:pt idx="2">
                <c:v>4.2242593177963528E-3</c:v>
              </c:pt>
              <c:pt idx="3">
                <c:v>6.4513348084715982E-3</c:v>
              </c:pt>
              <c:pt idx="4">
                <c:v>6.4513348084715982E-3</c:v>
              </c:pt>
              <c:pt idx="5">
                <c:v>6.4225983505272755E-3</c:v>
              </c:pt>
              <c:pt idx="6">
                <c:v>4.9139343084569909E-3</c:v>
              </c:pt>
              <c:pt idx="7">
                <c:v>3.4196384953590897E-3</c:v>
              </c:pt>
              <c:pt idx="8">
                <c:v>1.6882669042213916E-2</c:v>
              </c:pt>
              <c:pt idx="9">
                <c:v>1.6882669042213916E-2</c:v>
              </c:pt>
              <c:pt idx="10">
                <c:v>2.4267938733871564E-2</c:v>
              </c:pt>
              <c:pt idx="11">
                <c:v>2.8420356906807553E-2</c:v>
              </c:pt>
              <c:pt idx="12">
                <c:v>2.5589815799304416E-2</c:v>
              </c:pt>
              <c:pt idx="13">
                <c:v>2.7385844420816596E-2</c:v>
              </c:pt>
              <c:pt idx="14">
                <c:v>2.7385844420816596E-2</c:v>
              </c:pt>
              <c:pt idx="15">
                <c:v>3.376533808442761E-2</c:v>
              </c:pt>
              <c:pt idx="16">
                <c:v>3.8937900514382617E-2</c:v>
              </c:pt>
              <c:pt idx="17">
                <c:v>3.5446420874162943E-2</c:v>
              </c:pt>
              <c:pt idx="18">
                <c:v>3.6452196902209799E-2</c:v>
              </c:pt>
              <c:pt idx="19">
                <c:v>3.6452196902209799E-2</c:v>
              </c:pt>
              <c:pt idx="20">
                <c:v>3.8047070318112608E-2</c:v>
              </c:pt>
              <c:pt idx="21">
                <c:v>3.681140262651228E-2</c:v>
              </c:pt>
              <c:pt idx="22">
                <c:v>3.376533808442761E-2</c:v>
              </c:pt>
              <c:pt idx="23">
                <c:v>3.8176384378861394E-2</c:v>
              </c:pt>
              <c:pt idx="24">
                <c:v>3.8176384378861394E-2</c:v>
              </c:pt>
              <c:pt idx="25">
                <c:v>3.7213713037731022E-2</c:v>
              </c:pt>
              <c:pt idx="26">
                <c:v>3.5891835972298169E-2</c:v>
              </c:pt>
              <c:pt idx="27">
                <c:v>3.9570102589154832E-2</c:v>
              </c:pt>
              <c:pt idx="28">
                <c:v>3.3707865168539408E-2</c:v>
              </c:pt>
              <c:pt idx="29">
                <c:v>3.3707865168539408E-2</c:v>
              </c:pt>
              <c:pt idx="30">
                <c:v>1.6379781028190488E-2</c:v>
              </c:pt>
              <c:pt idx="31">
                <c:v>1.3994655018822355E-2</c:v>
              </c:pt>
              <c:pt idx="32">
                <c:v>1.1293427972068226E-2</c:v>
              </c:pt>
              <c:pt idx="33">
                <c:v>1.1293427972068226E-2</c:v>
              </c:pt>
              <c:pt idx="34">
                <c:v>1.1293427972068226E-2</c:v>
              </c:pt>
              <c:pt idx="35">
                <c:v>9.1381936262535657E-3</c:v>
              </c:pt>
              <c:pt idx="36">
                <c:v>1.1422742032817013E-2</c:v>
              </c:pt>
              <c:pt idx="37">
                <c:v>3.9799994252707194E-3</c:v>
              </c:pt>
              <c:pt idx="38">
                <c:v>6.2932842897784891E-3</c:v>
              </c:pt>
              <c:pt idx="39">
                <c:v>6.2932842897784891E-3</c:v>
              </c:pt>
              <c:pt idx="40">
                <c:v>-1.8678697663720989E-4</c:v>
              </c:pt>
              <c:pt idx="41">
                <c:v>-3.4483749533031904E-3</c:v>
              </c:pt>
              <c:pt idx="42">
                <c:v>-1.3980286789850305E-2</c:v>
              </c:pt>
              <c:pt idx="43">
                <c:v>-1.4626857093594681E-2</c:v>
              </c:pt>
              <c:pt idx="44">
                <c:v>-1.4626857093594681E-2</c:v>
              </c:pt>
              <c:pt idx="45">
                <c:v>-1.4310756056208573E-2</c:v>
              </c:pt>
              <c:pt idx="46">
                <c:v>-1.5690106037529961E-2</c:v>
              </c:pt>
              <c:pt idx="47">
                <c:v>-2.0244834621684582E-2</c:v>
              </c:pt>
              <c:pt idx="48">
                <c:v>-2.1825339808615229E-2</c:v>
              </c:pt>
              <c:pt idx="49">
                <c:v>-2.1825339808615229E-2</c:v>
              </c:pt>
              <c:pt idx="50">
                <c:v>-2.9253714187189361E-2</c:v>
              </c:pt>
              <c:pt idx="51">
                <c:v>-3.1380212075059699E-2</c:v>
              </c:pt>
              <c:pt idx="52">
                <c:v>-2.9124400126440353E-2</c:v>
              </c:pt>
              <c:pt idx="53">
                <c:v>-1.6250466967441701E-2</c:v>
              </c:pt>
              <c:pt idx="54">
                <c:v>-1.6250466967441701E-2</c:v>
              </c:pt>
              <c:pt idx="55">
                <c:v>-2.1394292939452275E-2</c:v>
              </c:pt>
              <c:pt idx="56">
                <c:v>-2.4224834046955412E-2</c:v>
              </c:pt>
              <c:pt idx="57">
                <c:v>-2.4253570504899513E-2</c:v>
              </c:pt>
              <c:pt idx="58">
                <c:v>-2.852093450961235E-2</c:v>
              </c:pt>
              <c:pt idx="59">
                <c:v>-2.852093450961235E-2</c:v>
              </c:pt>
              <c:pt idx="60">
                <c:v>-3.1021006350757219E-2</c:v>
              </c:pt>
              <c:pt idx="61">
                <c:v>-3.3564182878818349E-2</c:v>
              </c:pt>
              <c:pt idx="62">
                <c:v>-3.9598839047099155E-2</c:v>
              </c:pt>
              <c:pt idx="63">
                <c:v>-3.9052846346159464E-2</c:v>
              </c:pt>
              <c:pt idx="64">
                <c:v>-3.9052846346159464E-2</c:v>
              </c:pt>
              <c:pt idx="65">
                <c:v>-3.2242305813385497E-2</c:v>
              </c:pt>
              <c:pt idx="66">
                <c:v>-3.6524038047070384E-2</c:v>
              </c:pt>
              <c:pt idx="67">
                <c:v>-3.2960717261990347E-2</c:v>
              </c:pt>
              <c:pt idx="68">
                <c:v>-2.9454869392798622E-2</c:v>
              </c:pt>
              <c:pt idx="69">
                <c:v>-2.9325555332049724E-2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45642</c:v>
              </c:pt>
              <c:pt idx="1">
                <c:v>45643</c:v>
              </c:pt>
              <c:pt idx="2">
                <c:v>45644</c:v>
              </c:pt>
              <c:pt idx="3">
                <c:v>45645</c:v>
              </c:pt>
              <c:pt idx="4">
                <c:v>45646</c:v>
              </c:pt>
              <c:pt idx="5">
                <c:v>45649</c:v>
              </c:pt>
              <c:pt idx="6">
                <c:v>45650</c:v>
              </c:pt>
              <c:pt idx="7">
                <c:v>45651</c:v>
              </c:pt>
              <c:pt idx="8">
                <c:v>45652</c:v>
              </c:pt>
              <c:pt idx="9">
                <c:v>45653</c:v>
              </c:pt>
              <c:pt idx="10">
                <c:v>45656</c:v>
              </c:pt>
              <c:pt idx="11">
                <c:v>45657</c:v>
              </c:pt>
              <c:pt idx="12">
                <c:v>45658</c:v>
              </c:pt>
              <c:pt idx="13">
                <c:v>45659</c:v>
              </c:pt>
              <c:pt idx="14">
                <c:v>45660</c:v>
              </c:pt>
              <c:pt idx="15">
                <c:v>45663</c:v>
              </c:pt>
              <c:pt idx="16">
                <c:v>45664</c:v>
              </c:pt>
              <c:pt idx="17">
                <c:v>45665</c:v>
              </c:pt>
              <c:pt idx="18">
                <c:v>45666</c:v>
              </c:pt>
              <c:pt idx="19">
                <c:v>45667</c:v>
              </c:pt>
              <c:pt idx="20">
                <c:v>45670</c:v>
              </c:pt>
              <c:pt idx="21">
                <c:v>45671</c:v>
              </c:pt>
              <c:pt idx="22">
                <c:v>45672</c:v>
              </c:pt>
              <c:pt idx="23">
                <c:v>45673</c:v>
              </c:pt>
              <c:pt idx="24">
                <c:v>45674</c:v>
              </c:pt>
              <c:pt idx="25">
                <c:v>45677</c:v>
              </c:pt>
              <c:pt idx="26">
                <c:v>45678</c:v>
              </c:pt>
              <c:pt idx="27">
                <c:v>45679</c:v>
              </c:pt>
              <c:pt idx="28">
                <c:v>45680</c:v>
              </c:pt>
              <c:pt idx="29">
                <c:v>45681</c:v>
              </c:pt>
              <c:pt idx="30">
                <c:v>45684</c:v>
              </c:pt>
              <c:pt idx="31">
                <c:v>45685</c:v>
              </c:pt>
              <c:pt idx="32">
                <c:v>45686</c:v>
              </c:pt>
              <c:pt idx="33">
                <c:v>45687</c:v>
              </c:pt>
              <c:pt idx="34">
                <c:v>45688</c:v>
              </c:pt>
              <c:pt idx="35">
                <c:v>45691</c:v>
              </c:pt>
              <c:pt idx="36">
                <c:v>45692</c:v>
              </c:pt>
              <c:pt idx="37">
                <c:v>45693</c:v>
              </c:pt>
              <c:pt idx="38">
                <c:v>45694</c:v>
              </c:pt>
              <c:pt idx="39">
                <c:v>45695</c:v>
              </c:pt>
              <c:pt idx="40">
                <c:v>45698</c:v>
              </c:pt>
              <c:pt idx="41">
                <c:v>45699</c:v>
              </c:pt>
              <c:pt idx="42">
                <c:v>45700</c:v>
              </c:pt>
              <c:pt idx="43">
                <c:v>45701</c:v>
              </c:pt>
              <c:pt idx="44">
                <c:v>45702</c:v>
              </c:pt>
              <c:pt idx="45">
                <c:v>45705</c:v>
              </c:pt>
              <c:pt idx="46">
                <c:v>45706</c:v>
              </c:pt>
              <c:pt idx="47">
                <c:v>45707</c:v>
              </c:pt>
              <c:pt idx="48">
                <c:v>45708</c:v>
              </c:pt>
              <c:pt idx="49">
                <c:v>45709</c:v>
              </c:pt>
              <c:pt idx="50">
                <c:v>45712</c:v>
              </c:pt>
              <c:pt idx="51">
                <c:v>45713</c:v>
              </c:pt>
              <c:pt idx="52">
                <c:v>45714</c:v>
              </c:pt>
              <c:pt idx="53">
                <c:v>45715</c:v>
              </c:pt>
              <c:pt idx="54">
                <c:v>45716</c:v>
              </c:pt>
              <c:pt idx="55">
                <c:v>45719</c:v>
              </c:pt>
              <c:pt idx="56">
                <c:v>45720</c:v>
              </c:pt>
              <c:pt idx="57">
                <c:v>45721</c:v>
              </c:pt>
              <c:pt idx="58">
                <c:v>45722</c:v>
              </c:pt>
              <c:pt idx="59">
                <c:v>45723</c:v>
              </c:pt>
              <c:pt idx="60">
                <c:v>45726</c:v>
              </c:pt>
              <c:pt idx="61">
                <c:v>45727</c:v>
              </c:pt>
              <c:pt idx="62">
                <c:v>45728</c:v>
              </c:pt>
              <c:pt idx="63">
                <c:v>45729</c:v>
              </c:pt>
              <c:pt idx="64">
                <c:v>45730</c:v>
              </c:pt>
              <c:pt idx="65">
                <c:v>45733</c:v>
              </c:pt>
              <c:pt idx="66">
                <c:v>45734</c:v>
              </c:pt>
              <c:pt idx="67">
                <c:v>45735</c:v>
              </c:pt>
              <c:pt idx="68">
                <c:v>45736</c:v>
              </c:pt>
              <c:pt idx="69">
                <c:v>45737</c:v>
              </c:pt>
            </c:numLit>
          </c:cat>
          <c:val>
            <c:numLit>
              <c:formatCode>0.0%</c:formatCode>
              <c:ptCount val="71"/>
              <c:pt idx="0">
                <c:v>0</c:v>
              </c:pt>
              <c:pt idx="1">
                <c:v>0</c:v>
              </c:pt>
              <c:pt idx="2">
                <c:v>-4.0491835720263269E-3</c:v>
              </c:pt>
              <c:pt idx="3">
                <c:v>-4.8360209985368607E-3</c:v>
              </c:pt>
              <c:pt idx="4">
                <c:v>-4.8360209985368607E-3</c:v>
              </c:pt>
              <c:pt idx="5">
                <c:v>-8.204388251664696E-3</c:v>
              </c:pt>
              <c:pt idx="6">
                <c:v>-8.204388251664696E-3</c:v>
              </c:pt>
              <c:pt idx="7">
                <c:v>-1.2709755531282063E-2</c:v>
              </c:pt>
              <c:pt idx="8">
                <c:v>-1.1753321729808364E-2</c:v>
              </c:pt>
              <c:pt idx="9">
                <c:v>-1.1753321729808364E-2</c:v>
              </c:pt>
              <c:pt idx="10">
                <c:v>-1.1308980473978658E-2</c:v>
              </c:pt>
              <c:pt idx="11">
                <c:v>-1.0774574256068092E-2</c:v>
              </c:pt>
              <c:pt idx="12">
                <c:v>-1.0774574256068092E-2</c:v>
              </c:pt>
              <c:pt idx="13">
                <c:v>-1.3016911332758951E-2</c:v>
              </c:pt>
              <c:pt idx="14">
                <c:v>-1.3016911332758951E-2</c:v>
              </c:pt>
              <c:pt idx="15">
                <c:v>-1.5292157959607922E-2</c:v>
              </c:pt>
              <c:pt idx="16">
                <c:v>-1.6633970072877924E-2</c:v>
              </c:pt>
              <c:pt idx="17">
                <c:v>-1.6693369317765661E-2</c:v>
              </c:pt>
              <c:pt idx="18">
                <c:v>-1.8669749859370977E-2</c:v>
              </c:pt>
              <c:pt idx="19">
                <c:v>-1.8669749859370977E-2</c:v>
              </c:pt>
              <c:pt idx="20">
                <c:v>-3.8656193368538649E-2</c:v>
              </c:pt>
              <c:pt idx="21">
                <c:v>-4.6209683074175834E-2</c:v>
              </c:pt>
              <c:pt idx="22">
                <c:v>-4.3492712996623273E-2</c:v>
              </c:pt>
              <c:pt idx="23">
                <c:v>-4.5168045948712821E-2</c:v>
              </c:pt>
              <c:pt idx="24">
                <c:v>-4.5168045948712821E-2</c:v>
              </c:pt>
              <c:pt idx="25">
                <c:v>-4.184860671996804E-2</c:v>
              </c:pt>
              <c:pt idx="26">
                <c:v>-4.41869923133138E-2</c:v>
              </c:pt>
              <c:pt idx="27">
                <c:v>-4.9287286972212407E-2</c:v>
              </c:pt>
              <c:pt idx="28">
                <c:v>-4.9732687815831289E-2</c:v>
              </c:pt>
              <c:pt idx="29">
                <c:v>-4.9732687815831289E-2</c:v>
              </c:pt>
              <c:pt idx="30">
                <c:v>-4.0932499583176907E-2</c:v>
              </c:pt>
              <c:pt idx="31">
                <c:v>-3.9696583920131978E-2</c:v>
              </c:pt>
              <c:pt idx="32">
                <c:v>-4.8593256970295706E-2</c:v>
              </c:pt>
              <c:pt idx="33">
                <c:v>-4.5165552800973563E-2</c:v>
              </c:pt>
              <c:pt idx="34">
                <c:v>-4.5165552800973563E-2</c:v>
              </c:pt>
              <c:pt idx="35">
                <c:v>-4.8982935961942142E-2</c:v>
              </c:pt>
              <c:pt idx="36">
                <c:v>-4.9880219833301931E-2</c:v>
              </c:pt>
              <c:pt idx="37">
                <c:v>-4.5940360789642365E-2</c:v>
              </c:pt>
              <c:pt idx="38">
                <c:v>-3.9243765961988752E-2</c:v>
              </c:pt>
              <c:pt idx="39">
                <c:v>-3.9243765961988752E-2</c:v>
              </c:pt>
              <c:pt idx="40">
                <c:v>-4.0748318293939101E-2</c:v>
              </c:pt>
              <c:pt idx="41">
                <c:v>-3.8523557908810013E-2</c:v>
              </c:pt>
              <c:pt idx="42">
                <c:v>-4.1274185480842496E-2</c:v>
              </c:pt>
              <c:pt idx="43">
                <c:v>-4.1274185480842496E-2</c:v>
              </c:pt>
              <c:pt idx="44">
                <c:v>-4.1274185480842496E-2</c:v>
              </c:pt>
              <c:pt idx="45">
                <c:v>-4.2390928681950601E-2</c:v>
              </c:pt>
              <c:pt idx="46">
                <c:v>-3.9580029263321603E-2</c:v>
              </c:pt>
              <c:pt idx="47">
                <c:v>-2.9798787395268311E-2</c:v>
              </c:pt>
              <c:pt idx="48">
                <c:v>-2.8283389870652376E-2</c:v>
              </c:pt>
              <c:pt idx="49">
                <c:v>-2.8283389870652376E-2</c:v>
              </c:pt>
              <c:pt idx="50">
                <c:v>-1.531384834493954E-2</c:v>
              </c:pt>
              <c:pt idx="51">
                <c:v>-1.3053061974978242E-2</c:v>
              </c:pt>
              <c:pt idx="52">
                <c:v>-1.2940309368470126E-2</c:v>
              </c:pt>
              <c:pt idx="53">
                <c:v>-1.3290471968449125E-2</c:v>
              </c:pt>
              <c:pt idx="54">
                <c:v>-1.3290471968449125E-2</c:v>
              </c:pt>
              <c:pt idx="55">
                <c:v>-2.6508393337685288E-3</c:v>
              </c:pt>
              <c:pt idx="56">
                <c:v>-9.6665570720477767E-4</c:v>
              </c:pt>
              <c:pt idx="57">
                <c:v>-5.713297359289049E-3</c:v>
              </c:pt>
              <c:pt idx="58">
                <c:v>-6.4371204766898726E-3</c:v>
              </c:pt>
              <c:pt idx="59">
                <c:v>-6.4371204766898726E-3</c:v>
              </c:pt>
              <c:pt idx="60">
                <c:v>-9.5221414892505685E-3</c:v>
              </c:pt>
              <c:pt idx="61">
                <c:v>-1.2810603357335082E-2</c:v>
              </c:pt>
              <c:pt idx="62">
                <c:v>-9.6010496151982538E-3</c:v>
              </c:pt>
              <c:pt idx="63">
                <c:v>-4.3500441754615871E-3</c:v>
              </c:pt>
              <c:pt idx="64">
                <c:v>-4.3500441754615871E-3</c:v>
              </c:pt>
              <c:pt idx="65">
                <c:v>-9.7579932653847345E-3</c:v>
              </c:pt>
              <c:pt idx="66">
                <c:v>-7.7570552185477482E-3</c:v>
              </c:pt>
              <c:pt idx="67">
                <c:v>-7.4058330307794629E-3</c:v>
              </c:pt>
              <c:pt idx="68">
                <c:v>-8.9202332962997621E-3</c:v>
              </c:pt>
              <c:pt idx="69">
                <c:v>-8.9202332962997621E-3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45642</c:v>
              </c:pt>
              <c:pt idx="1">
                <c:v>45643</c:v>
              </c:pt>
              <c:pt idx="2">
                <c:v>45644</c:v>
              </c:pt>
              <c:pt idx="3">
                <c:v>45645</c:v>
              </c:pt>
              <c:pt idx="4">
                <c:v>45646</c:v>
              </c:pt>
              <c:pt idx="5">
                <c:v>45649</c:v>
              </c:pt>
              <c:pt idx="6">
                <c:v>45650</c:v>
              </c:pt>
              <c:pt idx="7">
                <c:v>45651</c:v>
              </c:pt>
              <c:pt idx="8">
                <c:v>45652</c:v>
              </c:pt>
              <c:pt idx="9">
                <c:v>45653</c:v>
              </c:pt>
              <c:pt idx="10">
                <c:v>45656</c:v>
              </c:pt>
              <c:pt idx="11">
                <c:v>45657</c:v>
              </c:pt>
              <c:pt idx="12">
                <c:v>45658</c:v>
              </c:pt>
              <c:pt idx="13">
                <c:v>45659</c:v>
              </c:pt>
              <c:pt idx="14">
                <c:v>45660</c:v>
              </c:pt>
              <c:pt idx="15">
                <c:v>45663</c:v>
              </c:pt>
              <c:pt idx="16">
                <c:v>45664</c:v>
              </c:pt>
              <c:pt idx="17">
                <c:v>45665</c:v>
              </c:pt>
              <c:pt idx="18">
                <c:v>45666</c:v>
              </c:pt>
              <c:pt idx="19">
                <c:v>45667</c:v>
              </c:pt>
              <c:pt idx="20">
                <c:v>45670</c:v>
              </c:pt>
              <c:pt idx="21">
                <c:v>45671</c:v>
              </c:pt>
              <c:pt idx="22">
                <c:v>45672</c:v>
              </c:pt>
              <c:pt idx="23">
                <c:v>45673</c:v>
              </c:pt>
              <c:pt idx="24">
                <c:v>45674</c:v>
              </c:pt>
              <c:pt idx="25">
                <c:v>45677</c:v>
              </c:pt>
              <c:pt idx="26">
                <c:v>45678</c:v>
              </c:pt>
              <c:pt idx="27">
                <c:v>45679</c:v>
              </c:pt>
              <c:pt idx="28">
                <c:v>45680</c:v>
              </c:pt>
              <c:pt idx="29">
                <c:v>45681</c:v>
              </c:pt>
              <c:pt idx="30">
                <c:v>45684</c:v>
              </c:pt>
              <c:pt idx="31">
                <c:v>45685</c:v>
              </c:pt>
              <c:pt idx="32">
                <c:v>45686</c:v>
              </c:pt>
              <c:pt idx="33">
                <c:v>45687</c:v>
              </c:pt>
              <c:pt idx="34">
                <c:v>45688</c:v>
              </c:pt>
              <c:pt idx="35">
                <c:v>45691</c:v>
              </c:pt>
              <c:pt idx="36">
                <c:v>45692</c:v>
              </c:pt>
              <c:pt idx="37">
                <c:v>45693</c:v>
              </c:pt>
              <c:pt idx="38">
                <c:v>45694</c:v>
              </c:pt>
              <c:pt idx="39">
                <c:v>45695</c:v>
              </c:pt>
              <c:pt idx="40">
                <c:v>45698</c:v>
              </c:pt>
              <c:pt idx="41">
                <c:v>45699</c:v>
              </c:pt>
              <c:pt idx="42">
                <c:v>45700</c:v>
              </c:pt>
              <c:pt idx="43">
                <c:v>45701</c:v>
              </c:pt>
              <c:pt idx="44">
                <c:v>45702</c:v>
              </c:pt>
              <c:pt idx="45">
                <c:v>45705</c:v>
              </c:pt>
              <c:pt idx="46">
                <c:v>45706</c:v>
              </c:pt>
              <c:pt idx="47">
                <c:v>45707</c:v>
              </c:pt>
              <c:pt idx="48">
                <c:v>45708</c:v>
              </c:pt>
              <c:pt idx="49">
                <c:v>45709</c:v>
              </c:pt>
              <c:pt idx="50">
                <c:v>45712</c:v>
              </c:pt>
              <c:pt idx="51">
                <c:v>45713</c:v>
              </c:pt>
              <c:pt idx="52">
                <c:v>45714</c:v>
              </c:pt>
              <c:pt idx="53">
                <c:v>45715</c:v>
              </c:pt>
              <c:pt idx="54">
                <c:v>45716</c:v>
              </c:pt>
              <c:pt idx="55">
                <c:v>45719</c:v>
              </c:pt>
              <c:pt idx="56">
                <c:v>45720</c:v>
              </c:pt>
              <c:pt idx="57">
                <c:v>45721</c:v>
              </c:pt>
              <c:pt idx="58">
                <c:v>45722</c:v>
              </c:pt>
              <c:pt idx="59">
                <c:v>45723</c:v>
              </c:pt>
              <c:pt idx="60">
                <c:v>45726</c:v>
              </c:pt>
              <c:pt idx="61">
                <c:v>45727</c:v>
              </c:pt>
              <c:pt idx="62">
                <c:v>45728</c:v>
              </c:pt>
              <c:pt idx="63">
                <c:v>45729</c:v>
              </c:pt>
              <c:pt idx="64">
                <c:v>45730</c:v>
              </c:pt>
              <c:pt idx="65">
                <c:v>45733</c:v>
              </c:pt>
              <c:pt idx="66">
                <c:v>45734</c:v>
              </c:pt>
              <c:pt idx="67">
                <c:v>45735</c:v>
              </c:pt>
              <c:pt idx="68">
                <c:v>45736</c:v>
              </c:pt>
              <c:pt idx="69">
                <c:v>45737</c:v>
              </c:pt>
            </c:numLit>
          </c:cat>
          <c:val>
            <c:numLit>
              <c:formatCode>0.0%</c:formatCode>
              <c:ptCount val="71"/>
              <c:pt idx="0">
                <c:v>0</c:v>
              </c:pt>
              <c:pt idx="1">
                <c:v>-1.4346237827470576E-3</c:v>
              </c:pt>
              <c:pt idx="2">
                <c:v>6.0769409041205869E-4</c:v>
              </c:pt>
              <c:pt idx="3">
                <c:v>6.674114711697765E-4</c:v>
              </c:pt>
              <c:pt idx="4">
                <c:v>6.674114711697765E-4</c:v>
              </c:pt>
              <c:pt idx="5">
                <c:v>2.8580653322802796E-3</c:v>
              </c:pt>
              <c:pt idx="6">
                <c:v>5.5316710987003415E-3</c:v>
              </c:pt>
              <c:pt idx="7">
                <c:v>9.3251905240951949E-3</c:v>
              </c:pt>
              <c:pt idx="8">
                <c:v>8.8690476091970449E-3</c:v>
              </c:pt>
              <c:pt idx="9">
                <c:v>8.8690476091970449E-3</c:v>
              </c:pt>
              <c:pt idx="10">
                <c:v>1.1330238226721967E-2</c:v>
              </c:pt>
              <c:pt idx="11">
                <c:v>1.2681964544850155E-2</c:v>
              </c:pt>
              <c:pt idx="12">
                <c:v>1.2681964544850155E-2</c:v>
              </c:pt>
              <c:pt idx="13">
                <c:v>1.2681964544850155E-2</c:v>
              </c:pt>
              <c:pt idx="14">
                <c:v>1.2681964544850155E-2</c:v>
              </c:pt>
              <c:pt idx="15">
                <c:v>1.519578021762702E-2</c:v>
              </c:pt>
              <c:pt idx="16">
                <c:v>2.2419609258728324E-2</c:v>
              </c:pt>
              <c:pt idx="17">
                <c:v>2.7497016908789584E-2</c:v>
              </c:pt>
              <c:pt idx="18">
                <c:v>3.3841882229429077E-2</c:v>
              </c:pt>
              <c:pt idx="19">
                <c:v>3.3841882229429077E-2</c:v>
              </c:pt>
              <c:pt idx="20">
                <c:v>2.2159770093284958E-2</c:v>
              </c:pt>
              <c:pt idx="21">
                <c:v>2.9820285436313654E-2</c:v>
              </c:pt>
              <c:pt idx="22">
                <c:v>3.3988149622441233E-2</c:v>
              </c:pt>
              <c:pt idx="23">
                <c:v>3.4685537989415094E-2</c:v>
              </c:pt>
              <c:pt idx="24">
                <c:v>3.4685537989415094E-2</c:v>
              </c:pt>
              <c:pt idx="25">
                <c:v>4.1050580976118134E-2</c:v>
              </c:pt>
              <c:pt idx="26">
                <c:v>4.7072024433155946E-2</c:v>
              </c:pt>
              <c:pt idx="27">
                <c:v>5.7261202050353344E-2</c:v>
              </c:pt>
              <c:pt idx="28">
                <c:v>5.8491484114739256E-2</c:v>
              </c:pt>
              <c:pt idx="29">
                <c:v>5.8491484114739256E-2</c:v>
              </c:pt>
              <c:pt idx="30">
                <c:v>8.8024317598307755E-2</c:v>
              </c:pt>
              <c:pt idx="31">
                <c:v>8.0868811292911236E-2</c:v>
              </c:pt>
              <c:pt idx="32">
                <c:v>7.052986740211864E-2</c:v>
              </c:pt>
              <c:pt idx="33">
                <c:v>7.052986740211864E-2</c:v>
              </c:pt>
              <c:pt idx="34">
                <c:v>7.052986740211864E-2</c:v>
              </c:pt>
              <c:pt idx="35">
                <c:v>8.920040247528771E-2</c:v>
              </c:pt>
              <c:pt idx="36">
                <c:v>9.480637750420251E-2</c:v>
              </c:pt>
              <c:pt idx="37">
                <c:v>9.3865698731298686E-2</c:v>
              </c:pt>
              <c:pt idx="38">
                <c:v>8.9019820047370413E-2</c:v>
              </c:pt>
              <c:pt idx="39">
                <c:v>8.9019820047370413E-2</c:v>
              </c:pt>
              <c:pt idx="40">
                <c:v>9.6896450369100107E-2</c:v>
              </c:pt>
              <c:pt idx="41">
                <c:v>9.8203435933829741E-2</c:v>
              </c:pt>
              <c:pt idx="42">
                <c:v>0.10240018952585039</c:v>
              </c:pt>
              <c:pt idx="43">
                <c:v>0.10680548112882304</c:v>
              </c:pt>
              <c:pt idx="44">
                <c:v>0.10680548112882304</c:v>
              </c:pt>
              <c:pt idx="45">
                <c:v>0.106061106105374</c:v>
              </c:pt>
              <c:pt idx="46">
                <c:v>0.11458531302794217</c:v>
              </c:pt>
              <c:pt idx="47">
                <c:v>0.11811414686546517</c:v>
              </c:pt>
              <c:pt idx="48">
                <c:v>0.12813469262322252</c:v>
              </c:pt>
              <c:pt idx="49">
                <c:v>0.12813469262322252</c:v>
              </c:pt>
              <c:pt idx="50">
                <c:v>0.12224040274195924</c:v>
              </c:pt>
              <c:pt idx="51">
                <c:v>0.12224040274195924</c:v>
              </c:pt>
              <c:pt idx="52">
                <c:v>0.12224040274195924</c:v>
              </c:pt>
              <c:pt idx="53">
                <c:v>0.12224040274195924</c:v>
              </c:pt>
              <c:pt idx="54">
                <c:v>0.12224040274195924</c:v>
              </c:pt>
              <c:pt idx="55">
                <c:v>0.13516571679545186</c:v>
              </c:pt>
              <c:pt idx="56">
                <c:v>0.13342338065009818</c:v>
              </c:pt>
              <c:pt idx="57">
                <c:v>0.12929240837714273</c:v>
              </c:pt>
              <c:pt idx="58">
                <c:v>0.1247084256330544</c:v>
              </c:pt>
              <c:pt idx="59">
                <c:v>0.1247084256330544</c:v>
              </c:pt>
              <c:pt idx="60">
                <c:v>0.11949431340887107</c:v>
              </c:pt>
              <c:pt idx="61">
                <c:v>0.10918209576469251</c:v>
              </c:pt>
              <c:pt idx="62">
                <c:v>0.10862835063029364</c:v>
              </c:pt>
              <c:pt idx="63">
                <c:v>0.10252611376520382</c:v>
              </c:pt>
              <c:pt idx="64">
                <c:v>0.10252611376520382</c:v>
              </c:pt>
              <c:pt idx="65">
                <c:v>9.4299985463096814E-2</c:v>
              </c:pt>
              <c:pt idx="66">
                <c:v>0.10183224791989787</c:v>
              </c:pt>
              <c:pt idx="67">
                <c:v>0.10527139930140117</c:v>
              </c:pt>
              <c:pt idx="68">
                <c:v>0.11477926448943765</c:v>
              </c:pt>
              <c:pt idx="69">
                <c:v>0.11477926448943765</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45642</c:v>
              </c:pt>
              <c:pt idx="1">
                <c:v>45643</c:v>
              </c:pt>
              <c:pt idx="2">
                <c:v>45644</c:v>
              </c:pt>
              <c:pt idx="3">
                <c:v>45645</c:v>
              </c:pt>
              <c:pt idx="4">
                <c:v>45646</c:v>
              </c:pt>
              <c:pt idx="5">
                <c:v>45649</c:v>
              </c:pt>
              <c:pt idx="6">
                <c:v>45650</c:v>
              </c:pt>
              <c:pt idx="7">
                <c:v>45651</c:v>
              </c:pt>
              <c:pt idx="8">
                <c:v>45652</c:v>
              </c:pt>
              <c:pt idx="9">
                <c:v>45653</c:v>
              </c:pt>
              <c:pt idx="10">
                <c:v>45656</c:v>
              </c:pt>
              <c:pt idx="11">
                <c:v>45657</c:v>
              </c:pt>
              <c:pt idx="12">
                <c:v>45658</c:v>
              </c:pt>
              <c:pt idx="13">
                <c:v>45659</c:v>
              </c:pt>
              <c:pt idx="14">
                <c:v>45660</c:v>
              </c:pt>
              <c:pt idx="15">
                <c:v>45663</c:v>
              </c:pt>
              <c:pt idx="16">
                <c:v>45664</c:v>
              </c:pt>
              <c:pt idx="17">
                <c:v>45665</c:v>
              </c:pt>
              <c:pt idx="18">
                <c:v>45666</c:v>
              </c:pt>
              <c:pt idx="19">
                <c:v>45667</c:v>
              </c:pt>
              <c:pt idx="20">
                <c:v>45670</c:v>
              </c:pt>
              <c:pt idx="21">
                <c:v>45671</c:v>
              </c:pt>
              <c:pt idx="22">
                <c:v>45672</c:v>
              </c:pt>
              <c:pt idx="23">
                <c:v>45673</c:v>
              </c:pt>
              <c:pt idx="24">
                <c:v>45674</c:v>
              </c:pt>
              <c:pt idx="25">
                <c:v>45677</c:v>
              </c:pt>
              <c:pt idx="26">
                <c:v>45678</c:v>
              </c:pt>
              <c:pt idx="27">
                <c:v>45679</c:v>
              </c:pt>
              <c:pt idx="28">
                <c:v>45680</c:v>
              </c:pt>
              <c:pt idx="29">
                <c:v>45681</c:v>
              </c:pt>
              <c:pt idx="30">
                <c:v>45684</c:v>
              </c:pt>
              <c:pt idx="31">
                <c:v>45685</c:v>
              </c:pt>
              <c:pt idx="32">
                <c:v>45686</c:v>
              </c:pt>
              <c:pt idx="33">
                <c:v>45687</c:v>
              </c:pt>
              <c:pt idx="34">
                <c:v>45688</c:v>
              </c:pt>
              <c:pt idx="35">
                <c:v>45691</c:v>
              </c:pt>
              <c:pt idx="36">
                <c:v>45692</c:v>
              </c:pt>
              <c:pt idx="37">
                <c:v>45693</c:v>
              </c:pt>
              <c:pt idx="38">
                <c:v>45694</c:v>
              </c:pt>
              <c:pt idx="39">
                <c:v>45695</c:v>
              </c:pt>
              <c:pt idx="40">
                <c:v>45698</c:v>
              </c:pt>
              <c:pt idx="41">
                <c:v>45699</c:v>
              </c:pt>
              <c:pt idx="42">
                <c:v>45700</c:v>
              </c:pt>
              <c:pt idx="43">
                <c:v>45701</c:v>
              </c:pt>
              <c:pt idx="44">
                <c:v>45702</c:v>
              </c:pt>
              <c:pt idx="45">
                <c:v>45705</c:v>
              </c:pt>
              <c:pt idx="46">
                <c:v>45706</c:v>
              </c:pt>
              <c:pt idx="47">
                <c:v>45707</c:v>
              </c:pt>
              <c:pt idx="48">
                <c:v>45708</c:v>
              </c:pt>
              <c:pt idx="49">
                <c:v>45709</c:v>
              </c:pt>
              <c:pt idx="50">
                <c:v>45712</c:v>
              </c:pt>
              <c:pt idx="51">
                <c:v>45713</c:v>
              </c:pt>
              <c:pt idx="52">
                <c:v>45714</c:v>
              </c:pt>
              <c:pt idx="53">
                <c:v>45715</c:v>
              </c:pt>
              <c:pt idx="54">
                <c:v>45716</c:v>
              </c:pt>
              <c:pt idx="55">
                <c:v>45719</c:v>
              </c:pt>
              <c:pt idx="56">
                <c:v>45720</c:v>
              </c:pt>
              <c:pt idx="57">
                <c:v>45721</c:v>
              </c:pt>
              <c:pt idx="58">
                <c:v>45722</c:v>
              </c:pt>
              <c:pt idx="59">
                <c:v>45723</c:v>
              </c:pt>
              <c:pt idx="60">
                <c:v>45726</c:v>
              </c:pt>
              <c:pt idx="61">
                <c:v>45727</c:v>
              </c:pt>
              <c:pt idx="62">
                <c:v>45728</c:v>
              </c:pt>
              <c:pt idx="63">
                <c:v>45729</c:v>
              </c:pt>
              <c:pt idx="64">
                <c:v>45730</c:v>
              </c:pt>
              <c:pt idx="65">
                <c:v>45733</c:v>
              </c:pt>
              <c:pt idx="66">
                <c:v>45734</c:v>
              </c:pt>
              <c:pt idx="67">
                <c:v>45735</c:v>
              </c:pt>
              <c:pt idx="68">
                <c:v>45736</c:v>
              </c:pt>
              <c:pt idx="69">
                <c:v>45737</c:v>
              </c:pt>
            </c:numLit>
          </c:cat>
          <c:val>
            <c:numLit>
              <c:formatCode>0.0%</c:formatCode>
              <c:ptCount val="71"/>
              <c:pt idx="0">
                <c:v>0</c:v>
              </c:pt>
              <c:pt idx="1">
                <c:v>-8.8676760168486801E-3</c:v>
              </c:pt>
              <c:pt idx="2">
                <c:v>-8.8676760168486801E-3</c:v>
              </c:pt>
              <c:pt idx="3">
                <c:v>-8.8676760168486801E-3</c:v>
              </c:pt>
              <c:pt idx="4">
                <c:v>-8.8676760168486801E-3</c:v>
              </c:pt>
              <c:pt idx="5">
                <c:v>-3.5861925068138012E-3</c:v>
              </c:pt>
              <c:pt idx="6">
                <c:v>-3.0124017057235886E-3</c:v>
              </c:pt>
              <c:pt idx="7">
                <c:v>-9.3371412177406521E-3</c:v>
              </c:pt>
              <c:pt idx="8">
                <c:v>-1.4292607227155973E-2</c:v>
              </c:pt>
              <c:pt idx="9">
                <c:v>-1.4292607227155973E-2</c:v>
              </c:pt>
              <c:pt idx="10">
                <c:v>-8.1765189155355023E-3</c:v>
              </c:pt>
              <c:pt idx="11">
                <c:v>3.912210007439576E-5</c:v>
              </c:pt>
              <c:pt idx="12">
                <c:v>3.912210007439576E-5</c:v>
              </c:pt>
              <c:pt idx="13">
                <c:v>3.912210007439576E-5</c:v>
              </c:pt>
              <c:pt idx="14">
                <c:v>3.912210007439576E-5</c:v>
              </c:pt>
              <c:pt idx="15">
                <c:v>-8.932879516972525E-3</c:v>
              </c:pt>
              <c:pt idx="16">
                <c:v>-1.3066781424826979E-2</c:v>
              </c:pt>
              <c:pt idx="17">
                <c:v>-1.219305452316688E-2</c:v>
              </c:pt>
              <c:pt idx="18">
                <c:v>-1.5179374828840797E-2</c:v>
              </c:pt>
              <c:pt idx="19">
                <c:v>-1.5179374828840797E-2</c:v>
              </c:pt>
              <c:pt idx="20">
                <c:v>-3.8274454572721495E-2</c:v>
              </c:pt>
              <c:pt idx="21">
                <c:v>-2.1399788740659731E-2</c:v>
              </c:pt>
              <c:pt idx="22">
                <c:v>-1.7787514833796259E-2</c:v>
              </c:pt>
              <c:pt idx="23">
                <c:v>-1.4579502627701135E-2</c:v>
              </c:pt>
              <c:pt idx="24">
                <c:v>-1.4579502627701135E-2</c:v>
              </c:pt>
              <c:pt idx="25">
                <c:v>-1.8100491634390981E-2</c:v>
              </c:pt>
              <c:pt idx="26">
                <c:v>-1.9065503436224485E-2</c:v>
              </c:pt>
              <c:pt idx="27">
                <c:v>-1.0693374020317448E-2</c:v>
              </c:pt>
              <c:pt idx="28">
                <c:v>-6.1682511117197025E-3</c:v>
              </c:pt>
              <c:pt idx="29">
                <c:v>-6.1682511117197025E-3</c:v>
              </c:pt>
              <c:pt idx="30">
                <c:v>-2.3212446044105217E-3</c:v>
              </c:pt>
              <c:pt idx="31">
                <c:v>-4.3816752083252197E-3</c:v>
              </c:pt>
              <c:pt idx="32">
                <c:v>-3.1949715060705097E-3</c:v>
              </c:pt>
              <c:pt idx="33">
                <c:v>-5.1901986098613628E-3</c:v>
              </c:pt>
              <c:pt idx="34">
                <c:v>-5.1901986098613628E-3</c:v>
              </c:pt>
              <c:pt idx="35">
                <c:v>-5.6075010106543255E-3</c:v>
              </c:pt>
              <c:pt idx="36">
                <c:v>-3.5340297067146809E-3</c:v>
              </c:pt>
              <c:pt idx="37">
                <c:v>-3.5340297067146809E-3</c:v>
              </c:pt>
              <c:pt idx="38">
                <c:v>-7.8505014149160557E-3</c:v>
              </c:pt>
              <c:pt idx="39">
                <c:v>-7.8505014149160557E-3</c:v>
              </c:pt>
              <c:pt idx="40">
                <c:v>-6.715960512760466E-3</c:v>
              </c:pt>
              <c:pt idx="41">
                <c:v>-6.715960512760466E-3</c:v>
              </c:pt>
              <c:pt idx="42">
                <c:v>-8.6981469165265946E-3</c:v>
              </c:pt>
              <c:pt idx="43">
                <c:v>-7.9548270151141853E-3</c:v>
              </c:pt>
              <c:pt idx="44">
                <c:v>-7.9548270151141853E-3</c:v>
              </c:pt>
              <c:pt idx="45">
                <c:v>-9.0502458171954903E-3</c:v>
              </c:pt>
              <c:pt idx="46">
                <c:v>-5.5031754104560848E-3</c:v>
              </c:pt>
              <c:pt idx="47">
                <c:v>-3.1428087059713894E-3</c:v>
              </c:pt>
              <c:pt idx="48">
                <c:v>-1.5388026029238278E-3</c:v>
              </c:pt>
              <c:pt idx="49">
                <c:v>-1.5388026029238278E-3</c:v>
              </c:pt>
              <c:pt idx="50">
                <c:v>-2.5038144047573319E-3</c:v>
              </c:pt>
              <c:pt idx="51">
                <c:v>-6.1291290116454178E-3</c:v>
              </c:pt>
              <c:pt idx="52">
                <c:v>-1.7448456633152087E-2</c:v>
              </c:pt>
              <c:pt idx="53">
                <c:v>-1.7500619433251319E-2</c:v>
              </c:pt>
              <c:pt idx="54">
                <c:v>-1.7500619433251319E-2</c:v>
              </c:pt>
              <c:pt idx="55">
                <c:v>-1.5648840029732769E-2</c:v>
              </c:pt>
              <c:pt idx="56">
                <c:v>-1.4488217727527619E-2</c:v>
              </c:pt>
              <c:pt idx="57">
                <c:v>-1.2871170924455222E-2</c:v>
              </c:pt>
              <c:pt idx="58">
                <c:v>-1.1632304422101503E-2</c:v>
              </c:pt>
              <c:pt idx="59">
                <c:v>-1.1632304422101503E-2</c:v>
              </c:pt>
              <c:pt idx="60">
                <c:v>-9.2067342174928513E-3</c:v>
              </c:pt>
              <c:pt idx="61">
                <c:v>-1.4449095627453334E-2</c:v>
              </c:pt>
              <c:pt idx="62">
                <c:v>-1.9195910436472285E-2</c:v>
              </c:pt>
              <c:pt idx="63">
                <c:v>-2.0147881538281065E-2</c:v>
              </c:pt>
              <c:pt idx="64">
                <c:v>-2.0147881538281065E-2</c:v>
              </c:pt>
              <c:pt idx="65">
                <c:v>-2.3681911244995746E-2</c:v>
              </c:pt>
              <c:pt idx="66">
                <c:v>-2.0121800138231505E-2</c:v>
              </c:pt>
              <c:pt idx="67">
                <c:v>-2.9993610056987863E-2</c:v>
              </c:pt>
              <c:pt idx="68">
                <c:v>-3.1493290559837406E-2</c:v>
              </c:pt>
              <c:pt idx="69">
                <c:v>-3.1493290559837406E-2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45642</c:v>
              </c:pt>
              <c:pt idx="1">
                <c:v>45643</c:v>
              </c:pt>
              <c:pt idx="2">
                <c:v>45644</c:v>
              </c:pt>
              <c:pt idx="3">
                <c:v>45645</c:v>
              </c:pt>
              <c:pt idx="4">
                <c:v>45646</c:v>
              </c:pt>
              <c:pt idx="5">
                <c:v>45649</c:v>
              </c:pt>
              <c:pt idx="6">
                <c:v>45650</c:v>
              </c:pt>
              <c:pt idx="7">
                <c:v>45651</c:v>
              </c:pt>
              <c:pt idx="8">
                <c:v>45652</c:v>
              </c:pt>
              <c:pt idx="9">
                <c:v>45653</c:v>
              </c:pt>
              <c:pt idx="10">
                <c:v>45656</c:v>
              </c:pt>
              <c:pt idx="11">
                <c:v>45657</c:v>
              </c:pt>
              <c:pt idx="12">
                <c:v>45658</c:v>
              </c:pt>
              <c:pt idx="13">
                <c:v>45659</c:v>
              </c:pt>
              <c:pt idx="14">
                <c:v>45660</c:v>
              </c:pt>
              <c:pt idx="15">
                <c:v>45663</c:v>
              </c:pt>
              <c:pt idx="16">
                <c:v>45664</c:v>
              </c:pt>
              <c:pt idx="17">
                <c:v>45665</c:v>
              </c:pt>
              <c:pt idx="18">
                <c:v>45666</c:v>
              </c:pt>
              <c:pt idx="19">
                <c:v>45667</c:v>
              </c:pt>
              <c:pt idx="20">
                <c:v>45670</c:v>
              </c:pt>
              <c:pt idx="21">
                <c:v>45671</c:v>
              </c:pt>
              <c:pt idx="22">
                <c:v>45672</c:v>
              </c:pt>
              <c:pt idx="23">
                <c:v>45673</c:v>
              </c:pt>
              <c:pt idx="24">
                <c:v>45674</c:v>
              </c:pt>
              <c:pt idx="25">
                <c:v>45677</c:v>
              </c:pt>
              <c:pt idx="26">
                <c:v>45678</c:v>
              </c:pt>
              <c:pt idx="27">
                <c:v>45679</c:v>
              </c:pt>
              <c:pt idx="28">
                <c:v>45680</c:v>
              </c:pt>
              <c:pt idx="29">
                <c:v>45681</c:v>
              </c:pt>
              <c:pt idx="30">
                <c:v>45684</c:v>
              </c:pt>
              <c:pt idx="31">
                <c:v>45685</c:v>
              </c:pt>
              <c:pt idx="32">
                <c:v>45686</c:v>
              </c:pt>
              <c:pt idx="33">
                <c:v>45687</c:v>
              </c:pt>
              <c:pt idx="34">
                <c:v>45688</c:v>
              </c:pt>
              <c:pt idx="35">
                <c:v>45691</c:v>
              </c:pt>
              <c:pt idx="36">
                <c:v>45692</c:v>
              </c:pt>
              <c:pt idx="37">
                <c:v>45693</c:v>
              </c:pt>
              <c:pt idx="38">
                <c:v>45694</c:v>
              </c:pt>
              <c:pt idx="39">
                <c:v>45695</c:v>
              </c:pt>
              <c:pt idx="40">
                <c:v>45698</c:v>
              </c:pt>
              <c:pt idx="41">
                <c:v>45699</c:v>
              </c:pt>
              <c:pt idx="42">
                <c:v>45700</c:v>
              </c:pt>
              <c:pt idx="43">
                <c:v>45701</c:v>
              </c:pt>
              <c:pt idx="44">
                <c:v>45702</c:v>
              </c:pt>
              <c:pt idx="45">
                <c:v>45705</c:v>
              </c:pt>
              <c:pt idx="46">
                <c:v>45706</c:v>
              </c:pt>
              <c:pt idx="47">
                <c:v>45707</c:v>
              </c:pt>
              <c:pt idx="48">
                <c:v>45708</c:v>
              </c:pt>
              <c:pt idx="49">
                <c:v>45709</c:v>
              </c:pt>
              <c:pt idx="50">
                <c:v>45712</c:v>
              </c:pt>
              <c:pt idx="51">
                <c:v>45713</c:v>
              </c:pt>
              <c:pt idx="52">
                <c:v>45714</c:v>
              </c:pt>
              <c:pt idx="53">
                <c:v>45715</c:v>
              </c:pt>
              <c:pt idx="54">
                <c:v>45716</c:v>
              </c:pt>
              <c:pt idx="55">
                <c:v>45719</c:v>
              </c:pt>
              <c:pt idx="56">
                <c:v>45720</c:v>
              </c:pt>
              <c:pt idx="57">
                <c:v>45721</c:v>
              </c:pt>
              <c:pt idx="58">
                <c:v>45722</c:v>
              </c:pt>
              <c:pt idx="59">
                <c:v>45723</c:v>
              </c:pt>
              <c:pt idx="60">
                <c:v>45726</c:v>
              </c:pt>
              <c:pt idx="61">
                <c:v>45727</c:v>
              </c:pt>
              <c:pt idx="62">
                <c:v>45728</c:v>
              </c:pt>
              <c:pt idx="63">
                <c:v>45729</c:v>
              </c:pt>
              <c:pt idx="64">
                <c:v>45730</c:v>
              </c:pt>
              <c:pt idx="65">
                <c:v>45733</c:v>
              </c:pt>
              <c:pt idx="66">
                <c:v>45734</c:v>
              </c:pt>
              <c:pt idx="67">
                <c:v>45735</c:v>
              </c:pt>
              <c:pt idx="68">
                <c:v>45736</c:v>
              </c:pt>
              <c:pt idx="69">
                <c:v>45737</c:v>
              </c:pt>
            </c:numLit>
          </c:cat>
          <c:val>
            <c:numLit>
              <c:formatCode>0.0%</c:formatCode>
              <c:ptCount val="71"/>
              <c:pt idx="0">
                <c:v>0</c:v>
              </c:pt>
              <c:pt idx="1">
                <c:v>-1.2939098620080913E-2</c:v>
              </c:pt>
              <c:pt idx="2">
                <c:v>-1.2427781693820639E-2</c:v>
              </c:pt>
              <c:pt idx="3">
                <c:v>-1.9224169053616347E-2</c:v>
              </c:pt>
              <c:pt idx="4">
                <c:v>-1.872806717434683E-2</c:v>
              </c:pt>
              <c:pt idx="5">
                <c:v>-1.1972386488113274E-2</c:v>
              </c:pt>
              <c:pt idx="6">
                <c:v>-1.3649267361232065E-2</c:v>
              </c:pt>
              <c:pt idx="7">
                <c:v>-1.5475615375144636E-2</c:v>
              </c:pt>
              <c:pt idx="8">
                <c:v>-1.8196825102121394E-2</c:v>
              </c:pt>
              <c:pt idx="9">
                <c:v>-1.809226090488536E-2</c:v>
              </c:pt>
              <c:pt idx="10">
                <c:v>-7.9714856888208896E-3</c:v>
              </c:pt>
              <c:pt idx="11">
                <c:v>-6.001807935808734E-3</c:v>
              </c:pt>
              <c:pt idx="12">
                <c:v>-2.543282169954586E-3</c:v>
              </c:pt>
              <c:pt idx="13">
                <c:v>-4.678412854218772E-4</c:v>
              </c:pt>
              <c:pt idx="14">
                <c:v>-3.0812611110164756E-4</c:v>
              </c:pt>
              <c:pt idx="15">
                <c:v>-3.7538632445884845E-3</c:v>
              </c:pt>
              <c:pt idx="16">
                <c:v>-1.6649486223829779E-3</c:v>
              </c:pt>
              <c:pt idx="17">
                <c:v>-6.4617705102186784E-3</c:v>
              </c:pt>
              <c:pt idx="18">
                <c:v>-4.4136481997388843E-3</c:v>
              </c:pt>
              <c:pt idx="19">
                <c:v>-4.4136481997388843E-3</c:v>
              </c:pt>
              <c:pt idx="20">
                <c:v>-4.2822507113747799E-3</c:v>
              </c:pt>
              <c:pt idx="21">
                <c:v>1.3817432167653187E-3</c:v>
              </c:pt>
              <c:pt idx="22">
                <c:v>7.5912807903808499E-3</c:v>
              </c:pt>
              <c:pt idx="23">
                <c:v>1.3737217754812292E-2</c:v>
              </c:pt>
              <c:pt idx="24">
                <c:v>1.3602109279377439E-2</c:v>
              </c:pt>
              <c:pt idx="25">
                <c:v>2.3101265615012911E-2</c:v>
              </c:pt>
              <c:pt idx="26">
                <c:v>2.182231674011148E-2</c:v>
              </c:pt>
              <c:pt idx="27">
                <c:v>1.9179551570602582E-2</c:v>
              </c:pt>
              <c:pt idx="28">
                <c:v>1.827424200163108E-2</c:v>
              </c:pt>
              <c:pt idx="29">
                <c:v>1.827424200163108E-2</c:v>
              </c:pt>
              <c:pt idx="30">
                <c:v>1.5099464016428144E-2</c:v>
              </c:pt>
              <c:pt idx="31">
                <c:v>1.9085577959545796E-2</c:v>
              </c:pt>
              <c:pt idx="32">
                <c:v>2.1941639247467837E-2</c:v>
              </c:pt>
              <c:pt idx="33">
                <c:v>1.9105959842381282E-2</c:v>
              </c:pt>
              <c:pt idx="34">
                <c:v>1.9051636700874397E-2</c:v>
              </c:pt>
              <c:pt idx="35">
                <c:v>1.7863721193427162E-2</c:v>
              </c:pt>
              <c:pt idx="36">
                <c:v>2.2630284263607914E-2</c:v>
              </c:pt>
              <c:pt idx="37">
                <c:v>1.9354139239260659E-2</c:v>
              </c:pt>
              <c:pt idx="38">
                <c:v>2.0739964541804046E-2</c:v>
              </c:pt>
              <c:pt idx="39">
                <c:v>2.0685527216079524E-2</c:v>
              </c:pt>
              <c:pt idx="40">
                <c:v>2.3564168433025223E-2</c:v>
              </c:pt>
              <c:pt idx="41">
                <c:v>1.8907536218306209E-2</c:v>
              </c:pt>
              <c:pt idx="42">
                <c:v>1.628583803693795E-2</c:v>
              </c:pt>
              <c:pt idx="43">
                <c:v>1.5067977718434378E-2</c:v>
              </c:pt>
              <c:pt idx="44">
                <c:v>1.5095039377997388E-2</c:v>
              </c:pt>
              <c:pt idx="45">
                <c:v>4.7128964879246116E-3</c:v>
              </c:pt>
              <c:pt idx="46">
                <c:v>1.3422640235418282E-2</c:v>
              </c:pt>
              <c:pt idx="47">
                <c:v>1.4756997001893701E-2</c:v>
              </c:pt>
              <c:pt idx="48">
                <c:v>2.3023620347067952E-2</c:v>
              </c:pt>
              <c:pt idx="49">
                <c:v>2.2996330319069891E-2</c:v>
              </c:pt>
              <c:pt idx="50">
                <c:v>1.8855382576932866E-2</c:v>
              </c:pt>
              <c:pt idx="51">
                <c:v>1.7550884983351001E-2</c:v>
              </c:pt>
              <c:pt idx="52">
                <c:v>1.045901741454891E-2</c:v>
              </c:pt>
              <c:pt idx="53">
                <c:v>-1.3955024149818751E-3</c:v>
              </c:pt>
              <c:pt idx="54">
                <c:v>-1.422135883729081E-3</c:v>
              </c:pt>
              <c:pt idx="55">
                <c:v>4.4479891031716789E-3</c:v>
              </c:pt>
              <c:pt idx="56">
                <c:v>-1.2547703668319254E-2</c:v>
              </c:pt>
              <c:pt idx="57">
                <c:v>-1.3252049014374601E-2</c:v>
              </c:pt>
              <c:pt idx="58">
                <c:v>-1.9741651927625004E-2</c:v>
              </c:pt>
              <c:pt idx="59">
                <c:v>-1.9872278672520505E-2</c:v>
              </c:pt>
              <c:pt idx="60">
                <c:v>-2.1169097377471191E-2</c:v>
              </c:pt>
              <c:pt idx="61">
                <c:v>-2.3158757368557326E-2</c:v>
              </c:pt>
              <c:pt idx="62">
                <c:v>-2.7395077478416185E-2</c:v>
              </c:pt>
              <c:pt idx="63">
                <c:v>-2.5728815737531052E-2</c:v>
              </c:pt>
              <c:pt idx="64">
                <c:v>-2.5624879553491686E-2</c:v>
              </c:pt>
              <c:pt idx="65">
                <c:v>-9.6303540016186018E-3</c:v>
              </c:pt>
              <c:pt idx="66">
                <c:v>-1.7023724996903411E-2</c:v>
              </c:pt>
              <c:pt idx="67">
                <c:v>-2.3023763077339998E-2</c:v>
              </c:pt>
              <c:pt idx="68">
                <c:v>-1.9119462126108266E-2</c:v>
              </c:pt>
              <c:pt idx="69">
                <c:v>-1.9171758497753544E-2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45642</c:v>
              </c:pt>
              <c:pt idx="1">
                <c:v>45643</c:v>
              </c:pt>
              <c:pt idx="2">
                <c:v>45644</c:v>
              </c:pt>
              <c:pt idx="3">
                <c:v>45645</c:v>
              </c:pt>
              <c:pt idx="4">
                <c:v>45646</c:v>
              </c:pt>
              <c:pt idx="5">
                <c:v>45649</c:v>
              </c:pt>
              <c:pt idx="6">
                <c:v>45650</c:v>
              </c:pt>
              <c:pt idx="7">
                <c:v>45651</c:v>
              </c:pt>
              <c:pt idx="8">
                <c:v>45652</c:v>
              </c:pt>
              <c:pt idx="9">
                <c:v>45653</c:v>
              </c:pt>
              <c:pt idx="10">
                <c:v>45656</c:v>
              </c:pt>
              <c:pt idx="11">
                <c:v>45657</c:v>
              </c:pt>
              <c:pt idx="12">
                <c:v>45658</c:v>
              </c:pt>
              <c:pt idx="13">
                <c:v>45659</c:v>
              </c:pt>
              <c:pt idx="14">
                <c:v>45660</c:v>
              </c:pt>
              <c:pt idx="15">
                <c:v>45663</c:v>
              </c:pt>
              <c:pt idx="16">
                <c:v>45664</c:v>
              </c:pt>
              <c:pt idx="17">
                <c:v>45665</c:v>
              </c:pt>
              <c:pt idx="18">
                <c:v>45666</c:v>
              </c:pt>
              <c:pt idx="19">
                <c:v>45667</c:v>
              </c:pt>
              <c:pt idx="20">
                <c:v>45670</c:v>
              </c:pt>
              <c:pt idx="21">
                <c:v>45671</c:v>
              </c:pt>
              <c:pt idx="22">
                <c:v>45672</c:v>
              </c:pt>
              <c:pt idx="23">
                <c:v>45673</c:v>
              </c:pt>
              <c:pt idx="24">
                <c:v>45674</c:v>
              </c:pt>
              <c:pt idx="25">
                <c:v>45677</c:v>
              </c:pt>
              <c:pt idx="26">
                <c:v>45678</c:v>
              </c:pt>
              <c:pt idx="27">
                <c:v>45679</c:v>
              </c:pt>
              <c:pt idx="28">
                <c:v>45680</c:v>
              </c:pt>
              <c:pt idx="29">
                <c:v>45681</c:v>
              </c:pt>
              <c:pt idx="30">
                <c:v>45684</c:v>
              </c:pt>
              <c:pt idx="31">
                <c:v>45685</c:v>
              </c:pt>
              <c:pt idx="32">
                <c:v>45686</c:v>
              </c:pt>
              <c:pt idx="33">
                <c:v>45687</c:v>
              </c:pt>
              <c:pt idx="34">
                <c:v>45688</c:v>
              </c:pt>
              <c:pt idx="35">
                <c:v>45691</c:v>
              </c:pt>
              <c:pt idx="36">
                <c:v>45692</c:v>
              </c:pt>
              <c:pt idx="37">
                <c:v>45693</c:v>
              </c:pt>
              <c:pt idx="38">
                <c:v>45694</c:v>
              </c:pt>
              <c:pt idx="39">
                <c:v>45695</c:v>
              </c:pt>
              <c:pt idx="40">
                <c:v>45698</c:v>
              </c:pt>
              <c:pt idx="41">
                <c:v>45699</c:v>
              </c:pt>
              <c:pt idx="42">
                <c:v>45700</c:v>
              </c:pt>
              <c:pt idx="43">
                <c:v>45701</c:v>
              </c:pt>
              <c:pt idx="44">
                <c:v>45702</c:v>
              </c:pt>
              <c:pt idx="45">
                <c:v>45705</c:v>
              </c:pt>
              <c:pt idx="46">
                <c:v>45706</c:v>
              </c:pt>
              <c:pt idx="47">
                <c:v>45707</c:v>
              </c:pt>
              <c:pt idx="48">
                <c:v>45708</c:v>
              </c:pt>
              <c:pt idx="49">
                <c:v>45709</c:v>
              </c:pt>
              <c:pt idx="50">
                <c:v>45712</c:v>
              </c:pt>
              <c:pt idx="51">
                <c:v>45713</c:v>
              </c:pt>
              <c:pt idx="52">
                <c:v>45714</c:v>
              </c:pt>
              <c:pt idx="53">
                <c:v>45715</c:v>
              </c:pt>
              <c:pt idx="54">
                <c:v>45716</c:v>
              </c:pt>
              <c:pt idx="55">
                <c:v>45719</c:v>
              </c:pt>
              <c:pt idx="56">
                <c:v>45720</c:v>
              </c:pt>
              <c:pt idx="57">
                <c:v>45721</c:v>
              </c:pt>
              <c:pt idx="58">
                <c:v>45722</c:v>
              </c:pt>
              <c:pt idx="59">
                <c:v>45723</c:v>
              </c:pt>
              <c:pt idx="60">
                <c:v>45726</c:v>
              </c:pt>
              <c:pt idx="61">
                <c:v>45727</c:v>
              </c:pt>
              <c:pt idx="62">
                <c:v>45728</c:v>
              </c:pt>
              <c:pt idx="63">
                <c:v>45729</c:v>
              </c:pt>
              <c:pt idx="64">
                <c:v>45730</c:v>
              </c:pt>
              <c:pt idx="65">
                <c:v>45733</c:v>
              </c:pt>
              <c:pt idx="66">
                <c:v>45734</c:v>
              </c:pt>
              <c:pt idx="67">
                <c:v>45735</c:v>
              </c:pt>
              <c:pt idx="68">
                <c:v>45736</c:v>
              </c:pt>
              <c:pt idx="69">
                <c:v>45737</c:v>
              </c:pt>
            </c:numLit>
          </c:cat>
          <c:val>
            <c:numLit>
              <c:formatCode>0.0%</c:formatCode>
              <c:ptCount val="71"/>
              <c:pt idx="0">
                <c:v>0</c:v>
              </c:pt>
              <c:pt idx="1">
                <c:v>2.3044852914069658E-2</c:v>
              </c:pt>
              <c:pt idx="2">
                <c:v>1.4691510256783724E-2</c:v>
              </c:pt>
              <c:pt idx="3">
                <c:v>1.8694527957812346E-2</c:v>
              </c:pt>
              <c:pt idx="4">
                <c:v>2.0305284511454635E-2</c:v>
              </c:pt>
              <c:pt idx="5">
                <c:v>2.8033777802823012E-2</c:v>
              </c:pt>
              <c:pt idx="6">
                <c:v>3.332799901333372E-2</c:v>
              </c:pt>
              <c:pt idx="7">
                <c:v>3.9518706549158678E-2</c:v>
              </c:pt>
              <c:pt idx="8">
                <c:v>4.0402538978849156E-2</c:v>
              </c:pt>
              <c:pt idx="9">
                <c:v>3.4262193947607988E-2</c:v>
              </c:pt>
              <c:pt idx="10">
                <c:v>3.6873789285811531E-2</c:v>
              </c:pt>
              <c:pt idx="11">
                <c:v>4.005227914797449E-2</c:v>
              </c:pt>
              <c:pt idx="12">
                <c:v>4.005227914797449E-2</c:v>
              </c:pt>
              <c:pt idx="13">
                <c:v>2.7189678605392231E-2</c:v>
              </c:pt>
              <c:pt idx="14">
                <c:v>2.1451221299171985E-2</c:v>
              </c:pt>
              <c:pt idx="15">
                <c:v>4.0627103446524648E-2</c:v>
              </c:pt>
              <c:pt idx="16">
                <c:v>5.1831200069309524E-2</c:v>
              </c:pt>
              <c:pt idx="17">
                <c:v>5.7430464523664737E-2</c:v>
              </c:pt>
              <c:pt idx="18">
                <c:v>5.5627115678623884E-2</c:v>
              </c:pt>
              <c:pt idx="19">
                <c:v>6.3504081345314933E-2</c:v>
              </c:pt>
              <c:pt idx="20">
                <c:v>5.5005050169743663E-2</c:v>
              </c:pt>
              <c:pt idx="21">
                <c:v>5.805809774661963E-2</c:v>
              </c:pt>
              <c:pt idx="22">
                <c:v>6.2918290337223848E-2</c:v>
              </c:pt>
              <c:pt idx="23">
                <c:v>6.387543100222981E-2</c:v>
              </c:pt>
              <c:pt idx="24">
                <c:v>6.2818999436226708E-2</c:v>
              </c:pt>
              <c:pt idx="25">
                <c:v>6.4564309080005211E-2</c:v>
              </c:pt>
              <c:pt idx="26">
                <c:v>7.0490634556590992E-2</c:v>
              </c:pt>
              <c:pt idx="27">
                <c:v>7.7910625872644301E-2</c:v>
              </c:pt>
              <c:pt idx="28">
                <c:v>8.75922901332431E-2</c:v>
              </c:pt>
              <c:pt idx="29">
                <c:v>8.6679100665704611E-2</c:v>
              </c:pt>
              <c:pt idx="30">
                <c:v>8.1471179023350215E-2</c:v>
              </c:pt>
              <c:pt idx="31">
                <c:v>8.2582781574274566E-2</c:v>
              </c:pt>
              <c:pt idx="32">
                <c:v>8.177537867415352E-2</c:v>
              </c:pt>
              <c:pt idx="33">
                <c:v>9.1588812167850975E-2</c:v>
              </c:pt>
              <c:pt idx="34">
                <c:v>9.2029505172785964E-2</c:v>
              </c:pt>
              <c:pt idx="35">
                <c:v>9.4101369682970226E-2</c:v>
              </c:pt>
              <c:pt idx="36">
                <c:v>9.6500632652601448E-2</c:v>
              </c:pt>
              <c:pt idx="37">
                <c:v>9.3377145056751543E-2</c:v>
              </c:pt>
              <c:pt idx="38">
                <c:v>9.4145236521133713E-2</c:v>
              </c:pt>
              <c:pt idx="39">
                <c:v>0.1005360443264276</c:v>
              </c:pt>
              <c:pt idx="40">
                <c:v>0.11362017240173561</c:v>
              </c:pt>
              <c:pt idx="41">
                <c:v>0.12811487240191277</c:v>
              </c:pt>
              <c:pt idx="42">
                <c:v>0.12581253827276195</c:v>
              </c:pt>
              <c:pt idx="43">
                <c:v>0.11933306883879502</c:v>
              </c:pt>
              <c:pt idx="44">
                <c:v>0.11425463872832742</c:v>
              </c:pt>
              <c:pt idx="45">
                <c:v>0.10505879970038956</c:v>
              </c:pt>
              <c:pt idx="46">
                <c:v>0.11775689959985836</c:v>
              </c:pt>
              <c:pt idx="47">
                <c:v>0.11468807683310445</c:v>
              </c:pt>
              <c:pt idx="48">
                <c:v>0.11721961519165958</c:v>
              </c:pt>
              <c:pt idx="49">
                <c:v>0.11607072582829647</c:v>
              </c:pt>
              <c:pt idx="50">
                <c:v>0.10939503665285222</c:v>
              </c:pt>
              <c:pt idx="51">
                <c:v>0.11662505081593588</c:v>
              </c:pt>
              <c:pt idx="52">
                <c:v>0.12330158358442178</c:v>
              </c:pt>
              <c:pt idx="53">
                <c:v>0.12101477156723628</c:v>
              </c:pt>
              <c:pt idx="54">
                <c:v>0.10514054386612104</c:v>
              </c:pt>
              <c:pt idx="55">
                <c:v>0.10799273193979086</c:v>
              </c:pt>
              <c:pt idx="56">
                <c:v>0.11879586878990045</c:v>
              </c:pt>
              <c:pt idx="57">
                <c:v>0.10804132289898716</c:v>
              </c:pt>
              <c:pt idx="58">
                <c:v>0.10090773142055909</c:v>
              </c:pt>
              <c:pt idx="59">
                <c:v>8.7367810024871595E-2</c:v>
              </c:pt>
              <c:pt idx="60">
                <c:v>7.1167027457350596E-2</c:v>
              </c:pt>
              <c:pt idx="61">
                <c:v>6.7521355768746405E-2</c:v>
              </c:pt>
              <c:pt idx="62">
                <c:v>7.1552296399452153E-2</c:v>
              </c:pt>
              <c:pt idx="63">
                <c:v>7.7581202789896997E-2</c:v>
              </c:pt>
              <c:pt idx="64">
                <c:v>7.4012551145991479E-2</c:v>
              </c:pt>
              <c:pt idx="65">
                <c:v>8.5380220459543743E-2</c:v>
              </c:pt>
              <c:pt idx="66">
                <c:v>8.1531242847912688E-2</c:v>
              </c:pt>
              <c:pt idx="67">
                <c:v>7.5186242144777982E-2</c:v>
              </c:pt>
              <c:pt idx="68">
                <c:v>6.1834020200847828E-2</c:v>
              </c:pt>
              <c:pt idx="69">
                <c:v>6.845791276353741E-2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45642</c:v>
              </c:pt>
              <c:pt idx="1">
                <c:v>45643</c:v>
              </c:pt>
              <c:pt idx="2">
                <c:v>45644</c:v>
              </c:pt>
              <c:pt idx="3">
                <c:v>45645</c:v>
              </c:pt>
              <c:pt idx="4">
                <c:v>45646</c:v>
              </c:pt>
              <c:pt idx="5">
                <c:v>45649</c:v>
              </c:pt>
              <c:pt idx="6">
                <c:v>45650</c:v>
              </c:pt>
              <c:pt idx="7">
                <c:v>45651</c:v>
              </c:pt>
              <c:pt idx="8">
                <c:v>45652</c:v>
              </c:pt>
              <c:pt idx="9">
                <c:v>45653</c:v>
              </c:pt>
              <c:pt idx="10">
                <c:v>45656</c:v>
              </c:pt>
              <c:pt idx="11">
                <c:v>45657</c:v>
              </c:pt>
              <c:pt idx="12">
                <c:v>45658</c:v>
              </c:pt>
              <c:pt idx="13">
                <c:v>45659</c:v>
              </c:pt>
              <c:pt idx="14">
                <c:v>45660</c:v>
              </c:pt>
              <c:pt idx="15">
                <c:v>45663</c:v>
              </c:pt>
              <c:pt idx="16">
                <c:v>45664</c:v>
              </c:pt>
              <c:pt idx="17">
                <c:v>45665</c:v>
              </c:pt>
              <c:pt idx="18">
                <c:v>45666</c:v>
              </c:pt>
              <c:pt idx="19">
                <c:v>45667</c:v>
              </c:pt>
              <c:pt idx="20">
                <c:v>45670</c:v>
              </c:pt>
              <c:pt idx="21">
                <c:v>45671</c:v>
              </c:pt>
              <c:pt idx="22">
                <c:v>45672</c:v>
              </c:pt>
              <c:pt idx="23">
                <c:v>45673</c:v>
              </c:pt>
              <c:pt idx="24">
                <c:v>45674</c:v>
              </c:pt>
              <c:pt idx="25">
                <c:v>45677</c:v>
              </c:pt>
              <c:pt idx="26">
                <c:v>45678</c:v>
              </c:pt>
              <c:pt idx="27">
                <c:v>45679</c:v>
              </c:pt>
              <c:pt idx="28">
                <c:v>45680</c:v>
              </c:pt>
              <c:pt idx="29">
                <c:v>45681</c:v>
              </c:pt>
              <c:pt idx="30">
                <c:v>45684</c:v>
              </c:pt>
              <c:pt idx="31">
                <c:v>45685</c:v>
              </c:pt>
              <c:pt idx="32">
                <c:v>45686</c:v>
              </c:pt>
              <c:pt idx="33">
                <c:v>45687</c:v>
              </c:pt>
              <c:pt idx="34">
                <c:v>45688</c:v>
              </c:pt>
              <c:pt idx="35">
                <c:v>45691</c:v>
              </c:pt>
              <c:pt idx="36">
                <c:v>45692</c:v>
              </c:pt>
              <c:pt idx="37">
                <c:v>45693</c:v>
              </c:pt>
              <c:pt idx="38">
                <c:v>45694</c:v>
              </c:pt>
              <c:pt idx="39">
                <c:v>45695</c:v>
              </c:pt>
              <c:pt idx="40">
                <c:v>45698</c:v>
              </c:pt>
              <c:pt idx="41">
                <c:v>45699</c:v>
              </c:pt>
              <c:pt idx="42">
                <c:v>45700</c:v>
              </c:pt>
              <c:pt idx="43">
                <c:v>45701</c:v>
              </c:pt>
              <c:pt idx="44">
                <c:v>45702</c:v>
              </c:pt>
              <c:pt idx="45">
                <c:v>45705</c:v>
              </c:pt>
              <c:pt idx="46">
                <c:v>45706</c:v>
              </c:pt>
              <c:pt idx="47">
                <c:v>45707</c:v>
              </c:pt>
              <c:pt idx="48">
                <c:v>45708</c:v>
              </c:pt>
              <c:pt idx="49">
                <c:v>45709</c:v>
              </c:pt>
              <c:pt idx="50">
                <c:v>45712</c:v>
              </c:pt>
              <c:pt idx="51">
                <c:v>45713</c:v>
              </c:pt>
              <c:pt idx="52">
                <c:v>45714</c:v>
              </c:pt>
              <c:pt idx="53">
                <c:v>45715</c:v>
              </c:pt>
              <c:pt idx="54">
                <c:v>45716</c:v>
              </c:pt>
              <c:pt idx="55">
                <c:v>45719</c:v>
              </c:pt>
              <c:pt idx="56">
                <c:v>45720</c:v>
              </c:pt>
              <c:pt idx="57">
                <c:v>45721</c:v>
              </c:pt>
              <c:pt idx="58">
                <c:v>45722</c:v>
              </c:pt>
              <c:pt idx="59">
                <c:v>45723</c:v>
              </c:pt>
              <c:pt idx="60">
                <c:v>45726</c:v>
              </c:pt>
              <c:pt idx="61">
                <c:v>45727</c:v>
              </c:pt>
              <c:pt idx="62">
                <c:v>45728</c:v>
              </c:pt>
              <c:pt idx="63">
                <c:v>45729</c:v>
              </c:pt>
              <c:pt idx="64">
                <c:v>45730</c:v>
              </c:pt>
              <c:pt idx="65">
                <c:v>45733</c:v>
              </c:pt>
              <c:pt idx="66">
                <c:v>45734</c:v>
              </c:pt>
              <c:pt idx="67">
                <c:v>45735</c:v>
              </c:pt>
              <c:pt idx="68">
                <c:v>45736</c:v>
              </c:pt>
              <c:pt idx="69">
                <c:v>45737</c:v>
              </c:pt>
            </c:numLit>
          </c:cat>
          <c:val>
            <c:numLit>
              <c:formatCode>0.0%</c:formatCode>
              <c:ptCount val="71"/>
              <c:pt idx="0">
                <c:v>0</c:v>
              </c:pt>
              <c:pt idx="1">
                <c:v>-5.4355381321767871E-3</c:v>
              </c:pt>
              <c:pt idx="2">
                <c:v>-6.464258903995268E-3</c:v>
              </c:pt>
              <c:pt idx="3">
                <c:v>-1.2094419884894569E-2</c:v>
              </c:pt>
              <c:pt idx="4">
                <c:v>-1.1260321961798381E-2</c:v>
              </c:pt>
              <c:pt idx="5">
                <c:v>-3.1417688436622404E-3</c:v>
              </c:pt>
              <c:pt idx="6">
                <c:v>-2.7108182500625855E-3</c:v>
              </c:pt>
              <c:pt idx="7">
                <c:v>-3.5310145411072691E-3</c:v>
              </c:pt>
              <c:pt idx="8">
                <c:v>-5.574554452692726E-3</c:v>
              </c:pt>
              <c:pt idx="9">
                <c:v>-6.5198654322018434E-3</c:v>
              </c:pt>
              <c:pt idx="10">
                <c:v>2.3215725526175568E-3</c:v>
              </c:pt>
              <c:pt idx="11">
                <c:v>5.3243250757637473E-3</c:v>
              </c:pt>
              <c:pt idx="12">
                <c:v>7.923930269413626E-3</c:v>
              </c:pt>
              <c:pt idx="13">
                <c:v>9.5087163232963068E-3</c:v>
              </c:pt>
              <c:pt idx="14">
                <c:v>8.7858314566129359E-3</c:v>
              </c:pt>
              <c:pt idx="15">
                <c:v>8.4799955514778258E-3</c:v>
              </c:pt>
              <c:pt idx="16">
                <c:v>1.1190813801540189E-2</c:v>
              </c:pt>
              <c:pt idx="17">
                <c:v>8.9804543053353392E-3</c:v>
              </c:pt>
              <c:pt idx="18">
                <c:v>1.0384519142547122E-2</c:v>
              </c:pt>
              <c:pt idx="19">
                <c:v>1.160786276308845E-2</c:v>
              </c:pt>
              <c:pt idx="20">
                <c:v>6.8674062334916908E-3</c:v>
              </c:pt>
              <c:pt idx="21">
                <c:v>1.3178747184919626E-2</c:v>
              </c:pt>
              <c:pt idx="22">
                <c:v>1.8391859204270666E-2</c:v>
              </c:pt>
              <c:pt idx="23">
                <c:v>2.2895987988989841E-2</c:v>
              </c:pt>
              <c:pt idx="24">
                <c:v>2.2715266772318943E-2</c:v>
              </c:pt>
              <c:pt idx="25">
                <c:v>2.794228042372171E-2</c:v>
              </c:pt>
              <c:pt idx="26">
                <c:v>2.9193427308366049E-2</c:v>
              </c:pt>
              <c:pt idx="27">
                <c:v>3.1250868852003233E-2</c:v>
              </c:pt>
              <c:pt idx="28">
                <c:v>3.1598409653293302E-2</c:v>
              </c:pt>
              <c:pt idx="29">
                <c:v>3.157060638919007E-2</c:v>
              </c:pt>
              <c:pt idx="30">
                <c:v>3.1681819445602777E-2</c:v>
              </c:pt>
              <c:pt idx="31">
                <c:v>3.3322212027691922E-2</c:v>
              </c:pt>
              <c:pt idx="32">
                <c:v>3.7395390218811553E-2</c:v>
              </c:pt>
              <c:pt idx="33">
                <c:v>3.5921817221341579E-2</c:v>
              </c:pt>
              <c:pt idx="34">
                <c:v>3.6019128645703002E-2</c:v>
              </c:pt>
              <c:pt idx="35">
                <c:v>3.8048766925236954E-2</c:v>
              </c:pt>
              <c:pt idx="36">
                <c:v>4.324797731253649E-2</c:v>
              </c:pt>
              <c:pt idx="37">
                <c:v>4.0801290071454499E-2</c:v>
              </c:pt>
              <c:pt idx="38">
                <c:v>3.9661356243222867E-2</c:v>
              </c:pt>
              <c:pt idx="39">
                <c:v>4.0676175382989843E-2</c:v>
              </c:pt>
              <c:pt idx="40">
                <c:v>4.6000500458753812E-2</c:v>
              </c:pt>
              <c:pt idx="41">
                <c:v>4.4596435621541808E-2</c:v>
              </c:pt>
              <c:pt idx="42">
                <c:v>4.290043651124642E-2</c:v>
              </c:pt>
              <c:pt idx="43">
                <c:v>4.1718797786860273E-2</c:v>
              </c:pt>
              <c:pt idx="44">
                <c:v>4.1023716184279913E-2</c:v>
              </c:pt>
              <c:pt idx="45">
                <c:v>3.2919064698195388E-2</c:v>
              </c:pt>
              <c:pt idx="46">
                <c:v>4.1927322267634182E-2</c:v>
              </c:pt>
              <c:pt idx="47">
                <c:v>4.3289682208691227E-2</c:v>
              </c:pt>
              <c:pt idx="48">
                <c:v>4.9698334584480142E-2</c:v>
              </c:pt>
              <c:pt idx="49">
                <c:v>4.9517613367809465E-2</c:v>
              </c:pt>
              <c:pt idx="50">
                <c:v>4.548614007284435E-2</c:v>
              </c:pt>
              <c:pt idx="51">
                <c:v>4.573636944977344E-2</c:v>
              </c:pt>
              <c:pt idx="52">
                <c:v>4.1955125531737414E-2</c:v>
              </c:pt>
              <c:pt idx="53">
                <c:v>3.4309227903355888E-2</c:v>
              </c:pt>
              <c:pt idx="54">
                <c:v>3.1779130869964201E-2</c:v>
              </c:pt>
              <c:pt idx="55">
                <c:v>3.8771651791920325E-2</c:v>
              </c:pt>
              <c:pt idx="56">
                <c:v>3.0263852976339489E-2</c:v>
              </c:pt>
              <c:pt idx="57">
                <c:v>2.8442739177579446E-2</c:v>
              </c:pt>
              <c:pt idx="58">
                <c:v>2.3410348374899081E-2</c:v>
              </c:pt>
              <c:pt idx="59">
                <c:v>2.1199988878694453E-2</c:v>
              </c:pt>
              <c:pt idx="60">
                <c:v>1.8016515138877143E-2</c:v>
              </c:pt>
              <c:pt idx="61">
                <c:v>1.3415074929796766E-2</c:v>
              </c:pt>
              <c:pt idx="62">
                <c:v>1.1538354602830259E-2</c:v>
              </c:pt>
              <c:pt idx="63">
                <c:v>1.3359468401590302E-2</c:v>
              </c:pt>
              <c:pt idx="64">
                <c:v>1.2831206383629556E-2</c:v>
              </c:pt>
              <c:pt idx="65">
                <c:v>2.4049823449272978E-2</c:v>
              </c:pt>
              <c:pt idx="66">
                <c:v>1.9865432201740418E-2</c:v>
              </c:pt>
              <c:pt idx="67">
                <c:v>1.4791336502905317E-2</c:v>
              </c:pt>
              <c:pt idx="68">
                <c:v>1.4888647927266518E-2</c:v>
              </c:pt>
              <c:pt idx="69">
                <c:v>1.5875663802930484E-2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45642</c:v>
              </c:pt>
              <c:pt idx="1">
                <c:v>45643</c:v>
              </c:pt>
              <c:pt idx="2">
                <c:v>45644</c:v>
              </c:pt>
              <c:pt idx="3">
                <c:v>45645</c:v>
              </c:pt>
              <c:pt idx="4">
                <c:v>45646</c:v>
              </c:pt>
              <c:pt idx="5">
                <c:v>45649</c:v>
              </c:pt>
              <c:pt idx="6">
                <c:v>45650</c:v>
              </c:pt>
              <c:pt idx="7">
                <c:v>45651</c:v>
              </c:pt>
              <c:pt idx="8">
                <c:v>45652</c:v>
              </c:pt>
              <c:pt idx="9">
                <c:v>45653</c:v>
              </c:pt>
              <c:pt idx="10">
                <c:v>45656</c:v>
              </c:pt>
              <c:pt idx="11">
                <c:v>45657</c:v>
              </c:pt>
              <c:pt idx="12">
                <c:v>45658</c:v>
              </c:pt>
              <c:pt idx="13">
                <c:v>45659</c:v>
              </c:pt>
              <c:pt idx="14">
                <c:v>45660</c:v>
              </c:pt>
              <c:pt idx="15">
                <c:v>45663</c:v>
              </c:pt>
              <c:pt idx="16">
                <c:v>45664</c:v>
              </c:pt>
              <c:pt idx="17">
                <c:v>45665</c:v>
              </c:pt>
              <c:pt idx="18">
                <c:v>45666</c:v>
              </c:pt>
              <c:pt idx="19">
                <c:v>45667</c:v>
              </c:pt>
              <c:pt idx="20">
                <c:v>45670</c:v>
              </c:pt>
              <c:pt idx="21">
                <c:v>45671</c:v>
              </c:pt>
              <c:pt idx="22">
                <c:v>45672</c:v>
              </c:pt>
              <c:pt idx="23">
                <c:v>45673</c:v>
              </c:pt>
              <c:pt idx="24">
                <c:v>45674</c:v>
              </c:pt>
              <c:pt idx="25">
                <c:v>45677</c:v>
              </c:pt>
              <c:pt idx="26">
                <c:v>45678</c:v>
              </c:pt>
              <c:pt idx="27">
                <c:v>45679</c:v>
              </c:pt>
              <c:pt idx="28">
                <c:v>45680</c:v>
              </c:pt>
              <c:pt idx="29">
                <c:v>45681</c:v>
              </c:pt>
              <c:pt idx="30">
                <c:v>45684</c:v>
              </c:pt>
              <c:pt idx="31">
                <c:v>45685</c:v>
              </c:pt>
              <c:pt idx="32">
                <c:v>45686</c:v>
              </c:pt>
              <c:pt idx="33">
                <c:v>45687</c:v>
              </c:pt>
              <c:pt idx="34">
                <c:v>45688</c:v>
              </c:pt>
              <c:pt idx="35">
                <c:v>45691</c:v>
              </c:pt>
              <c:pt idx="36">
                <c:v>45692</c:v>
              </c:pt>
              <c:pt idx="37">
                <c:v>45693</c:v>
              </c:pt>
              <c:pt idx="38">
                <c:v>45694</c:v>
              </c:pt>
              <c:pt idx="39">
                <c:v>45695</c:v>
              </c:pt>
              <c:pt idx="40">
                <c:v>45698</c:v>
              </c:pt>
              <c:pt idx="41">
                <c:v>45699</c:v>
              </c:pt>
              <c:pt idx="42">
                <c:v>45700</c:v>
              </c:pt>
              <c:pt idx="43">
                <c:v>45701</c:v>
              </c:pt>
              <c:pt idx="44">
                <c:v>45702</c:v>
              </c:pt>
              <c:pt idx="45">
                <c:v>45705</c:v>
              </c:pt>
              <c:pt idx="46">
                <c:v>45706</c:v>
              </c:pt>
              <c:pt idx="47">
                <c:v>45707</c:v>
              </c:pt>
              <c:pt idx="48">
                <c:v>45708</c:v>
              </c:pt>
              <c:pt idx="49">
                <c:v>45709</c:v>
              </c:pt>
              <c:pt idx="50">
                <c:v>45712</c:v>
              </c:pt>
              <c:pt idx="51">
                <c:v>45713</c:v>
              </c:pt>
              <c:pt idx="52">
                <c:v>45714</c:v>
              </c:pt>
              <c:pt idx="53">
                <c:v>45715</c:v>
              </c:pt>
              <c:pt idx="54">
                <c:v>45716</c:v>
              </c:pt>
              <c:pt idx="55">
                <c:v>45719</c:v>
              </c:pt>
              <c:pt idx="56">
                <c:v>45720</c:v>
              </c:pt>
              <c:pt idx="57">
                <c:v>45721</c:v>
              </c:pt>
              <c:pt idx="58">
                <c:v>45722</c:v>
              </c:pt>
              <c:pt idx="59">
                <c:v>45723</c:v>
              </c:pt>
              <c:pt idx="60">
                <c:v>45726</c:v>
              </c:pt>
              <c:pt idx="61">
                <c:v>45727</c:v>
              </c:pt>
              <c:pt idx="62">
                <c:v>45728</c:v>
              </c:pt>
              <c:pt idx="63">
                <c:v>45729</c:v>
              </c:pt>
              <c:pt idx="64">
                <c:v>45730</c:v>
              </c:pt>
              <c:pt idx="65">
                <c:v>45733</c:v>
              </c:pt>
              <c:pt idx="66">
                <c:v>45734</c:v>
              </c:pt>
              <c:pt idx="67">
                <c:v>45735</c:v>
              </c:pt>
              <c:pt idx="68">
                <c:v>45736</c:v>
              </c:pt>
              <c:pt idx="69">
                <c:v>45737</c:v>
              </c:pt>
            </c:numLit>
          </c:cat>
          <c:val>
            <c:numLit>
              <c:formatCode>0.0%</c:formatCode>
              <c:ptCount val="71"/>
              <c:pt idx="0">
                <c:v>0</c:v>
              </c:pt>
              <c:pt idx="1">
                <c:v>-9.0735218136166473E-3</c:v>
              </c:pt>
              <c:pt idx="2">
                <c:v>-7.1609213114457448E-3</c:v>
              </c:pt>
              <c:pt idx="3">
                <c:v>-1.9443261029178482E-2</c:v>
              </c:pt>
              <c:pt idx="4">
                <c:v>-2.8063559974982111E-2</c:v>
              </c:pt>
              <c:pt idx="5">
                <c:v>-1.927103633940952E-2</c:v>
              </c:pt>
              <c:pt idx="6">
                <c:v>-1.6515441303106448E-2</c:v>
              </c:pt>
              <c:pt idx="7">
                <c:v>-1.5726833513111882E-2</c:v>
              </c:pt>
              <c:pt idx="8">
                <c:v>-1.6787375023794238E-2</c:v>
              </c:pt>
              <c:pt idx="9">
                <c:v>-1.8437106262633729E-2</c:v>
              </c:pt>
              <c:pt idx="10">
                <c:v>-2.2488918700881877E-2</c:v>
              </c:pt>
              <c:pt idx="11">
                <c:v>-2.5135740248909966E-2</c:v>
              </c:pt>
              <c:pt idx="12">
                <c:v>-2.4193036683858971E-2</c:v>
              </c:pt>
              <c:pt idx="13">
                <c:v>-2.9196617144514714E-2</c:v>
              </c:pt>
              <c:pt idx="14">
                <c:v>-2.7193372068781141E-2</c:v>
              </c:pt>
              <c:pt idx="15">
                <c:v>-2.2044760290425125E-2</c:v>
              </c:pt>
              <c:pt idx="16">
                <c:v>-2.0975154322386613E-2</c:v>
              </c:pt>
              <c:pt idx="17">
                <c:v>-2.9386970748996211E-2</c:v>
              </c:pt>
              <c:pt idx="18">
                <c:v>-3.3302816326900575E-2</c:v>
              </c:pt>
              <c:pt idx="19">
                <c:v>-4.1796212869716687E-2</c:v>
              </c:pt>
              <c:pt idx="20">
                <c:v>-5.8103171653629104E-2</c:v>
              </c:pt>
              <c:pt idx="21">
                <c:v>-4.5467318099002063E-2</c:v>
              </c:pt>
              <c:pt idx="22">
                <c:v>-4.2974592326030514E-2</c:v>
              </c:pt>
              <c:pt idx="23">
                <c:v>-3.3121527179775345E-2</c:v>
              </c:pt>
              <c:pt idx="24">
                <c:v>-2.9994289391865658E-2</c:v>
              </c:pt>
              <c:pt idx="25">
                <c:v>-2.0585382656067353E-2</c:v>
              </c:pt>
              <c:pt idx="26">
                <c:v>-2.0032450757335507E-2</c:v>
              </c:pt>
              <c:pt idx="27">
                <c:v>-1.8917522502515438E-2</c:v>
              </c:pt>
              <c:pt idx="28">
                <c:v>-1.9823968238141476E-2</c:v>
              </c:pt>
              <c:pt idx="29">
                <c:v>-1.1956019252907457E-2</c:v>
              </c:pt>
              <c:pt idx="30">
                <c:v>-1.4204004677260018E-2</c:v>
              </c:pt>
              <c:pt idx="31">
                <c:v>-1.2762755957614558E-2</c:v>
              </c:pt>
              <c:pt idx="32">
                <c:v>-9.8802585183238589E-3</c:v>
              </c:pt>
              <c:pt idx="33">
                <c:v>-6.7620851877702171E-3</c:v>
              </c:pt>
              <c:pt idx="34">
                <c:v>-8.9194260385603297E-3</c:v>
              </c:pt>
              <c:pt idx="35">
                <c:v>-2.6731084743611855E-2</c:v>
              </c:pt>
              <c:pt idx="36">
                <c:v>-9.3182621622356354E-3</c:v>
              </c:pt>
              <c:pt idx="37">
                <c:v>-6.7258273583452599E-3</c:v>
              </c:pt>
              <c:pt idx="38">
                <c:v>-8.7018790620108089E-4</c:v>
              </c:pt>
              <c:pt idx="39">
                <c:v>4.7769690267491782E-3</c:v>
              </c:pt>
              <c:pt idx="40">
                <c:v>4.7588401120366441E-3</c:v>
              </c:pt>
              <c:pt idx="41">
                <c:v>1.2871529445890317E-3</c:v>
              </c:pt>
              <c:pt idx="42">
                <c:v>7.0702767378829634E-3</c:v>
              </c:pt>
              <c:pt idx="43">
                <c:v>9.1007151856854485E-3</c:v>
              </c:pt>
              <c:pt idx="44">
                <c:v>1.9959935098485371E-2</c:v>
              </c:pt>
              <c:pt idx="45">
                <c:v>2.4836613156153264E-2</c:v>
              </c:pt>
              <c:pt idx="46">
                <c:v>3.2369177219205847E-2</c:v>
              </c:pt>
              <c:pt idx="47">
                <c:v>3.0510963461172214E-2</c:v>
              </c:pt>
              <c:pt idx="48">
                <c:v>2.650447330970529E-2</c:v>
              </c:pt>
              <c:pt idx="49">
                <c:v>3.9965192483751855E-2</c:v>
              </c:pt>
              <c:pt idx="50">
                <c:v>2.9486679779914926E-2</c:v>
              </c:pt>
              <c:pt idx="51">
                <c:v>1.7376564751951262E-2</c:v>
              </c:pt>
              <c:pt idx="52">
                <c:v>2.9187552687158336E-2</c:v>
              </c:pt>
              <c:pt idx="53">
                <c:v>1.8872200215733992E-2</c:v>
              </c:pt>
              <c:pt idx="54">
                <c:v>-5.40241658433116E-3</c:v>
              </c:pt>
              <c:pt idx="55">
                <c:v>-5.2936430960561776E-3</c:v>
              </c:pt>
              <c:pt idx="56">
                <c:v>-9.2548109607418771E-3</c:v>
              </c:pt>
              <c:pt idx="57">
                <c:v>1.1185540377625314E-2</c:v>
              </c:pt>
              <c:pt idx="58">
                <c:v>2.5425802884310178E-2</c:v>
              </c:pt>
              <c:pt idx="59">
                <c:v>2.2969334940763586E-2</c:v>
              </c:pt>
              <c:pt idx="60">
                <c:v>8.9284904959163747E-3</c:v>
              </c:pt>
              <c:pt idx="61">
                <c:v>5.393352126974893E-3</c:v>
              </c:pt>
              <c:pt idx="62">
                <c:v>7.1790502261581679E-3</c:v>
              </c:pt>
              <c:pt idx="63">
                <c:v>2.5924348038903755E-3</c:v>
              </c:pt>
              <c:pt idx="64">
                <c:v>1.4865710064266846E-2</c:v>
              </c:pt>
              <c:pt idx="65">
                <c:v>2.5588963116722985E-2</c:v>
              </c:pt>
              <c:pt idx="66">
                <c:v>3.8034463066868529E-2</c:v>
              </c:pt>
              <c:pt idx="67">
                <c:v>3.6330345083891435E-2</c:v>
              </c:pt>
              <c:pt idx="68">
                <c:v>3.3973586171263781E-2</c:v>
              </c:pt>
              <c:pt idx="69">
                <c:v>2.5534576372585605E-2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45642</c:v>
              </c:pt>
              <c:pt idx="1">
                <c:v>45643</c:v>
              </c:pt>
              <c:pt idx="2">
                <c:v>45644</c:v>
              </c:pt>
              <c:pt idx="3">
                <c:v>45645</c:v>
              </c:pt>
              <c:pt idx="4">
                <c:v>45646</c:v>
              </c:pt>
              <c:pt idx="5">
                <c:v>45649</c:v>
              </c:pt>
              <c:pt idx="6">
                <c:v>45650</c:v>
              </c:pt>
              <c:pt idx="7">
                <c:v>45651</c:v>
              </c:pt>
              <c:pt idx="8">
                <c:v>45652</c:v>
              </c:pt>
              <c:pt idx="9">
                <c:v>45653</c:v>
              </c:pt>
              <c:pt idx="10">
                <c:v>45656</c:v>
              </c:pt>
              <c:pt idx="11">
                <c:v>45657</c:v>
              </c:pt>
              <c:pt idx="12">
                <c:v>45658</c:v>
              </c:pt>
              <c:pt idx="13">
                <c:v>45659</c:v>
              </c:pt>
              <c:pt idx="14">
                <c:v>45660</c:v>
              </c:pt>
              <c:pt idx="15">
                <c:v>45663</c:v>
              </c:pt>
              <c:pt idx="16">
                <c:v>45664</c:v>
              </c:pt>
              <c:pt idx="17">
                <c:v>45665</c:v>
              </c:pt>
              <c:pt idx="18">
                <c:v>45666</c:v>
              </c:pt>
              <c:pt idx="19">
                <c:v>45667</c:v>
              </c:pt>
              <c:pt idx="20">
                <c:v>45670</c:v>
              </c:pt>
              <c:pt idx="21">
                <c:v>45671</c:v>
              </c:pt>
              <c:pt idx="22">
                <c:v>45672</c:v>
              </c:pt>
              <c:pt idx="23">
                <c:v>45673</c:v>
              </c:pt>
              <c:pt idx="24">
                <c:v>45674</c:v>
              </c:pt>
              <c:pt idx="25">
                <c:v>45677</c:v>
              </c:pt>
              <c:pt idx="26">
                <c:v>45678</c:v>
              </c:pt>
              <c:pt idx="27">
                <c:v>45679</c:v>
              </c:pt>
              <c:pt idx="28">
                <c:v>45680</c:v>
              </c:pt>
              <c:pt idx="29">
                <c:v>45681</c:v>
              </c:pt>
              <c:pt idx="30">
                <c:v>45684</c:v>
              </c:pt>
              <c:pt idx="31">
                <c:v>45685</c:v>
              </c:pt>
              <c:pt idx="32">
                <c:v>45686</c:v>
              </c:pt>
              <c:pt idx="33">
                <c:v>45687</c:v>
              </c:pt>
              <c:pt idx="34">
                <c:v>45688</c:v>
              </c:pt>
              <c:pt idx="35">
                <c:v>45691</c:v>
              </c:pt>
              <c:pt idx="36">
                <c:v>45692</c:v>
              </c:pt>
              <c:pt idx="37">
                <c:v>45693</c:v>
              </c:pt>
              <c:pt idx="38">
                <c:v>45694</c:v>
              </c:pt>
              <c:pt idx="39">
                <c:v>45695</c:v>
              </c:pt>
              <c:pt idx="40">
                <c:v>45698</c:v>
              </c:pt>
              <c:pt idx="41">
                <c:v>45699</c:v>
              </c:pt>
              <c:pt idx="42">
                <c:v>45700</c:v>
              </c:pt>
              <c:pt idx="43">
                <c:v>45701</c:v>
              </c:pt>
              <c:pt idx="44">
                <c:v>45702</c:v>
              </c:pt>
              <c:pt idx="45">
                <c:v>45705</c:v>
              </c:pt>
              <c:pt idx="46">
                <c:v>45706</c:v>
              </c:pt>
              <c:pt idx="47">
                <c:v>45707</c:v>
              </c:pt>
              <c:pt idx="48">
                <c:v>45708</c:v>
              </c:pt>
              <c:pt idx="49">
                <c:v>45709</c:v>
              </c:pt>
              <c:pt idx="50">
                <c:v>45712</c:v>
              </c:pt>
              <c:pt idx="51">
                <c:v>45713</c:v>
              </c:pt>
              <c:pt idx="52">
                <c:v>45714</c:v>
              </c:pt>
              <c:pt idx="53">
                <c:v>45715</c:v>
              </c:pt>
              <c:pt idx="54">
                <c:v>45716</c:v>
              </c:pt>
              <c:pt idx="55">
                <c:v>45719</c:v>
              </c:pt>
              <c:pt idx="56">
                <c:v>45720</c:v>
              </c:pt>
              <c:pt idx="57">
                <c:v>45721</c:v>
              </c:pt>
              <c:pt idx="58">
                <c:v>45722</c:v>
              </c:pt>
              <c:pt idx="59">
                <c:v>45723</c:v>
              </c:pt>
              <c:pt idx="60">
                <c:v>45726</c:v>
              </c:pt>
              <c:pt idx="61">
                <c:v>45727</c:v>
              </c:pt>
              <c:pt idx="62">
                <c:v>45728</c:v>
              </c:pt>
              <c:pt idx="63">
                <c:v>45729</c:v>
              </c:pt>
              <c:pt idx="64">
                <c:v>45730</c:v>
              </c:pt>
              <c:pt idx="65">
                <c:v>45733</c:v>
              </c:pt>
              <c:pt idx="66">
                <c:v>45734</c:v>
              </c:pt>
              <c:pt idx="67">
                <c:v>45735</c:v>
              </c:pt>
              <c:pt idx="68">
                <c:v>45736</c:v>
              </c:pt>
              <c:pt idx="69">
                <c:v>45737</c:v>
              </c:pt>
            </c:numLit>
          </c:cat>
          <c:val>
            <c:numLit>
              <c:formatCode>0.0%</c:formatCode>
              <c:ptCount val="71"/>
              <c:pt idx="0">
                <c:v>0</c:v>
              </c:pt>
              <c:pt idx="1">
                <c:v>-1.4412100456621002E-2</c:v>
              </c:pt>
              <c:pt idx="2">
                <c:v>-1.4221841704718408E-2</c:v>
              </c:pt>
              <c:pt idx="3">
                <c:v>-2.6113013698630172E-2</c:v>
              </c:pt>
              <c:pt idx="4">
                <c:v>-2.6350837138508498E-2</c:v>
              </c:pt>
              <c:pt idx="5">
                <c:v>-2.6636225266362334E-2</c:v>
              </c:pt>
              <c:pt idx="6">
                <c:v>-2.6113013698630172E-2</c:v>
              </c:pt>
              <c:pt idx="7">
                <c:v>-2.4638508371385148E-2</c:v>
              </c:pt>
              <c:pt idx="8">
                <c:v>-2.7682648401826548E-2</c:v>
              </c:pt>
              <c:pt idx="9">
                <c:v>-2.6493531202435361E-2</c:v>
              </c:pt>
              <c:pt idx="10">
                <c:v>-2.8491248097412547E-2</c:v>
              </c:pt>
              <c:pt idx="11">
                <c:v>-2.8871765601217736E-2</c:v>
              </c:pt>
              <c:pt idx="12">
                <c:v>-2.7730213089802169E-2</c:v>
              </c:pt>
              <c:pt idx="13">
                <c:v>-2.3496955859969582E-2</c:v>
              </c:pt>
              <c:pt idx="14">
                <c:v>-2.1118721461187207E-2</c:v>
              </c:pt>
              <c:pt idx="15">
                <c:v>-1.7123287671232945E-2</c:v>
              </c:pt>
              <c:pt idx="16">
                <c:v>-1.7265981735159808E-2</c:v>
              </c:pt>
              <c:pt idx="17">
                <c:v>-2.5399543378995415E-2</c:v>
              </c:pt>
              <c:pt idx="18">
                <c:v>-2.1451674277016886E-2</c:v>
              </c:pt>
              <c:pt idx="19">
                <c:v>-2.5066590563165958E-2</c:v>
              </c:pt>
              <c:pt idx="20">
                <c:v>-3.5245433789954372E-2</c:v>
              </c:pt>
              <c:pt idx="21">
                <c:v>-2.6541095890410982E-2</c:v>
              </c:pt>
              <c:pt idx="22">
                <c:v>-1.4412100456621002E-2</c:v>
              </c:pt>
              <c:pt idx="23">
                <c:v>-1.2652207001522031E-2</c:v>
              </c:pt>
              <c:pt idx="24">
                <c:v>-6.183409436834153E-3</c:v>
              </c:pt>
              <c:pt idx="25">
                <c:v>1.5696347031963764E-3</c:v>
              </c:pt>
              <c:pt idx="26">
                <c:v>4.3283866057839404E-3</c:v>
              </c:pt>
              <c:pt idx="27">
                <c:v>6.7066210045660934E-3</c:v>
              </c:pt>
              <c:pt idx="28">
                <c:v>4.6137747336376655E-3</c:v>
              </c:pt>
              <c:pt idx="29">
                <c:v>1.1082572298325655E-2</c:v>
              </c:pt>
              <c:pt idx="30">
                <c:v>5.6126331811261476E-3</c:v>
              </c:pt>
              <c:pt idx="31">
                <c:v>7.6103500761035558E-3</c:v>
              </c:pt>
              <c:pt idx="32">
                <c:v>1.2747336377473273E-2</c:v>
              </c:pt>
              <c:pt idx="33">
                <c:v>1.8312404870624022E-2</c:v>
              </c:pt>
              <c:pt idx="34">
                <c:v>1.4935312024353165E-2</c:v>
              </c:pt>
              <c:pt idx="35">
                <c:v>9.1324200913240894E-3</c:v>
              </c:pt>
              <c:pt idx="36">
                <c:v>1.6742770167427645E-2</c:v>
              </c:pt>
              <c:pt idx="37">
                <c:v>1.7075722983257213E-2</c:v>
              </c:pt>
              <c:pt idx="38">
                <c:v>2.3354261796042497E-2</c:v>
              </c:pt>
              <c:pt idx="39">
                <c:v>2.7254566210045628E-2</c:v>
              </c:pt>
              <c:pt idx="40">
                <c:v>3.1012176560121674E-2</c:v>
              </c:pt>
              <c:pt idx="41">
                <c:v>3.2201293759512861E-2</c:v>
              </c:pt>
              <c:pt idx="42">
                <c:v>3.2296423135464103E-2</c:v>
              </c:pt>
              <c:pt idx="43">
                <c:v>3.5292998477929993E-2</c:v>
              </c:pt>
              <c:pt idx="44">
                <c:v>3.9288432267884366E-2</c:v>
              </c:pt>
              <c:pt idx="45">
                <c:v>3.210616438356162E-2</c:v>
              </c:pt>
              <c:pt idx="46">
                <c:v>4.3664383561643705E-2</c:v>
              </c:pt>
              <c:pt idx="47">
                <c:v>3.7005327245053232E-2</c:v>
              </c:pt>
              <c:pt idx="48">
                <c:v>4.604261796042608E-2</c:v>
              </c:pt>
              <c:pt idx="49">
                <c:v>4.5234018264840081E-2</c:v>
              </c:pt>
              <c:pt idx="50">
                <c:v>3.5388127853881235E-2</c:v>
              </c:pt>
              <c:pt idx="51">
                <c:v>3.6149162861491613E-2</c:v>
              </c:pt>
              <c:pt idx="52">
                <c:v>3.7813926940639231E-2</c:v>
              </c:pt>
              <c:pt idx="53">
                <c:v>2.7207001522070007E-2</c:v>
              </c:pt>
              <c:pt idx="54">
                <c:v>1.864535768645359E-2</c:v>
              </c:pt>
              <c:pt idx="55">
                <c:v>3.0917047184170432E-2</c:v>
              </c:pt>
              <c:pt idx="56">
                <c:v>2.040525114155245E-2</c:v>
              </c:pt>
              <c:pt idx="57">
                <c:v>3.4627092846270857E-2</c:v>
              </c:pt>
              <c:pt idx="58">
                <c:v>4.0382420091324089E-2</c:v>
              </c:pt>
              <c:pt idx="59">
                <c:v>4.0953196347031984E-2</c:v>
              </c:pt>
              <c:pt idx="60">
                <c:v>3.0203576864535675E-2</c:v>
              </c:pt>
              <c:pt idx="61">
                <c:v>3.0013318112633192E-2</c:v>
              </c:pt>
              <c:pt idx="62">
                <c:v>2.9347412480974056E-2</c:v>
              </c:pt>
              <c:pt idx="63">
                <c:v>3.39136225266361E-2</c:v>
              </c:pt>
              <c:pt idx="64">
                <c:v>4.2617960426179602E-2</c:v>
              </c:pt>
              <c:pt idx="65">
                <c:v>5.3367579908675689E-2</c:v>
              </c:pt>
              <c:pt idx="66">
                <c:v>5.3177321156773205E-2</c:v>
              </c:pt>
              <c:pt idx="67">
                <c:v>4.5662100456620891E-2</c:v>
              </c:pt>
              <c:pt idx="68">
                <c:v>4.2760654490106464E-2</c:v>
              </c:pt>
              <c:pt idx="69">
                <c:v>3.6291856925418475E-2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min val="45657"/>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4"/>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5"/>
              <c:pt idx="0">
                <c:v>0</c:v>
              </c:pt>
              <c:pt idx="1">
                <c:v>-7.9633640137158901E-3</c:v>
              </c:pt>
              <c:pt idx="2">
                <c:v>-2.282981411297591E-2</c:v>
              </c:pt>
              <c:pt idx="3">
                <c:v>-3.2688142934488296E-2</c:v>
              </c:pt>
              <c:pt idx="4">
                <c:v>-3.3071647717018537E-2</c:v>
              </c:pt>
              <c:pt idx="5">
                <c:v>-7.2437285688503827E-2</c:v>
              </c:pt>
              <c:pt idx="6">
                <c:v>-7.3678036455513407E-2</c:v>
              </c:pt>
              <c:pt idx="7">
                <c:v>-8.6672080851831756E-2</c:v>
              </c:pt>
              <c:pt idx="8">
                <c:v>-0.10706551164049805</c:v>
              </c:pt>
              <c:pt idx="9">
                <c:v>-0.10681736148709609</c:v>
              </c:pt>
              <c:pt idx="10">
                <c:v>-0.10929886302111536</c:v>
              </c:pt>
              <c:pt idx="11">
                <c:v>-9.6936473560729097E-2</c:v>
              </c:pt>
              <c:pt idx="12">
                <c:v>-7.4151777657462392E-2</c:v>
              </c:pt>
              <c:pt idx="13">
                <c:v>-5.2540155206641348E-2</c:v>
              </c:pt>
              <c:pt idx="14">
                <c:v>-5.2540155206641348E-2</c:v>
              </c:pt>
              <c:pt idx="15">
                <c:v>-1.3197076340010772E-2</c:v>
              </c:pt>
              <c:pt idx="16">
                <c:v>6.4970221981592857E-3</c:v>
              </c:pt>
              <c:pt idx="17">
                <c:v>3.5417794621910303E-3</c:v>
              </c:pt>
              <c:pt idx="18">
                <c:v>-3.7854177946219036E-2</c:v>
              </c:pt>
              <c:pt idx="19">
                <c:v>-3.7989532575347318E-2</c:v>
              </c:pt>
              <c:pt idx="20">
                <c:v>-7.2820790471034069E-2</c:v>
              </c:pt>
              <c:pt idx="21">
                <c:v>-8.9604764482945298E-2</c:v>
              </c:pt>
              <c:pt idx="22">
                <c:v>-8.364916080129936E-2</c:v>
              </c:pt>
              <c:pt idx="23">
                <c:v>-6.9391806533116718E-2</c:v>
              </c:pt>
              <c:pt idx="24">
                <c:v>-6.927901100884315E-2</c:v>
              </c:pt>
              <c:pt idx="25">
                <c:v>-5.9804186969861006E-2</c:v>
              </c:pt>
              <c:pt idx="26">
                <c:v>-4.9404439631835384E-2</c:v>
              </c:pt>
              <c:pt idx="27">
                <c:v>-3.8418155567586987E-2</c:v>
              </c:pt>
              <c:pt idx="28">
                <c:v>-3.5485471936473445E-2</c:v>
              </c:pt>
              <c:pt idx="29">
                <c:v>-3.5485471936473445E-2</c:v>
              </c:pt>
              <c:pt idx="30">
                <c:v>-4.117036635986282E-2</c:v>
              </c:pt>
              <c:pt idx="31">
                <c:v>-4.3245804006496913E-2</c:v>
              </c:pt>
              <c:pt idx="32">
                <c:v>-4.5749864645370786E-2</c:v>
              </c:pt>
              <c:pt idx="33">
                <c:v>-4.2501353546291254E-2</c:v>
              </c:pt>
              <c:pt idx="34">
                <c:v>-4.2501353546291254E-2</c:v>
              </c:pt>
              <c:pt idx="35">
                <c:v>-4.7712506767731422E-2</c:v>
              </c:pt>
              <c:pt idx="36">
                <c:v>-5.4931420321241542E-2</c:v>
              </c:pt>
              <c:pt idx="37">
                <c:v>-5.7074535282439887E-2</c:v>
              </c:pt>
              <c:pt idx="38">
                <c:v>-6.5534199602959697E-2</c:v>
              </c:pt>
              <c:pt idx="39">
                <c:v>-6.5286049449557848E-2</c:v>
              </c:pt>
              <c:pt idx="40">
                <c:v>-7.1331889550622529E-2</c:v>
              </c:pt>
              <c:pt idx="41">
                <c:v>-6.8376646814654274E-2</c:v>
              </c:pt>
              <c:pt idx="42">
                <c:v>-6.959483847680914E-2</c:v>
              </c:pt>
              <c:pt idx="43">
                <c:v>-6.3616675690308599E-2</c:v>
              </c:pt>
              <c:pt idx="44">
                <c:v>-6.3729471214582167E-2</c:v>
              </c:pt>
              <c:pt idx="45">
                <c:v>-6.3729471214582167E-2</c:v>
              </c:pt>
              <c:pt idx="46">
                <c:v>-6.3616675690308599E-2</c:v>
              </c:pt>
              <c:pt idx="47">
                <c:v>-4.5659628225951931E-2</c:v>
              </c:pt>
              <c:pt idx="48">
                <c:v>-3.8576069301570204E-3</c:v>
              </c:pt>
              <c:pt idx="49">
                <c:v>-3.8576069301570204E-3</c:v>
              </c:pt>
              <c:pt idx="50">
                <c:v>-3.8576069301570204E-3</c:v>
              </c:pt>
              <c:pt idx="51">
                <c:v>-9.0236419418743274E-5</c:v>
              </c:pt>
              <c:pt idx="52">
                <c:v>-7.3542681826385126E-3</c:v>
              </c:pt>
              <c:pt idx="53">
                <c:v>-1.9558743909041554E-2</c:v>
              </c:pt>
              <c:pt idx="54">
                <c:v>-1.9806894062443514E-2</c:v>
              </c:pt>
              <c:pt idx="55">
                <c:v>-1.3445226493412732E-2</c:v>
              </c:pt>
              <c:pt idx="56">
                <c:v>-2.2423750225591066E-2</c:v>
              </c:pt>
              <c:pt idx="57">
                <c:v>-1.5430427720627971E-2</c:v>
              </c:pt>
              <c:pt idx="58">
                <c:v>-1.3445226493412732E-2</c:v>
              </c:pt>
              <c:pt idx="59">
                <c:v>-1.3445226493412732E-2</c:v>
              </c:pt>
              <c:pt idx="60">
                <c:v>-8.0310413282799198E-3</c:v>
              </c:pt>
              <c:pt idx="61">
                <c:v>-8.0310413282799198E-3</c:v>
              </c:pt>
              <c:pt idx="62">
                <c:v>-2.5852734163508306E-2</c:v>
              </c:pt>
              <c:pt idx="63">
                <c:v>-2.2288395596462673E-2</c:v>
              </c:pt>
              <c:pt idx="64">
                <c:v>-2.2288395596462673E-2</c:v>
              </c:pt>
              <c:pt idx="65">
                <c:v>-1.3445226493412732E-2</c:v>
              </c:pt>
              <c:pt idx="66">
                <c:v>-8.0310413282799198E-3</c:v>
              </c:pt>
              <c:pt idx="67">
                <c:v>-8.0310413282799198E-3</c:v>
              </c:pt>
              <c:pt idx="68">
                <c:v>-4.4667027612343979E-3</c:v>
              </c:pt>
              <c:pt idx="69">
                <c:v>-4.4667027612343979E-3</c:v>
              </c:pt>
              <c:pt idx="70">
                <c:v>-1.5295073091499689E-2</c:v>
              </c:pt>
              <c:pt idx="71">
                <c:v>-1.1730734524454056E-2</c:v>
              </c:pt>
              <c:pt idx="72">
                <c:v>-1.3580581122541013E-2</c:v>
              </c:pt>
              <c:pt idx="73">
                <c:v>-1.7144919689586646E-2</c:v>
              </c:pt>
              <c:pt idx="74">
                <c:v>-1.7032124165312967E-2</c:v>
              </c:pt>
              <c:pt idx="75">
                <c:v>-2.4273596823678023E-2</c:v>
              </c:pt>
              <c:pt idx="76">
                <c:v>-2.0867171990615385E-2</c:v>
              </c:pt>
              <c:pt idx="77">
                <c:v>-2.0867171990615385E-2</c:v>
              </c:pt>
              <c:pt idx="78">
                <c:v>-2.4431510557661018E-2</c:v>
              </c:pt>
              <c:pt idx="79">
                <c:v>-2.4544306081934697E-2</c:v>
              </c:pt>
              <c:pt idx="80">
                <c:v>-2.4431510557661018E-2</c:v>
              </c:pt>
              <c:pt idx="81">
                <c:v>-2.4431510557661018E-2</c:v>
              </c:pt>
              <c:pt idx="82">
                <c:v>-3.4831257895686751E-2</c:v>
              </c:pt>
              <c:pt idx="83">
                <c:v>-3.2846056668471291E-2</c:v>
              </c:pt>
              <c:pt idx="84">
                <c:v>-3.2846056668471291E-2</c:v>
              </c:pt>
              <c:pt idx="85">
                <c:v>-3.5868976719003687E-2</c:v>
              </c:pt>
              <c:pt idx="86">
                <c:v>-3.5868976719003687E-2</c:v>
              </c:pt>
              <c:pt idx="87">
                <c:v>-2.7905612705287686E-2</c:v>
              </c:pt>
              <c:pt idx="88">
                <c:v>-2.0776935571196531E-2</c:v>
              </c:pt>
              <c:pt idx="89">
                <c:v>-2.0776935571196531E-2</c:v>
              </c:pt>
              <c:pt idx="90">
                <c:v>-2.3529146363472142E-2</c:v>
              </c:pt>
              <c:pt idx="91">
                <c:v>-1.8114961198339552E-2</c:v>
              </c:pt>
              <c:pt idx="92">
                <c:v>-1.3715935751669295E-2</c:v>
              </c:pt>
              <c:pt idx="93">
                <c:v>-1.3715935751669295E-2</c:v>
              </c:pt>
              <c:pt idx="94">
                <c:v>-1.3715935751669295E-2</c:v>
              </c:pt>
              <c:pt idx="95">
                <c:v>-1.3715935751669295E-2</c:v>
              </c:pt>
              <c:pt idx="96">
                <c:v>-1.3715935751669295E-2</c:v>
              </c:pt>
              <c:pt idx="97">
                <c:v>-1.3715935751669295E-2</c:v>
              </c:pt>
              <c:pt idx="98">
                <c:v>-1.3715935751669295E-2</c:v>
              </c:pt>
              <c:pt idx="99">
                <c:v>-1.3715935751669295E-2</c:v>
              </c:pt>
              <c:pt idx="100">
                <c:v>5.1209168020214246E-3</c:v>
              </c:pt>
              <c:pt idx="101">
                <c:v>5.2562714311497061E-3</c:v>
              </c:pt>
              <c:pt idx="102">
                <c:v>5.2562714311497061E-3</c:v>
              </c:pt>
              <c:pt idx="103">
                <c:v>3.4064248330627489E-3</c:v>
              </c:pt>
              <c:pt idx="104">
                <c:v>3.4064248330627489E-3</c:v>
              </c:pt>
              <c:pt idx="105">
                <c:v>2.1205558563437421E-3</c:v>
              </c:pt>
              <c:pt idx="106">
                <c:v>2.0055044215845585E-2</c:v>
              </c:pt>
              <c:pt idx="107">
                <c:v>4.4937736870600986E-2</c:v>
              </c:pt>
              <c:pt idx="108">
                <c:v>4.8502075437646619E-2</c:v>
              </c:pt>
              <c:pt idx="109">
                <c:v>4.8502075437646619E-2</c:v>
              </c:pt>
              <c:pt idx="110">
                <c:v>6.7970582927269652E-2</c:v>
              </c:pt>
              <c:pt idx="111">
                <c:v>8.6333694279011164E-2</c:v>
              </c:pt>
              <c:pt idx="112">
                <c:v>9.1747879444143754E-2</c:v>
              </c:pt>
              <c:pt idx="113">
                <c:v>7.3926186608915367E-2</c:v>
              </c:pt>
              <c:pt idx="114">
                <c:v>7.3926186608915367E-2</c:v>
              </c:pt>
              <c:pt idx="115">
                <c:v>9.0845515249954989E-2</c:v>
              </c:pt>
              <c:pt idx="116">
                <c:v>9.2695361848041946E-2</c:v>
              </c:pt>
              <c:pt idx="117">
                <c:v>9.3530048727666681E-2</c:v>
              </c:pt>
              <c:pt idx="118">
                <c:v>8.2002346146905047E-2</c:v>
              </c:pt>
              <c:pt idx="119">
                <c:v>8.2002346146905047E-2</c:v>
              </c:pt>
              <c:pt idx="120">
                <c:v>7.6588160981772457E-2</c:v>
              </c:pt>
              <c:pt idx="121">
                <c:v>7.3023822414726602E-2</c:v>
              </c:pt>
              <c:pt idx="122">
                <c:v>6.5895145280635337E-2</c:v>
              </c:pt>
              <c:pt idx="123">
                <c:v>7.1309330445767927E-2</c:v>
              </c:pt>
              <c:pt idx="124">
                <c:v>7.1309330445767927E-2</c:v>
              </c:pt>
              <c:pt idx="125">
                <c:v>6.0638873849485853E-2</c:v>
              </c:pt>
              <c:pt idx="126">
                <c:v>4.9945858148348732E-2</c:v>
              </c:pt>
              <c:pt idx="127">
                <c:v>3.56885038801662E-2</c:v>
              </c:pt>
              <c:pt idx="128">
                <c:v>4.2817181014257466E-2</c:v>
              </c:pt>
              <c:pt idx="129">
                <c:v>4.2817181014257466E-2</c:v>
              </c:pt>
              <c:pt idx="130">
                <c:v>3.6162245082115296E-2</c:v>
              </c:pt>
              <c:pt idx="131">
                <c:v>3.2597906515069663E-2</c:v>
              </c:pt>
              <c:pt idx="132">
                <c:v>3.0883414546110988E-2</c:v>
              </c:pt>
              <c:pt idx="133">
                <c:v>3.4447753113156621E-2</c:v>
              </c:pt>
              <c:pt idx="134">
                <c:v>3.4312398484028339E-2</c:v>
              </c:pt>
              <c:pt idx="135">
                <c:v>2.7319075979065133E-2</c:v>
              </c:pt>
              <c:pt idx="136">
                <c:v>2.37547374120195E-2</c:v>
              </c:pt>
              <c:pt idx="137">
                <c:v>2.3619382782891218E-2</c:v>
              </c:pt>
              <c:pt idx="138">
                <c:v>2.37547374120195E-2</c:v>
              </c:pt>
              <c:pt idx="139">
                <c:v>2.37547374120195E-2</c:v>
              </c:pt>
              <c:pt idx="140">
                <c:v>2.5536906695542427E-2</c:v>
              </c:pt>
              <c:pt idx="141">
                <c:v>2.5536906695542427E-2</c:v>
              </c:pt>
              <c:pt idx="142">
                <c:v>3.2800938458761975E-2</c:v>
              </c:pt>
              <c:pt idx="143">
                <c:v>2.9236599891716342E-2</c:v>
              </c:pt>
              <c:pt idx="144">
                <c:v>2.9236599891716342E-2</c:v>
              </c:pt>
              <c:pt idx="145">
                <c:v>3.2800938458761975E-2</c:v>
              </c:pt>
              <c:pt idx="146">
                <c:v>3.6229922396679326E-2</c:v>
              </c:pt>
              <c:pt idx="147">
                <c:v>2.910124526258806E-2</c:v>
              </c:pt>
              <c:pt idx="148">
                <c:v>3.0815737231546736E-2</c:v>
              </c:pt>
              <c:pt idx="149">
                <c:v>3.0815737231546736E-2</c:v>
              </c:pt>
              <c:pt idx="150">
                <c:v>3.575618119473023E-2</c:v>
              </c:pt>
              <c:pt idx="151">
                <c:v>3.2191842627684597E-2</c:v>
              </c:pt>
              <c:pt idx="152">
                <c:v>2.5266197437285864E-2</c:v>
              </c:pt>
              <c:pt idx="153">
                <c:v>1.8137520303194377E-2</c:v>
              </c:pt>
              <c:pt idx="154">
                <c:v>1.8137520303194377E-2</c:v>
              </c:pt>
              <c:pt idx="155">
                <c:v>1.2994044396318571E-2</c:v>
              </c:pt>
              <c:pt idx="156">
                <c:v>1.0332070023461482E-2</c:v>
              </c:pt>
              <c:pt idx="157">
                <c:v>7.6475365457500111E-3</c:v>
              </c:pt>
              <c:pt idx="158">
                <c:v>7.6475365457500111E-3</c:v>
              </c:pt>
              <c:pt idx="159">
                <c:v>7.6475365457500111E-3</c:v>
              </c:pt>
              <c:pt idx="160">
                <c:v>7.6475365457500111E-3</c:v>
              </c:pt>
              <c:pt idx="161">
                <c:v>7.6475365457500111E-3</c:v>
              </c:pt>
              <c:pt idx="162">
                <c:v>7.6475365457500111E-3</c:v>
              </c:pt>
              <c:pt idx="163">
                <c:v>1.1347229741923925E-2</c:v>
              </c:pt>
              <c:pt idx="164">
                <c:v>1.1347229741923925E-2</c:v>
              </c:pt>
              <c:pt idx="165">
                <c:v>1.1347229741923925E-2</c:v>
              </c:pt>
              <c:pt idx="166">
                <c:v>2.8086085544125616E-2</c:v>
              </c:pt>
              <c:pt idx="167">
                <c:v>4.4193286410395327E-2</c:v>
              </c:pt>
              <c:pt idx="168">
                <c:v>4.775762497744096E-2</c:v>
              </c:pt>
              <c:pt idx="169">
                <c:v>4.775762497744096E-2</c:v>
              </c:pt>
              <c:pt idx="170">
                <c:v>5.1321963544486593E-2</c:v>
              </c:pt>
              <c:pt idx="171">
                <c:v>5.6510557661072047E-2</c:v>
              </c:pt>
              <c:pt idx="172">
                <c:v>5.466071106298509E-2</c:v>
              </c:pt>
              <c:pt idx="173">
                <c:v>5.6510557661072047E-2</c:v>
              </c:pt>
              <c:pt idx="174">
                <c:v>5.6510557661072047E-2</c:v>
              </c:pt>
              <c:pt idx="175">
                <c:v>5.2337123262949037E-2</c:v>
              </c:pt>
              <c:pt idx="176">
                <c:v>5.7751308428081627E-2</c:v>
              </c:pt>
              <c:pt idx="177">
                <c:v>5.7751308428081627E-2</c:v>
              </c:pt>
              <c:pt idx="178">
                <c:v>5.802201768633819E-2</c:v>
              </c:pt>
              <c:pt idx="179">
                <c:v>5.7886663057209908E-2</c:v>
              </c:pt>
              <c:pt idx="180">
                <c:v>8.7980508933405588E-2</c:v>
              </c:pt>
              <c:pt idx="181">
                <c:v>9.5718281898574231E-2</c:v>
              </c:pt>
              <c:pt idx="182">
                <c:v>9.2131384226673996E-2</c:v>
              </c:pt>
              <c:pt idx="183">
                <c:v>0.10000451182097114</c:v>
              </c:pt>
              <c:pt idx="184">
                <c:v>9.9869157191842639E-2</c:v>
              </c:pt>
              <c:pt idx="185">
                <c:v>0.10945677675509846</c:v>
              </c:pt>
              <c:pt idx="186">
                <c:v>0.12303735787763936</c:v>
              </c:pt>
              <c:pt idx="187">
                <c:v>0.1171719906154125</c:v>
              </c:pt>
              <c:pt idx="188">
                <c:v>0.12319527161162247</c:v>
              </c:pt>
              <c:pt idx="189">
                <c:v>0.12319527161162247</c:v>
              </c:pt>
              <c:pt idx="190">
                <c:v>0.1018769175239127</c:v>
              </c:pt>
              <c:pt idx="191">
                <c:v>0.11931510557661085</c:v>
              </c:pt>
              <c:pt idx="192">
                <c:v>0.11545749864645383</c:v>
              </c:pt>
              <c:pt idx="193">
                <c:v>0.11931510557661085</c:v>
              </c:pt>
              <c:pt idx="194">
                <c:v>0.11931510557661085</c:v>
              </c:pt>
              <c:pt idx="195">
                <c:v>0.10372676412199966</c:v>
              </c:pt>
              <c:pt idx="196">
                <c:v>0.11159989171629681</c:v>
              </c:pt>
              <c:pt idx="197">
                <c:v>0.10201227215304098</c:v>
              </c:pt>
              <c:pt idx="198">
                <c:v>0.10201227215304098</c:v>
              </c:pt>
              <c:pt idx="199">
                <c:v>0.10201227215304098</c:v>
              </c:pt>
              <c:pt idx="200">
                <c:v>0.10790019852012289</c:v>
              </c:pt>
              <c:pt idx="201">
                <c:v>0.11762317271250677</c:v>
              </c:pt>
              <c:pt idx="202">
                <c:v>0.11963093304457684</c:v>
              </c:pt>
              <c:pt idx="203">
                <c:v>0.11963093304457684</c:v>
              </c:pt>
              <c:pt idx="204">
                <c:v>0.11963093304457684</c:v>
              </c:pt>
              <c:pt idx="205">
                <c:v>0.12935390723696094</c:v>
              </c:pt>
              <c:pt idx="206">
                <c:v>0.13551254286229941</c:v>
              </c:pt>
              <c:pt idx="207">
                <c:v>0.12964717560007233</c:v>
              </c:pt>
              <c:pt idx="208">
                <c:v>0.13736238946038637</c:v>
              </c:pt>
              <c:pt idx="209">
                <c:v>0.13736238946038637</c:v>
              </c:pt>
              <c:pt idx="210">
                <c:v>0.13923479516332793</c:v>
              </c:pt>
              <c:pt idx="211">
                <c:v>0.13722703483125809</c:v>
              </c:pt>
              <c:pt idx="212">
                <c:v>0.13321151416711796</c:v>
              </c:pt>
              <c:pt idx="213">
                <c:v>0.13661793900018049</c:v>
              </c:pt>
              <c:pt idx="214">
                <c:v>0.13677585273416359</c:v>
              </c:pt>
              <c:pt idx="215">
                <c:v>0.14293448835950184</c:v>
              </c:pt>
              <c:pt idx="216">
                <c:v>0.14480689406244363</c:v>
              </c:pt>
              <c:pt idx="217">
                <c:v>0.14124255549539799</c:v>
              </c:pt>
              <c:pt idx="218">
                <c:v>0.15696625157913746</c:v>
              </c:pt>
              <c:pt idx="219">
                <c:v>0.15696625157913746</c:v>
              </c:pt>
              <c:pt idx="220">
                <c:v>0.14555134452264951</c:v>
              </c:pt>
              <c:pt idx="221">
                <c:v>0.14167117848763766</c:v>
              </c:pt>
              <c:pt idx="222">
                <c:v>0.15326655838296355</c:v>
              </c:pt>
              <c:pt idx="223">
                <c:v>0.15712416531312035</c:v>
              </c:pt>
              <c:pt idx="224">
                <c:v>0.15712416531312035</c:v>
              </c:pt>
              <c:pt idx="225">
                <c:v>0.15527431871503339</c:v>
              </c:pt>
              <c:pt idx="226">
                <c:v>0.15527431871503339</c:v>
              </c:pt>
              <c:pt idx="227">
                <c:v>0.15913192564519063</c:v>
              </c:pt>
              <c:pt idx="228">
                <c:v>0.16314744630933053</c:v>
              </c:pt>
              <c:pt idx="229">
                <c:v>0.16314744630933053</c:v>
              </c:pt>
              <c:pt idx="230">
                <c:v>0.16700505323948733</c:v>
              </c:pt>
              <c:pt idx="231">
                <c:v>0.16714040786861584</c:v>
              </c:pt>
              <c:pt idx="232">
                <c:v>0.16328280093845882</c:v>
              </c:pt>
              <c:pt idx="233">
                <c:v>0.15942519400830202</c:v>
              </c:pt>
              <c:pt idx="234">
                <c:v>0.15942519400830202</c:v>
              </c:pt>
              <c:pt idx="235">
                <c:v>0.14753654574986474</c:v>
              </c:pt>
              <c:pt idx="236">
                <c:v>0.15527431871503339</c:v>
              </c:pt>
              <c:pt idx="237">
                <c:v>0.15141671178487637</c:v>
              </c:pt>
              <c:pt idx="238">
                <c:v>0.15125879805089348</c:v>
              </c:pt>
              <c:pt idx="239">
                <c:v>0.15125879805089348</c:v>
              </c:pt>
              <c:pt idx="240">
                <c:v>0.15340191301209161</c:v>
              </c:pt>
              <c:pt idx="241">
                <c:v>0.15942519400830202</c:v>
              </c:pt>
              <c:pt idx="242">
                <c:v>0.16714040786861584</c:v>
              </c:pt>
              <c:pt idx="243">
                <c:v>0.16499729290741749</c:v>
              </c:pt>
              <c:pt idx="244">
                <c:v>0.16499729290741749</c:v>
              </c:pt>
              <c:pt idx="245">
                <c:v>0.17271250676773153</c:v>
              </c:pt>
              <c:pt idx="246">
                <c:v>0.17241923840462037</c:v>
              </c:pt>
              <c:pt idx="247">
                <c:v>0.18029236599891729</c:v>
              </c:pt>
              <c:pt idx="248">
                <c:v>0.18414997292907409</c:v>
              </c:pt>
              <c:pt idx="249">
                <c:v>0.18414997292907409</c:v>
              </c:pt>
              <c:pt idx="250">
                <c:v>0.18956415809420668</c:v>
              </c:pt>
              <c:pt idx="251">
                <c:v>0.19328641039523564</c:v>
              </c:pt>
              <c:pt idx="252">
                <c:v>0.18557119653492138</c:v>
              </c:pt>
              <c:pt idx="253">
                <c:v>0.18557119653492138</c:v>
              </c:pt>
              <c:pt idx="254">
                <c:v>0.18557119653492138</c:v>
              </c:pt>
              <c:pt idx="255">
                <c:v>0.21704114780725514</c:v>
              </c:pt>
              <c:pt idx="256">
                <c:v>0.22892979606569219</c:v>
              </c:pt>
              <c:pt idx="257">
                <c:v>0.23680292365998934</c:v>
              </c:pt>
              <c:pt idx="258">
                <c:v>0.24066053059014636</c:v>
              </c:pt>
              <c:pt idx="259">
                <c:v>0.24066053059014636</c:v>
              </c:pt>
              <c:pt idx="260">
                <c:v>0.23077964266377937</c:v>
              </c:pt>
              <c:pt idx="261">
                <c:v>0.23077964266377937</c:v>
              </c:pt>
              <c:pt idx="262">
                <c:v>0.20212957949828558</c:v>
              </c:pt>
              <c:pt idx="263">
                <c:v>0.18090146182999467</c:v>
              </c:pt>
              <c:pt idx="264">
                <c:v>0.18105937556397755</c:v>
              </c:pt>
              <c:pt idx="265">
                <c:v>0.21063436202851471</c:v>
              </c:pt>
              <c:pt idx="266">
                <c:v>0.21079227576249782</c:v>
              </c:pt>
              <c:pt idx="267">
                <c:v>0.21280003609456788</c:v>
              </c:pt>
              <c:pt idx="268">
                <c:v>0.19721169463995691</c:v>
              </c:pt>
              <c:pt idx="269">
                <c:v>0.19721169463995691</c:v>
              </c:pt>
              <c:pt idx="270">
                <c:v>0.20147536545749878</c:v>
              </c:pt>
              <c:pt idx="271">
                <c:v>0.19946760512542872</c:v>
              </c:pt>
              <c:pt idx="272">
                <c:v>0.20170095650604614</c:v>
              </c:pt>
              <c:pt idx="273">
                <c:v>0.19306081934668851</c:v>
              </c:pt>
              <c:pt idx="274">
                <c:v>0.19321873308067139</c:v>
              </c:pt>
              <c:pt idx="275">
                <c:v>0.20348312578956884</c:v>
              </c:pt>
              <c:pt idx="276">
                <c:v>0.19497834325933971</c:v>
              </c:pt>
              <c:pt idx="277">
                <c:v>0.20524273596823694</c:v>
              </c:pt>
              <c:pt idx="278">
                <c:v>0.20925825663237685</c:v>
              </c:pt>
              <c:pt idx="279">
                <c:v>0.20925825663237685</c:v>
              </c:pt>
              <c:pt idx="280">
                <c:v>0.19921945497202675</c:v>
              </c:pt>
              <c:pt idx="281">
                <c:v>0.20524273596823694</c:v>
              </c:pt>
              <c:pt idx="282">
                <c:v>0.20524273596823694</c:v>
              </c:pt>
              <c:pt idx="283">
                <c:v>0.20100162425554968</c:v>
              </c:pt>
              <c:pt idx="284">
                <c:v>0.20100162425554968</c:v>
              </c:pt>
              <c:pt idx="285">
                <c:v>0.20075347410214772</c:v>
              </c:pt>
              <c:pt idx="286">
                <c:v>0.2048592311857067</c:v>
              </c:pt>
              <c:pt idx="287">
                <c:v>0.20910034289839396</c:v>
              </c:pt>
              <c:pt idx="288">
                <c:v>0.21710882512181917</c:v>
              </c:pt>
              <c:pt idx="289">
                <c:v>0.21726673885580228</c:v>
              </c:pt>
              <c:pt idx="290">
                <c:v>0.22112434578595908</c:v>
              </c:pt>
              <c:pt idx="291">
                <c:v>0.21726673885580228</c:v>
              </c:pt>
              <c:pt idx="292">
                <c:v>0.22552337123262967</c:v>
              </c:pt>
              <c:pt idx="293">
                <c:v>0.22552337123262967</c:v>
              </c:pt>
              <c:pt idx="294">
                <c:v>0.22552337123262967</c:v>
              </c:pt>
              <c:pt idx="295">
                <c:v>0.22953889189676957</c:v>
              </c:pt>
              <c:pt idx="296">
                <c:v>0.25207543764663431</c:v>
              </c:pt>
              <c:pt idx="297">
                <c:v>0.25191752391265143</c:v>
              </c:pt>
              <c:pt idx="298">
                <c:v>0.25191752391265143</c:v>
              </c:pt>
              <c:pt idx="299">
                <c:v>0.25207543764663431</c:v>
              </c:pt>
              <c:pt idx="300">
                <c:v>0.24388648258437118</c:v>
              </c:pt>
              <c:pt idx="301">
                <c:v>0.2380436744269987</c:v>
              </c:pt>
              <c:pt idx="302">
                <c:v>0.23179480238224159</c:v>
              </c:pt>
              <c:pt idx="303">
                <c:v>0.24205919509113905</c:v>
              </c:pt>
              <c:pt idx="304">
                <c:v>0.24205919509113905</c:v>
              </c:pt>
              <c:pt idx="305">
                <c:v>0.2402770258076159</c:v>
              </c:pt>
              <c:pt idx="306">
                <c:v>0.23179480238224159</c:v>
              </c:pt>
              <c:pt idx="307">
                <c:v>0.22753113156469951</c:v>
              </c:pt>
              <c:pt idx="308">
                <c:v>0.2195226493412743</c:v>
              </c:pt>
              <c:pt idx="309">
                <c:v>0.2195226493412743</c:v>
              </c:pt>
              <c:pt idx="310">
                <c:v>0.22329001985201224</c:v>
              </c:pt>
              <c:pt idx="311">
                <c:v>0.23378000360945683</c:v>
              </c:pt>
              <c:pt idx="312">
                <c:v>0.24005143475906898</c:v>
              </c:pt>
              <c:pt idx="313">
                <c:v>0.24244269987366907</c:v>
              </c:pt>
              <c:pt idx="314">
                <c:v>0.24228478613968596</c:v>
              </c:pt>
              <c:pt idx="315">
                <c:v>0.25927179209528983</c:v>
              </c:pt>
              <c:pt idx="316">
                <c:v>0.26978433495758902</c:v>
              </c:pt>
              <c:pt idx="317">
                <c:v>0.27402544667027628</c:v>
              </c:pt>
              <c:pt idx="318">
                <c:v>0.28476358058112261</c:v>
              </c:pt>
              <c:pt idx="319">
                <c:v>0.28476358058112261</c:v>
              </c:pt>
              <c:pt idx="320">
                <c:v>0.28498917162966975</c:v>
              </c:pt>
              <c:pt idx="321">
                <c:v>0.29101245262587971</c:v>
              </c:pt>
              <c:pt idx="322">
                <c:v>0.29101245262587971</c:v>
              </c:pt>
              <c:pt idx="323">
                <c:v>0.28900469229380987</c:v>
              </c:pt>
              <c:pt idx="324">
                <c:v>0.28900469229380987</c:v>
              </c:pt>
              <c:pt idx="325">
                <c:v>0.26175329362930877</c:v>
              </c:pt>
              <c:pt idx="326">
                <c:v>0.27425103771882342</c:v>
              </c:pt>
              <c:pt idx="327">
                <c:v>0.27409312398484031</c:v>
              </c:pt>
              <c:pt idx="328">
                <c:v>0.28498917162966975</c:v>
              </c:pt>
              <c:pt idx="329">
                <c:v>0.28498917162966975</c:v>
              </c:pt>
              <c:pt idx="330">
                <c:v>0.28699693196173981</c:v>
              </c:pt>
              <c:pt idx="331">
                <c:v>0.28498917162966975</c:v>
              </c:pt>
              <c:pt idx="332">
                <c:v>0.29324580400649713</c:v>
              </c:pt>
              <c:pt idx="333">
                <c:v>0.29951723515610906</c:v>
              </c:pt>
              <c:pt idx="334">
                <c:v>0.29951723515610906</c:v>
              </c:pt>
              <c:pt idx="335">
                <c:v>0.30799945858148337</c:v>
              </c:pt>
              <c:pt idx="336">
                <c:v>0.32724237502255926</c:v>
              </c:pt>
              <c:pt idx="337">
                <c:v>0.30806713589604784</c:v>
              </c:pt>
              <c:pt idx="338">
                <c:v>0.32947572640317646</c:v>
              </c:pt>
              <c:pt idx="339">
                <c:v>0.32929525356433875</c:v>
              </c:pt>
              <c:pt idx="340">
                <c:v>0.34429705829272694</c:v>
              </c:pt>
              <c:pt idx="341">
                <c:v>0.34783883775491797</c:v>
              </c:pt>
              <c:pt idx="342">
                <c:v>0.35927630391626053</c:v>
              </c:pt>
              <c:pt idx="343">
                <c:v>0.36351741562894779</c:v>
              </c:pt>
              <c:pt idx="344">
                <c:v>0.36351741562894779</c:v>
              </c:pt>
              <c:pt idx="345">
                <c:v>0.36369788846778572</c:v>
              </c:pt>
              <c:pt idx="346">
                <c:v>0.36351741562894779</c:v>
              </c:pt>
              <c:pt idx="347">
                <c:v>0.36351741562894779</c:v>
              </c:pt>
              <c:pt idx="348">
                <c:v>0.36351741562894779</c:v>
              </c:pt>
              <c:pt idx="349">
                <c:v>0.36351741562894779</c:v>
              </c:pt>
              <c:pt idx="350">
                <c:v>0.3507715213860314</c:v>
              </c:pt>
              <c:pt idx="351">
                <c:v>0.35318534560548653</c:v>
              </c:pt>
              <c:pt idx="352">
                <c:v>0.34853817000541421</c:v>
              </c:pt>
              <c:pt idx="353">
                <c:v>0.33780003609456788</c:v>
              </c:pt>
              <c:pt idx="354">
                <c:v>0.33798050893340559</c:v>
              </c:pt>
              <c:pt idx="355">
                <c:v>0.33798050893340559</c:v>
              </c:pt>
              <c:pt idx="356">
                <c:v>0.33798050893340559</c:v>
              </c:pt>
              <c:pt idx="357">
                <c:v>0.33820609998195295</c:v>
              </c:pt>
              <c:pt idx="358">
                <c:v>0.33998826926547565</c:v>
              </c:pt>
              <c:pt idx="359">
                <c:v>0.33998826926547565</c:v>
              </c:pt>
              <c:pt idx="360">
                <c:v>0.33371683811586372</c:v>
              </c:pt>
              <c:pt idx="361">
                <c:v>0.33371683811586372</c:v>
              </c:pt>
              <c:pt idx="362">
                <c:v>0.33798050893340559</c:v>
              </c:pt>
              <c:pt idx="363">
                <c:v>0.32771611622450814</c:v>
              </c:pt>
              <c:pt idx="364">
                <c:v>0.32771611622450814</c:v>
              </c:pt>
              <c:pt idx="365">
                <c:v>0.33619833964988266</c:v>
              </c:pt>
              <c:pt idx="366">
                <c:v>0.33619833964988266</c:v>
              </c:pt>
              <c:pt idx="367">
                <c:v>0.32771611622450814</c:v>
              </c:pt>
              <c:pt idx="368">
                <c:v>0.32546020573903633</c:v>
              </c:pt>
              <c:pt idx="369">
                <c:v>0.32530229200505345</c:v>
              </c:pt>
              <c:pt idx="370">
                <c:v>0.3172712506767732</c:v>
              </c:pt>
              <c:pt idx="371">
                <c:v>0.3172712506767732</c:v>
              </c:pt>
              <c:pt idx="372">
                <c:v>0.31303013896408594</c:v>
              </c:pt>
              <c:pt idx="373">
                <c:v>0.32128677134091332</c:v>
              </c:pt>
              <c:pt idx="374">
                <c:v>0.32128677134091332</c:v>
              </c:pt>
              <c:pt idx="375">
                <c:v>0.3172712506767732</c:v>
              </c:pt>
              <c:pt idx="376">
                <c:v>0.31526349034470313</c:v>
              </c:pt>
              <c:pt idx="377">
                <c:v>0.32392618660891537</c:v>
              </c:pt>
              <c:pt idx="378">
                <c:v>0.31968507489622833</c:v>
              </c:pt>
              <c:pt idx="379">
                <c:v>0.31968507489622833</c:v>
              </c:pt>
              <c:pt idx="380">
                <c:v>0.32618209709438739</c:v>
              </c:pt>
              <c:pt idx="381">
                <c:v>0.32593394694098543</c:v>
              </c:pt>
              <c:pt idx="382">
                <c:v>0.32593394694098543</c:v>
              </c:pt>
              <c:pt idx="383">
                <c:v>0.3156695542320882</c:v>
              </c:pt>
              <c:pt idx="384">
                <c:v>0.3156695542320882</c:v>
              </c:pt>
              <c:pt idx="385">
                <c:v>0.31160891535823865</c:v>
              </c:pt>
              <c:pt idx="386">
                <c:v>0.30919509113878374</c:v>
              </c:pt>
              <c:pt idx="387">
                <c:v>0.30919509113878374</c:v>
              </c:pt>
              <c:pt idx="388">
                <c:v>0.31142844251940094</c:v>
              </c:pt>
              <c:pt idx="389">
                <c:v>0.31142844251940094</c:v>
              </c:pt>
              <c:pt idx="390">
                <c:v>0.3156695542320882</c:v>
              </c:pt>
              <c:pt idx="391">
                <c:v>0.3116765926728029</c:v>
              </c:pt>
              <c:pt idx="392">
                <c:v>0.3116765926728029</c:v>
              </c:pt>
              <c:pt idx="393">
                <c:v>0.31366179390001814</c:v>
              </c:pt>
              <c:pt idx="394">
                <c:v>0.31366179390001814</c:v>
              </c:pt>
              <c:pt idx="395">
                <c:v>0.31390994405341988</c:v>
              </c:pt>
              <c:pt idx="396">
                <c:v>0.32417433676231733</c:v>
              </c:pt>
              <c:pt idx="397">
                <c:v>0.31390994405341988</c:v>
              </c:pt>
              <c:pt idx="398">
                <c:v>0.31614329543403707</c:v>
              </c:pt>
              <c:pt idx="399">
                <c:v>0.31614329543403707</c:v>
              </c:pt>
              <c:pt idx="400">
                <c:v>0.31614329543403707</c:v>
              </c:pt>
              <c:pt idx="401">
                <c:v>0.34587619563255734</c:v>
              </c:pt>
              <c:pt idx="402">
                <c:v>0.36712687240570308</c:v>
              </c:pt>
              <c:pt idx="403">
                <c:v>0.36687872225230111</c:v>
              </c:pt>
              <c:pt idx="404">
                <c:v>0.36687872225230111</c:v>
              </c:pt>
              <c:pt idx="405">
                <c:v>0.3478839559646274</c:v>
              </c:pt>
              <c:pt idx="406">
                <c:v>0.36087800036094575</c:v>
              </c:pt>
              <c:pt idx="407">
                <c:v>0.36913463273777292</c:v>
              </c:pt>
              <c:pt idx="408">
                <c:v>0.36062985020754379</c:v>
              </c:pt>
              <c:pt idx="409">
                <c:v>0.36062985020754379</c:v>
              </c:pt>
              <c:pt idx="410">
                <c:v>0.37560909583107738</c:v>
              </c:pt>
              <c:pt idx="411">
                <c:v>0.37560909583107738</c:v>
              </c:pt>
              <c:pt idx="412">
                <c:v>0.37987276664861946</c:v>
              </c:pt>
              <c:pt idx="413">
                <c:v>0.39036275040606405</c:v>
              </c:pt>
              <c:pt idx="414">
                <c:v>0.39036275040606405</c:v>
              </c:pt>
              <c:pt idx="415">
                <c:v>0.40110088431691038</c:v>
              </c:pt>
              <c:pt idx="416">
                <c:v>0.39442338927991338</c:v>
              </c:pt>
              <c:pt idx="417">
                <c:v>0.4073497563616677</c:v>
              </c:pt>
              <c:pt idx="418">
                <c:v>0.41159086807435497</c:v>
              </c:pt>
              <c:pt idx="419">
                <c:v>0.41159086807435497</c:v>
              </c:pt>
              <c:pt idx="420">
                <c:v>0.40087529326836324</c:v>
              </c:pt>
              <c:pt idx="421">
                <c:v>0.39259610178668103</c:v>
              </c:pt>
              <c:pt idx="422">
                <c:v>0.39638603140227402</c:v>
              </c:pt>
              <c:pt idx="423">
                <c:v>0.39638603140227402</c:v>
              </c:pt>
              <c:pt idx="424">
                <c:v>0.39638603140227402</c:v>
              </c:pt>
              <c:pt idx="425">
                <c:v>0.40310864464898044</c:v>
              </c:pt>
              <c:pt idx="426">
                <c:v>0.40534199602959764</c:v>
              </c:pt>
              <c:pt idx="427">
                <c:v>0.40960566684713973</c:v>
              </c:pt>
              <c:pt idx="428">
                <c:v>0.39259610178668103</c:v>
              </c:pt>
              <c:pt idx="429">
                <c:v>0.39259610178668103</c:v>
              </c:pt>
              <c:pt idx="430">
                <c:v>0.41251579137339833</c:v>
              </c:pt>
              <c:pt idx="431">
                <c:v>0.41639595740841018</c:v>
              </c:pt>
              <c:pt idx="432">
                <c:v>0.41526800216567428</c:v>
              </c:pt>
              <c:pt idx="433">
                <c:v>0.42634452264934142</c:v>
              </c:pt>
              <c:pt idx="434">
                <c:v>0.42634452264934142</c:v>
              </c:pt>
              <c:pt idx="435">
                <c:v>0.43284154484750048</c:v>
              </c:pt>
              <c:pt idx="436">
                <c:v>0.43065331167659271</c:v>
              </c:pt>
              <c:pt idx="437">
                <c:v>0.44357967875834681</c:v>
              </c:pt>
              <c:pt idx="438">
                <c:v>0.44782079047103407</c:v>
              </c:pt>
              <c:pt idx="439">
                <c:v>0.44764031763219658</c:v>
              </c:pt>
              <c:pt idx="440">
                <c:v>0.448001263309872</c:v>
              </c:pt>
              <c:pt idx="441">
                <c:v>0.37633098718642866</c:v>
              </c:pt>
              <c:pt idx="442">
                <c:v>0.38535462912831631</c:v>
              </c:pt>
              <c:pt idx="443">
                <c:v>0.37633098718642866</c:v>
              </c:pt>
              <c:pt idx="444">
                <c:v>0.37687240570294178</c:v>
              </c:pt>
              <c:pt idx="445">
                <c:v>0.38305360043313508</c:v>
              </c:pt>
              <c:pt idx="446">
                <c:v>0.39561902183721354</c:v>
              </c:pt>
              <c:pt idx="447">
                <c:v>0.40836491608012992</c:v>
              </c:pt>
              <c:pt idx="448">
                <c:v>0.41511008843169095</c:v>
              </c:pt>
              <c:pt idx="449">
                <c:v>0.41436563797148551</c:v>
              </c:pt>
              <c:pt idx="450">
                <c:v>0.40186789388197086</c:v>
              </c:pt>
              <c:pt idx="451">
                <c:v>0.41035011730734516</c:v>
              </c:pt>
              <c:pt idx="452">
                <c:v>0.39780725500812131</c:v>
              </c:pt>
              <c:pt idx="453">
                <c:v>0.39331799314203231</c:v>
              </c:pt>
              <c:pt idx="454">
                <c:v>0.39331799314203231</c:v>
              </c:pt>
              <c:pt idx="455">
                <c:v>0.40437195452084462</c:v>
              </c:pt>
              <c:pt idx="456">
                <c:v>0.42056939180653319</c:v>
              </c:pt>
              <c:pt idx="457">
                <c:v>0.43284154484750048</c:v>
              </c:pt>
              <c:pt idx="458">
                <c:v>0.43284154484750048</c:v>
              </c:pt>
              <c:pt idx="459">
                <c:v>0.43284154484750048</c:v>
              </c:pt>
              <c:pt idx="460">
                <c:v>0.42009565060458409</c:v>
              </c:pt>
              <c:pt idx="461">
                <c:v>0.42835228298141126</c:v>
              </c:pt>
              <c:pt idx="462">
                <c:v>0.4242465258978525</c:v>
              </c:pt>
              <c:pt idx="463">
                <c:v>0.40486825482764854</c:v>
              </c:pt>
              <c:pt idx="464">
                <c:v>0.40486825482764854</c:v>
              </c:pt>
              <c:pt idx="465">
                <c:v>0.44285778740299597</c:v>
              </c:pt>
              <c:pt idx="466">
                <c:v>0.4468733080671361</c:v>
              </c:pt>
              <c:pt idx="467">
                <c:v>0.44888106839920594</c:v>
              </c:pt>
              <c:pt idx="468">
                <c:v>0.45738585092943507</c:v>
              </c:pt>
              <c:pt idx="469">
                <c:v>0.45738585092943507</c:v>
              </c:pt>
              <c:pt idx="470">
                <c:v>0.47660620826565592</c:v>
              </c:pt>
              <c:pt idx="471">
                <c:v>0.48511099079588549</c:v>
              </c:pt>
              <c:pt idx="472">
                <c:v>0.48511099079588549</c:v>
              </c:pt>
              <c:pt idx="473">
                <c:v>0.49359321422125979</c:v>
              </c:pt>
              <c:pt idx="474">
                <c:v>0.49359321422125979</c:v>
              </c:pt>
              <c:pt idx="475">
                <c:v>0.48267460747157553</c:v>
              </c:pt>
              <c:pt idx="476">
                <c:v>0.50184984659808718</c:v>
              </c:pt>
              <c:pt idx="477">
                <c:v>0.50809871864284428</c:v>
              </c:pt>
              <c:pt idx="478">
                <c:v>0.50586536726222708</c:v>
              </c:pt>
              <c:pt idx="479">
                <c:v>0.50586536726222708</c:v>
              </c:pt>
              <c:pt idx="480">
                <c:v>0.49537538350478272</c:v>
              </c:pt>
              <c:pt idx="481">
                <c:v>0.49560097455332985</c:v>
              </c:pt>
              <c:pt idx="482">
                <c:v>0.50385760693015702</c:v>
              </c:pt>
              <c:pt idx="483">
                <c:v>0.51836311135174151</c:v>
              </c:pt>
              <c:pt idx="484">
                <c:v>0.51836311135174151</c:v>
              </c:pt>
              <c:pt idx="485">
                <c:v>0.51389640859050734</c:v>
              </c:pt>
              <c:pt idx="486">
                <c:v>0.51635535101967145</c:v>
              </c:pt>
              <c:pt idx="487">
                <c:v>0.51836311135174151</c:v>
              </c:pt>
              <c:pt idx="488">
                <c:v>0.51788937014979264</c:v>
              </c:pt>
              <c:pt idx="489">
                <c:v>0.51809240209348517</c:v>
              </c:pt>
              <c:pt idx="490">
                <c:v>0.51407688142934482</c:v>
              </c:pt>
              <c:pt idx="491">
                <c:v>0.50807615953798968</c:v>
              </c:pt>
              <c:pt idx="492">
                <c:v>0.50606839920591962</c:v>
              </c:pt>
              <c:pt idx="493">
                <c:v>0.49555585634362043</c:v>
              </c:pt>
              <c:pt idx="494">
                <c:v>0.49593936112615067</c:v>
              </c:pt>
              <c:pt idx="495">
                <c:v>0.49284876376105413</c:v>
              </c:pt>
              <c:pt idx="496">
                <c:v>0.49708987547374139</c:v>
              </c:pt>
              <c:pt idx="497">
                <c:v>0.49708987547374139</c:v>
              </c:pt>
              <c:pt idx="498">
                <c:v>0.50818895506226314</c:v>
              </c:pt>
              <c:pt idx="499">
                <c:v>0.50760241833604036</c:v>
              </c:pt>
              <c:pt idx="500">
                <c:v>0.51116675690308622</c:v>
              </c:pt>
              <c:pt idx="501">
                <c:v>0.51364825843710538</c:v>
              </c:pt>
              <c:pt idx="502">
                <c:v>0.51385129038079769</c:v>
              </c:pt>
              <c:pt idx="503">
                <c:v>0.50983576971665778</c:v>
              </c:pt>
              <c:pt idx="504">
                <c:v>0.50963273777296547</c:v>
              </c:pt>
              <c:pt idx="505">
                <c:v>0.50940714672441811</c:v>
              </c:pt>
              <c:pt idx="506">
                <c:v>0.50940714672441811</c:v>
              </c:pt>
              <c:pt idx="507">
                <c:v>0.52190489081393254</c:v>
              </c:pt>
              <c:pt idx="508">
                <c:v>0.54694549720267105</c:v>
              </c:pt>
              <c:pt idx="509">
                <c:v>0.54694549720267105</c:v>
              </c:pt>
              <c:pt idx="510">
                <c:v>0.58915358238585114</c:v>
              </c:pt>
              <c:pt idx="511">
                <c:v>0.59093575166937384</c:v>
              </c:pt>
              <c:pt idx="512">
                <c:v>0.59517686338206111</c:v>
              </c:pt>
              <c:pt idx="513">
                <c:v>0.62554141851651357</c:v>
              </c:pt>
              <c:pt idx="514">
                <c:v>0.62490976358058115</c:v>
              </c:pt>
              <c:pt idx="515">
                <c:v>0.60792275762497749</c:v>
              </c:pt>
              <c:pt idx="516">
                <c:v>0.59718462371413117</c:v>
              </c:pt>
              <c:pt idx="517">
                <c:v>0.59071016062082671</c:v>
              </c:pt>
              <c:pt idx="518">
                <c:v>0.60318534560548631</c:v>
              </c:pt>
              <c:pt idx="519">
                <c:v>0.60318534560548631</c:v>
              </c:pt>
              <c:pt idx="520">
                <c:v>0.61144197798231392</c:v>
              </c:pt>
              <c:pt idx="521">
                <c:v>0.62576700956506048</c:v>
              </c:pt>
              <c:pt idx="522">
                <c:v>0.58646904890813945</c:v>
              </c:pt>
              <c:pt idx="523">
                <c:v>0.60586987908319823</c:v>
              </c:pt>
              <c:pt idx="524">
                <c:v>0.60607291102689076</c:v>
              </c:pt>
              <c:pt idx="525">
                <c:v>0.60070384407146715</c:v>
              </c:pt>
              <c:pt idx="526">
                <c:v>0.56842176502436392</c:v>
              </c:pt>
              <c:pt idx="527">
                <c:v>0.57042952535643399</c:v>
              </c:pt>
              <c:pt idx="528">
                <c:v>0.57620465619924222</c:v>
              </c:pt>
              <c:pt idx="529">
                <c:v>0.57600162425554968</c:v>
              </c:pt>
              <c:pt idx="530">
                <c:v>0.55680382602418343</c:v>
              </c:pt>
              <c:pt idx="531">
                <c:v>0.58177675509835769</c:v>
              </c:pt>
              <c:pt idx="532">
                <c:v>0.5951543042772065</c:v>
              </c:pt>
              <c:pt idx="533">
                <c:v>0.64309240209348517</c:v>
              </c:pt>
              <c:pt idx="534">
                <c:v>0.64331799314203231</c:v>
              </c:pt>
              <c:pt idx="535">
                <c:v>0.67095289658906365</c:v>
              </c:pt>
              <c:pt idx="536">
                <c:v>0.66224508211514177</c:v>
              </c:pt>
              <c:pt idx="537">
                <c:v>0.65980869879083204</c:v>
              </c:pt>
              <c:pt idx="538">
                <c:v>0.63594116585453886</c:v>
              </c:pt>
              <c:pt idx="539">
                <c:v>0.63594116585453886</c:v>
              </c:pt>
              <c:pt idx="540">
                <c:v>0.65333423569752758</c:v>
              </c:pt>
              <c:pt idx="541">
                <c:v>0.66224508211514177</c:v>
              </c:pt>
              <c:pt idx="542">
                <c:v>0.66224508211514177</c:v>
              </c:pt>
              <c:pt idx="543">
                <c:v>0.63794892618660914</c:v>
              </c:pt>
              <c:pt idx="544">
                <c:v>0.63794892618660914</c:v>
              </c:pt>
              <c:pt idx="545">
                <c:v>0.62256361667569049</c:v>
              </c:pt>
              <c:pt idx="546">
                <c:v>0.6210070384407147</c:v>
              </c:pt>
              <c:pt idx="547">
                <c:v>0.60607291102689076</c:v>
              </c:pt>
              <c:pt idx="548">
                <c:v>0.6080806713589606</c:v>
              </c:pt>
              <c:pt idx="549">
                <c:v>0.6080806713589606</c:v>
              </c:pt>
              <c:pt idx="550">
                <c:v>0.6087123262948928</c:v>
              </c:pt>
              <c:pt idx="551">
                <c:v>0.6080806713589606</c:v>
              </c:pt>
              <c:pt idx="552">
                <c:v>0.60765204836672093</c:v>
              </c:pt>
              <c:pt idx="553">
                <c:v>0.6080806713589606</c:v>
              </c:pt>
              <c:pt idx="554">
                <c:v>0.6080806713589606</c:v>
              </c:pt>
              <c:pt idx="555">
                <c:v>0.60853185345605487</c:v>
              </c:pt>
              <c:pt idx="556">
                <c:v>0.60406515069482047</c:v>
              </c:pt>
              <c:pt idx="557">
                <c:v>0.60205739036275041</c:v>
              </c:pt>
              <c:pt idx="558">
                <c:v>0.59761324670637084</c:v>
              </c:pt>
              <c:pt idx="559">
                <c:v>0.59761324670637084</c:v>
              </c:pt>
              <c:pt idx="560">
                <c:v>0.6080806713589606</c:v>
              </c:pt>
              <c:pt idx="561">
                <c:v>0.61699151777657457</c:v>
              </c:pt>
              <c:pt idx="562">
                <c:v>0.61699151777657457</c:v>
              </c:pt>
              <c:pt idx="563">
                <c:v>0.62657913733983039</c:v>
              </c:pt>
              <c:pt idx="564">
                <c:v>0.62657913733983039</c:v>
              </c:pt>
              <c:pt idx="565">
                <c:v>0.60160620826565614</c:v>
              </c:pt>
              <c:pt idx="566">
                <c:v>0.60160620826565614</c:v>
              </c:pt>
              <c:pt idx="567">
                <c:v>0.5995984479335863</c:v>
              </c:pt>
              <c:pt idx="568">
                <c:v>0.60386211875112816</c:v>
              </c:pt>
              <c:pt idx="569">
                <c:v>0.60386211875112816</c:v>
              </c:pt>
              <c:pt idx="570">
                <c:v>0.63907688142934505</c:v>
              </c:pt>
              <c:pt idx="571">
                <c:v>0.61232178307164786</c:v>
              </c:pt>
              <c:pt idx="572">
                <c:v>0.61615683089695006</c:v>
              </c:pt>
              <c:pt idx="573">
                <c:v>0.61638242194549719</c:v>
              </c:pt>
              <c:pt idx="574">
                <c:v>0.61615683089695006</c:v>
              </c:pt>
              <c:pt idx="575">
                <c:v>0.62107471575527895</c:v>
              </c:pt>
              <c:pt idx="576">
                <c:v>0.63724959393611269</c:v>
              </c:pt>
              <c:pt idx="577">
                <c:v>0.64088160981772258</c:v>
              </c:pt>
              <c:pt idx="578">
                <c:v>0.63704656199242016</c:v>
              </c:pt>
              <c:pt idx="579">
                <c:v>0.63704656199242016</c:v>
              </c:pt>
              <c:pt idx="580">
                <c:v>0.62236058473199796</c:v>
              </c:pt>
              <c:pt idx="581">
                <c:v>0.62405251759610181</c:v>
              </c:pt>
              <c:pt idx="582">
                <c:v>0.61232178307164786</c:v>
              </c:pt>
              <c:pt idx="583">
                <c:v>0.626601696444685</c:v>
              </c:pt>
              <c:pt idx="584">
                <c:v>0.626601696444685</c:v>
              </c:pt>
              <c:pt idx="585">
                <c:v>0.61509655296877841</c:v>
              </c:pt>
              <c:pt idx="586">
                <c:v>0.61509655296877841</c:v>
              </c:pt>
              <c:pt idx="587">
                <c:v>0.61893160079408061</c:v>
              </c:pt>
              <c:pt idx="588">
                <c:v>0.60848673524634544</c:v>
              </c:pt>
              <c:pt idx="589">
                <c:v>0.60848673524634544</c:v>
              </c:pt>
              <c:pt idx="590">
                <c:v>0.60189947662876753</c:v>
              </c:pt>
              <c:pt idx="591">
                <c:v>0.60465168742104303</c:v>
              </c:pt>
              <c:pt idx="592">
                <c:v>0.61126150514347599</c:v>
              </c:pt>
              <c:pt idx="593">
                <c:v>0.61509655296877841</c:v>
              </c:pt>
              <c:pt idx="594">
                <c:v>0.61509655296877841</c:v>
              </c:pt>
              <c:pt idx="595">
                <c:v>0.61529958491247072</c:v>
              </c:pt>
              <c:pt idx="596">
                <c:v>0.60573452445406972</c:v>
              </c:pt>
              <c:pt idx="597">
                <c:v>0.60273416350839226</c:v>
              </c:pt>
              <c:pt idx="598">
                <c:v>0.60485471936473556</c:v>
              </c:pt>
              <c:pt idx="599">
                <c:v>0.60485471936473556</c:v>
              </c:pt>
              <c:pt idx="600">
                <c:v>0.60485471936473556</c:v>
              </c:pt>
              <c:pt idx="601">
                <c:v>0.60485471936473556</c:v>
              </c:pt>
              <c:pt idx="602">
                <c:v>0.60485471936473556</c:v>
              </c:pt>
              <c:pt idx="603">
                <c:v>0.62551885941165852</c:v>
              </c:pt>
              <c:pt idx="604">
                <c:v>0.62574445046020566</c:v>
              </c:pt>
              <c:pt idx="605">
                <c:v>0.64593484930517975</c:v>
              </c:pt>
              <c:pt idx="606">
                <c:v>0.64997292907417448</c:v>
              </c:pt>
              <c:pt idx="607">
                <c:v>0.65913192564519063</c:v>
              </c:pt>
              <c:pt idx="608">
                <c:v>0.67530680382602437</c:v>
              </c:pt>
              <c:pt idx="609">
                <c:v>0.67508121277747701</c:v>
              </c:pt>
              <c:pt idx="610">
                <c:v>0.67569030860855439</c:v>
              </c:pt>
              <c:pt idx="611">
                <c:v>0.68613517415628955</c:v>
              </c:pt>
              <c:pt idx="612">
                <c:v>0.80080310413282807</c:v>
              </c:pt>
              <c:pt idx="613">
                <c:v>0.78086085544125616</c:v>
              </c:pt>
              <c:pt idx="614">
                <c:v>0.78086085544125616</c:v>
              </c:pt>
              <c:pt idx="615">
                <c:v>0.80294621909402664</c:v>
              </c:pt>
              <c:pt idx="616">
                <c:v>0.84217650243638342</c:v>
              </c:pt>
              <c:pt idx="617">
                <c:v>0.85753925284244725</c:v>
              </c:pt>
              <c:pt idx="618">
                <c:v>0.83881519581303032</c:v>
              </c:pt>
              <c:pt idx="619">
                <c:v>0.83881519581303032</c:v>
              </c:pt>
              <c:pt idx="620">
                <c:v>0.82536996931961748</c:v>
              </c:pt>
              <c:pt idx="621">
                <c:v>0.81792546471756022</c:v>
              </c:pt>
              <c:pt idx="622">
                <c:v>0.82561811947301944</c:v>
              </c:pt>
              <c:pt idx="623">
                <c:v>0.81239848402815373</c:v>
              </c:pt>
              <c:pt idx="624">
                <c:v>0.81239848402815373</c:v>
              </c:pt>
              <c:pt idx="625">
                <c:v>0.81731636888648285</c:v>
              </c:pt>
              <c:pt idx="626">
                <c:v>0.81731636888648285</c:v>
              </c:pt>
              <c:pt idx="627">
                <c:v>0.81181194730193118</c:v>
              </c:pt>
              <c:pt idx="628">
                <c:v>0.80351019671539459</c:v>
              </c:pt>
              <c:pt idx="629">
                <c:v>0.80351019671539459</c:v>
              </c:pt>
              <c:pt idx="630">
                <c:v>0.81181194730193118</c:v>
              </c:pt>
              <c:pt idx="631">
                <c:v>0.79644919689586735</c:v>
              </c:pt>
              <c:pt idx="632">
                <c:v>0.78264302472477909</c:v>
              </c:pt>
              <c:pt idx="633">
                <c:v>0.77989081393250337</c:v>
              </c:pt>
              <c:pt idx="634">
                <c:v>0.77989081393250337</c:v>
              </c:pt>
              <c:pt idx="635">
                <c:v>0.78817000541418514</c:v>
              </c:pt>
              <c:pt idx="636">
                <c:v>0.78047735065872592</c:v>
              </c:pt>
              <c:pt idx="637">
                <c:v>0.79405793178126705</c:v>
              </c:pt>
              <c:pt idx="638">
                <c:v>0.79741923840462015</c:v>
              </c:pt>
              <c:pt idx="639">
                <c:v>0.79741923840462015</c:v>
              </c:pt>
              <c:pt idx="640">
                <c:v>0.78699693196173981</c:v>
              </c:pt>
              <c:pt idx="641">
                <c:v>0.77702580761595397</c:v>
              </c:pt>
              <c:pt idx="642">
                <c:v>0.76935571196534935</c:v>
              </c:pt>
              <c:pt idx="643">
                <c:v>0.77655206641400487</c:v>
              </c:pt>
              <c:pt idx="644">
                <c:v>0.77677765746255201</c:v>
              </c:pt>
              <c:pt idx="645">
                <c:v>0.7466161342717923</c:v>
              </c:pt>
              <c:pt idx="646">
                <c:v>0.73443421765024386</c:v>
              </c:pt>
              <c:pt idx="647">
                <c:v>0.74210431330084825</c:v>
              </c:pt>
              <c:pt idx="648">
                <c:v>0.73826926547554605</c:v>
              </c:pt>
              <c:pt idx="649">
                <c:v>0.73826926547554605</c:v>
              </c:pt>
              <c:pt idx="650">
                <c:v>0.72083107742284791</c:v>
              </c:pt>
              <c:pt idx="651">
                <c:v>0.72290651506948223</c:v>
              </c:pt>
              <c:pt idx="652">
                <c:v>0.73118570655116399</c:v>
              </c:pt>
              <c:pt idx="653">
                <c:v>0.71907146724417981</c:v>
              </c:pt>
              <c:pt idx="654">
                <c:v>0.71884587619563245</c:v>
              </c:pt>
              <c:pt idx="655">
                <c:v>0.70418245804006485</c:v>
              </c:pt>
              <c:pt idx="656">
                <c:v>0.71737953438007573</c:v>
              </c:pt>
              <c:pt idx="657">
                <c:v>0.70970943872947134</c:v>
              </c:pt>
              <c:pt idx="658">
                <c:v>0.70910034289839396</c:v>
              </c:pt>
              <c:pt idx="659">
                <c:v>0.70910034289839396</c:v>
              </c:pt>
              <c:pt idx="660">
                <c:v>0.75338386572820792</c:v>
              </c:pt>
              <c:pt idx="661">
                <c:v>0.75338386572820792</c:v>
              </c:pt>
              <c:pt idx="662">
                <c:v>0.74510467424652616</c:v>
              </c:pt>
              <c:pt idx="663">
                <c:v>0.7302156650424112</c:v>
              </c:pt>
              <c:pt idx="664">
                <c:v>0.7302156650424112</c:v>
              </c:pt>
              <c:pt idx="665">
                <c:v>0.71487547374120197</c:v>
              </c:pt>
              <c:pt idx="666">
                <c:v>0.70573903627504064</c:v>
              </c:pt>
              <c:pt idx="667">
                <c:v>0.71510106478974911</c:v>
              </c:pt>
              <c:pt idx="668">
                <c:v>0.71656740660530582</c:v>
              </c:pt>
              <c:pt idx="669">
                <c:v>0.71679299765385318</c:v>
              </c:pt>
              <c:pt idx="670">
                <c:v>0.71737953438007573</c:v>
              </c:pt>
              <c:pt idx="671">
                <c:v>0.69759519942248693</c:v>
              </c:pt>
              <c:pt idx="672">
                <c:v>0.70526529507309155</c:v>
              </c:pt>
              <c:pt idx="673">
                <c:v>0.69441436563797154</c:v>
              </c:pt>
              <c:pt idx="674">
                <c:v>0.69376015159718452</c:v>
              </c:pt>
              <c:pt idx="675">
                <c:v>0.67442699873669021</c:v>
              </c:pt>
              <c:pt idx="676">
                <c:v>0.70041508752932691</c:v>
              </c:pt>
              <c:pt idx="677">
                <c:v>0.6827287493232268</c:v>
              </c:pt>
              <c:pt idx="678">
                <c:v>0.68209709438729482</c:v>
              </c:pt>
              <c:pt idx="679">
                <c:v>0.68187150333874746</c:v>
              </c:pt>
              <c:pt idx="680">
                <c:v>0.67742735968236811</c:v>
              </c:pt>
              <c:pt idx="681">
                <c:v>0.71198790831979797</c:v>
              </c:pt>
              <c:pt idx="682">
                <c:v>0.70648348673524652</c:v>
              </c:pt>
              <c:pt idx="683">
                <c:v>0.72155296877819897</c:v>
              </c:pt>
              <c:pt idx="684">
                <c:v>0.72155296877819897</c:v>
              </c:pt>
              <c:pt idx="685">
                <c:v>0.71988359501894972</c:v>
              </c:pt>
              <c:pt idx="686">
                <c:v>0.73044125609095856</c:v>
              </c:pt>
              <c:pt idx="687">
                <c:v>0.72001894964807822</c:v>
              </c:pt>
              <c:pt idx="688">
                <c:v>0.67657011369788878</c:v>
              </c:pt>
              <c:pt idx="689">
                <c:v>0.67657011369788878</c:v>
              </c:pt>
              <c:pt idx="690">
                <c:v>0.70621277747698996</c:v>
              </c:pt>
              <c:pt idx="691">
                <c:v>0.65462010467424681</c:v>
              </c:pt>
              <c:pt idx="692">
                <c:v>0.65631203753835066</c:v>
              </c:pt>
              <c:pt idx="693">
                <c:v>0.67311857065511638</c:v>
              </c:pt>
              <c:pt idx="694">
                <c:v>0.67311857065511638</c:v>
              </c:pt>
              <c:pt idx="695">
                <c:v>0.65164230283342373</c:v>
              </c:pt>
              <c:pt idx="696">
                <c:v>0.63797148529146375</c:v>
              </c:pt>
              <c:pt idx="697">
                <c:v>0.64949918787222538</c:v>
              </c:pt>
              <c:pt idx="698">
                <c:v>0.64841635083919891</c:v>
              </c:pt>
              <c:pt idx="699">
                <c:v>0.64841635083919891</c:v>
              </c:pt>
              <c:pt idx="700">
                <c:v>0.66269626421223604</c:v>
              </c:pt>
              <c:pt idx="701">
                <c:v>0.67670546832701683</c:v>
              </c:pt>
              <c:pt idx="702">
                <c:v>0.67670546832701683</c:v>
              </c:pt>
              <c:pt idx="703">
                <c:v>0.6765024363833243</c:v>
              </c:pt>
              <c:pt idx="704">
                <c:v>0.67670546832701683</c:v>
              </c:pt>
              <c:pt idx="705">
                <c:v>0.71756000721891366</c:v>
              </c:pt>
              <c:pt idx="706">
                <c:v>0.72753113156469951</c:v>
              </c:pt>
              <c:pt idx="707">
                <c:v>0.74535282439992789</c:v>
              </c:pt>
              <c:pt idx="708">
                <c:v>0.75421855260783266</c:v>
              </c:pt>
              <c:pt idx="709">
                <c:v>0.75421855260783266</c:v>
              </c:pt>
              <c:pt idx="710">
                <c:v>0.78131203753835066</c:v>
              </c:pt>
              <c:pt idx="711">
                <c:v>0.7743863923479517</c:v>
              </c:pt>
              <c:pt idx="712">
                <c:v>0.75737682728749323</c:v>
              </c:pt>
              <c:pt idx="713">
                <c:v>0.751872405702942</c:v>
              </c:pt>
              <c:pt idx="714">
                <c:v>0.75119563255730015</c:v>
              </c:pt>
              <c:pt idx="715">
                <c:v>0.7363968597726045</c:v>
              </c:pt>
              <c:pt idx="716">
                <c:v>0.73560729110268919</c:v>
              </c:pt>
              <c:pt idx="717">
                <c:v>0.72640317632196361</c:v>
              </c:pt>
              <c:pt idx="718">
                <c:v>0.73488539974733813</c:v>
              </c:pt>
              <c:pt idx="719">
                <c:v>0.73488539974733813</c:v>
              </c:pt>
              <c:pt idx="720">
                <c:v>0.7188684353004875</c:v>
              </c:pt>
              <c:pt idx="721">
                <c:v>0.71812398484028162</c:v>
              </c:pt>
              <c:pt idx="722">
                <c:v>0.71652228839559662</c:v>
              </c:pt>
              <c:pt idx="723">
                <c:v>0.6996255188594116</c:v>
              </c:pt>
              <c:pt idx="724">
                <c:v>0.6996255188594116</c:v>
              </c:pt>
              <c:pt idx="725">
                <c:v>0.70075347410214772</c:v>
              </c:pt>
              <c:pt idx="726">
                <c:v>0.71898123082476095</c:v>
              </c:pt>
              <c:pt idx="727">
                <c:v>0.71898123082476095</c:v>
              </c:pt>
              <c:pt idx="728">
                <c:v>0.72638061721710878</c:v>
              </c:pt>
              <c:pt idx="729">
                <c:v>0.72638061721710878</c:v>
              </c:pt>
              <c:pt idx="730">
                <c:v>0.72502707092582575</c:v>
              </c:pt>
              <c:pt idx="731">
                <c:v>0.72071828189857445</c:v>
              </c:pt>
              <c:pt idx="732">
                <c:v>0.72421494315105583</c:v>
              </c:pt>
              <c:pt idx="733">
                <c:v>0.72421494315105583</c:v>
              </c:pt>
              <c:pt idx="734">
                <c:v>0.72466612524815033</c:v>
              </c:pt>
              <c:pt idx="735">
                <c:v>0.72371864284425214</c:v>
              </c:pt>
              <c:pt idx="736">
                <c:v>0.71101786681104517</c:v>
              </c:pt>
              <c:pt idx="737">
                <c:v>0.71981591770438569</c:v>
              </c:pt>
              <c:pt idx="738">
                <c:v>0.71474011911207369</c:v>
              </c:pt>
              <c:pt idx="739">
                <c:v>0.71451452806352656</c:v>
              </c:pt>
              <c:pt idx="740">
                <c:v>0.7131609817722433</c:v>
              </c:pt>
              <c:pt idx="741">
                <c:v>0.71045388918967722</c:v>
              </c:pt>
              <c:pt idx="742">
                <c:v>0.68983486735246369</c:v>
              </c:pt>
              <c:pt idx="743">
                <c:v>0.69678307164771702</c:v>
              </c:pt>
              <c:pt idx="744">
                <c:v>0.69678307164771702</c:v>
              </c:pt>
              <c:pt idx="745">
                <c:v>0.69903898213318905</c:v>
              </c:pt>
              <c:pt idx="746">
                <c:v>0.6849169824941348</c:v>
              </c:pt>
              <c:pt idx="747">
                <c:v>0.68805269806894076</c:v>
              </c:pt>
              <c:pt idx="748">
                <c:v>0.70535553149251062</c:v>
              </c:pt>
              <c:pt idx="749">
                <c:v>0.70578415448475007</c:v>
              </c:pt>
              <c:pt idx="750">
                <c:v>0.73434398123082478</c:v>
              </c:pt>
              <c:pt idx="751">
                <c:v>0.72644829453167303</c:v>
              </c:pt>
              <c:pt idx="752">
                <c:v>0.72838837754917884</c:v>
              </c:pt>
              <c:pt idx="753">
                <c:v>0.72644829453167303</c:v>
              </c:pt>
              <c:pt idx="754">
                <c:v>0.72644829453167303</c:v>
              </c:pt>
              <c:pt idx="755">
                <c:v>0.71742465258978516</c:v>
              </c:pt>
              <c:pt idx="756">
                <c:v>0.66513264753654577</c:v>
              </c:pt>
              <c:pt idx="757">
                <c:v>0.67975094748240394</c:v>
              </c:pt>
              <c:pt idx="758">
                <c:v>0.68949648077964265</c:v>
              </c:pt>
              <c:pt idx="759">
                <c:v>0.68949648077964265</c:v>
              </c:pt>
              <c:pt idx="760">
                <c:v>0.69727937195452094</c:v>
              </c:pt>
              <c:pt idx="761">
                <c:v>0.68760151597184649</c:v>
              </c:pt>
              <c:pt idx="762">
                <c:v>0.69139144558743926</c:v>
              </c:pt>
              <c:pt idx="763">
                <c:v>0.68687962461649521</c:v>
              </c:pt>
              <c:pt idx="764">
                <c:v>0.68687962461649521</c:v>
              </c:pt>
              <c:pt idx="765">
                <c:v>0.70447572640317624</c:v>
              </c:pt>
              <c:pt idx="766">
                <c:v>0.72581663959574083</c:v>
              </c:pt>
              <c:pt idx="767">
                <c:v>0.72513986645009942</c:v>
              </c:pt>
              <c:pt idx="768">
                <c:v>0.74097635805811235</c:v>
              </c:pt>
              <c:pt idx="769">
                <c:v>0.74097635805811235</c:v>
              </c:pt>
              <c:pt idx="770">
                <c:v>0.74318715033387495</c:v>
              </c:pt>
              <c:pt idx="771">
                <c:v>0.75751218191662173</c:v>
              </c:pt>
              <c:pt idx="772">
                <c:v>0.76484389099440553</c:v>
              </c:pt>
              <c:pt idx="773">
                <c:v>0.75164681465439465</c:v>
              </c:pt>
              <c:pt idx="774">
                <c:v>0.75164681465439465</c:v>
              </c:pt>
              <c:pt idx="775">
                <c:v>0.76107652048366736</c:v>
              </c:pt>
              <c:pt idx="776">
                <c:v>0.76565601876917522</c:v>
              </c:pt>
              <c:pt idx="777">
                <c:v>0.76937827107020418</c:v>
              </c:pt>
              <c:pt idx="778">
                <c:v>0.76660350117307363</c:v>
              </c:pt>
              <c:pt idx="779">
                <c:v>0.7670546832701679</c:v>
              </c:pt>
              <c:pt idx="780">
                <c:v>0.7693105937556397</c:v>
              </c:pt>
              <c:pt idx="781">
                <c:v>0.77411568308969492</c:v>
              </c:pt>
              <c:pt idx="782">
                <c:v>0.79703573362209013</c:v>
              </c:pt>
              <c:pt idx="783">
                <c:v>0.75640678577874043</c:v>
              </c:pt>
              <c:pt idx="784">
                <c:v>0.75640678577874043</c:v>
              </c:pt>
              <c:pt idx="785">
                <c:v>0.7579859231185706</c:v>
              </c:pt>
              <c:pt idx="786">
                <c:v>0.76258798050893373</c:v>
              </c:pt>
              <c:pt idx="787">
                <c:v>0.76258798050893373</c:v>
              </c:pt>
              <c:pt idx="788">
                <c:v>0.76048998375744459</c:v>
              </c:pt>
              <c:pt idx="789">
                <c:v>0.76048998375744459</c:v>
              </c:pt>
              <c:pt idx="790">
                <c:v>0.74061541238043693</c:v>
              </c:pt>
              <c:pt idx="791">
                <c:v>0.73840462010467434</c:v>
              </c:pt>
              <c:pt idx="792">
                <c:v>0.73569752752210804</c:v>
              </c:pt>
              <c:pt idx="793">
                <c:v>0.72353817000541421</c:v>
              </c:pt>
              <c:pt idx="794">
                <c:v>0.72353817000541421</c:v>
              </c:pt>
              <c:pt idx="795">
                <c:v>0.70903266558382994</c:v>
              </c:pt>
              <c:pt idx="796">
                <c:v>0.7233576971665765</c:v>
              </c:pt>
              <c:pt idx="797">
                <c:v>0.71627413824219466</c:v>
              </c:pt>
              <c:pt idx="798">
                <c:v>0.7331032304638152</c:v>
              </c:pt>
              <c:pt idx="799">
                <c:v>0.73332882151236256</c:v>
              </c:pt>
              <c:pt idx="800">
                <c:v>0.73039613788124891</c:v>
              </c:pt>
              <c:pt idx="801">
                <c:v>0.72092131384226699</c:v>
              </c:pt>
              <c:pt idx="802">
                <c:v>0.71922938097816291</c:v>
              </c:pt>
              <c:pt idx="803">
                <c:v>0.71900378992961578</c:v>
              </c:pt>
              <c:pt idx="804">
                <c:v>0.71877819888106842</c:v>
              </c:pt>
              <c:pt idx="805">
                <c:v>0.71900378992961578</c:v>
              </c:pt>
              <c:pt idx="806">
                <c:v>0.72132737772965183</c:v>
              </c:pt>
              <c:pt idx="807">
                <c:v>0.70526529507309155</c:v>
              </c:pt>
              <c:pt idx="808">
                <c:v>0.7070700234614693</c:v>
              </c:pt>
              <c:pt idx="809">
                <c:v>0.7070700234614693</c:v>
              </c:pt>
              <c:pt idx="810">
                <c:v>0.71564248330626246</c:v>
              </c:pt>
              <c:pt idx="811">
                <c:v>0.70129489261866085</c:v>
              </c:pt>
              <c:pt idx="812">
                <c:v>0.70998014798772791</c:v>
              </c:pt>
              <c:pt idx="813">
                <c:v>0.71586807435480981</c:v>
              </c:pt>
              <c:pt idx="814">
                <c:v>0.71564248330626246</c:v>
              </c:pt>
              <c:pt idx="815">
                <c:v>0.69721169463995691</c:v>
              </c:pt>
              <c:pt idx="816">
                <c:v>0.69012813571557508</c:v>
              </c:pt>
              <c:pt idx="817">
                <c:v>0.68918065331167666</c:v>
              </c:pt>
              <c:pt idx="818">
                <c:v>0.68852643927088986</c:v>
              </c:pt>
              <c:pt idx="819">
                <c:v>0.68830084822234272</c:v>
              </c:pt>
              <c:pt idx="820">
                <c:v>0.70537809059736523</c:v>
              </c:pt>
              <c:pt idx="821">
                <c:v>0.70655116404981055</c:v>
              </c:pt>
              <c:pt idx="822">
                <c:v>0.70328009384587631</c:v>
              </c:pt>
              <c:pt idx="823">
                <c:v>0.70305450279732895</c:v>
              </c:pt>
              <c:pt idx="824">
                <c:v>0.70305450279732895</c:v>
              </c:pt>
              <c:pt idx="825">
                <c:v>0.70077603320700232</c:v>
              </c:pt>
              <c:pt idx="826">
                <c:v>0.68543584190579332</c:v>
              </c:pt>
              <c:pt idx="827">
                <c:v>0.6827061902183722</c:v>
              </c:pt>
              <c:pt idx="828">
                <c:v>0.65818444324129222</c:v>
              </c:pt>
              <c:pt idx="829">
                <c:v>0.65818444324129222</c:v>
              </c:pt>
              <c:pt idx="830">
                <c:v>0.6684939541598991</c:v>
              </c:pt>
              <c:pt idx="831">
                <c:v>0.6629218552607834</c:v>
              </c:pt>
              <c:pt idx="832">
                <c:v>0.66506497022198174</c:v>
              </c:pt>
              <c:pt idx="833">
                <c:v>0.66608012994044397</c:v>
              </c:pt>
              <c:pt idx="834">
                <c:v>0.66608012994044397</c:v>
              </c:pt>
              <c:pt idx="835">
                <c:v>0.68042772062804557</c:v>
              </c:pt>
              <c:pt idx="836">
                <c:v>0.675397040245443</c:v>
              </c:pt>
              <c:pt idx="837">
                <c:v>0.67415628947843365</c:v>
              </c:pt>
              <c:pt idx="838">
                <c:v>0.68155567587078147</c:v>
              </c:pt>
              <c:pt idx="839">
                <c:v>0.68155567587078147</c:v>
              </c:pt>
              <c:pt idx="840">
                <c:v>0.69285778740299597</c:v>
              </c:pt>
              <c:pt idx="841">
                <c:v>0.6906695542320882</c:v>
              </c:pt>
              <c:pt idx="842">
                <c:v>0.68545840101064792</c:v>
              </c:pt>
              <c:pt idx="843">
                <c:v>0.68545840101064792</c:v>
              </c:pt>
              <c:pt idx="844">
                <c:v>0.67848763761053954</c:v>
              </c:pt>
              <c:pt idx="845">
                <c:v>0.68469139144558744</c:v>
              </c:pt>
              <c:pt idx="846">
                <c:v>0.69051164049810509</c:v>
              </c:pt>
              <c:pt idx="847">
                <c:v>0.71787583468687965</c:v>
              </c:pt>
              <c:pt idx="848">
                <c:v>0.72613246706370704</c:v>
              </c:pt>
              <c:pt idx="849">
                <c:v>0.72613246706370704</c:v>
              </c:pt>
              <c:pt idx="850">
                <c:v>0.73669012813571566</c:v>
              </c:pt>
              <c:pt idx="851">
                <c:v>0.73669012813571566</c:v>
              </c:pt>
              <c:pt idx="852">
                <c:v>0.73669012813571566</c:v>
              </c:pt>
              <c:pt idx="853">
                <c:v>0.73669012813571566</c:v>
              </c:pt>
              <c:pt idx="854">
                <c:v>0.73669012813571566</c:v>
              </c:pt>
              <c:pt idx="855">
                <c:v>0.74961649521746998</c:v>
              </c:pt>
              <c:pt idx="856">
                <c:v>0.74573632918245814</c:v>
              </c:pt>
              <c:pt idx="857">
                <c:v>0.74898484028153756</c:v>
              </c:pt>
              <c:pt idx="858">
                <c:v>0.74266829092221642</c:v>
              </c:pt>
              <c:pt idx="859">
                <c:v>0.74266829092221642</c:v>
              </c:pt>
              <c:pt idx="860">
                <c:v>0.74174336762317283</c:v>
              </c:pt>
              <c:pt idx="861">
                <c:v>0.74930066774950377</c:v>
              </c:pt>
              <c:pt idx="862">
                <c:v>0.75076700956506071</c:v>
              </c:pt>
              <c:pt idx="863">
                <c:v>0.74787944414365648</c:v>
              </c:pt>
              <c:pt idx="864">
                <c:v>0.74765385309510934</c:v>
              </c:pt>
              <c:pt idx="865">
                <c:v>0.74343530048727691</c:v>
              </c:pt>
              <c:pt idx="866">
                <c:v>0.76283613066233524</c:v>
              </c:pt>
              <c:pt idx="867">
                <c:v>0.75640678577874043</c:v>
              </c:pt>
              <c:pt idx="868">
                <c:v>0.7561811947301933</c:v>
              </c:pt>
              <c:pt idx="869">
                <c:v>0.7561811947301933</c:v>
              </c:pt>
              <c:pt idx="870">
                <c:v>0.7568579678758347</c:v>
              </c:pt>
              <c:pt idx="871">
                <c:v>0.75399296155928552</c:v>
              </c:pt>
              <c:pt idx="872">
                <c:v>0.74957137700776033</c:v>
              </c:pt>
              <c:pt idx="873">
                <c:v>0.75196264212236064</c:v>
              </c:pt>
              <c:pt idx="874">
                <c:v>0.75196264212236064</c:v>
              </c:pt>
              <c:pt idx="875">
                <c:v>0.75020303194369276</c:v>
              </c:pt>
              <c:pt idx="876">
                <c:v>0.75927179209528983</c:v>
              </c:pt>
              <c:pt idx="877">
                <c:v>0.76450550442158449</c:v>
              </c:pt>
              <c:pt idx="878">
                <c:v>0.75791824580400657</c:v>
              </c:pt>
              <c:pt idx="879">
                <c:v>0.75882060999819534</c:v>
              </c:pt>
              <c:pt idx="880">
                <c:v>0.76222703483125787</c:v>
              </c:pt>
              <c:pt idx="881">
                <c:v>0.7595425013535464</c:v>
              </c:pt>
              <c:pt idx="882">
                <c:v>0.76658094206821881</c:v>
              </c:pt>
              <c:pt idx="883">
                <c:v>0.75746706370691208</c:v>
              </c:pt>
              <c:pt idx="884">
                <c:v>0.75746706370691208</c:v>
              </c:pt>
              <c:pt idx="885">
                <c:v>0.76606208265656028</c:v>
              </c:pt>
              <c:pt idx="886">
                <c:v>0.7705287854177949</c:v>
              </c:pt>
              <c:pt idx="887">
                <c:v>0.77028063526439294</c:v>
              </c:pt>
              <c:pt idx="888">
                <c:v>0.77337123262948948</c:v>
              </c:pt>
              <c:pt idx="889">
                <c:v>0.77337123262948948</c:v>
              </c:pt>
              <c:pt idx="890">
                <c:v>0.77650694820429544</c:v>
              </c:pt>
              <c:pt idx="891">
                <c:v>0.7737547374120195</c:v>
              </c:pt>
              <c:pt idx="892">
                <c:v>0.77752210792275789</c:v>
              </c:pt>
              <c:pt idx="893">
                <c:v>0.77722883955964628</c:v>
              </c:pt>
              <c:pt idx="894">
                <c:v>0.77722883955964628</c:v>
              </c:pt>
              <c:pt idx="895">
                <c:v>0.77458942429164424</c:v>
              </c:pt>
              <c:pt idx="896">
                <c:v>0.77795073091499733</c:v>
              </c:pt>
              <c:pt idx="897">
                <c:v>0.77488269265475562</c:v>
              </c:pt>
              <c:pt idx="898">
                <c:v>0.7828234975636168</c:v>
              </c:pt>
              <c:pt idx="899">
                <c:v>0.7828234975636168</c:v>
              </c:pt>
              <c:pt idx="900">
                <c:v>0.76200144378271073</c:v>
              </c:pt>
              <c:pt idx="901">
                <c:v>0.75433134813210612</c:v>
              </c:pt>
              <c:pt idx="902">
                <c:v>0.75378992961559277</c:v>
              </c:pt>
              <c:pt idx="903">
                <c:v>0.74467605125428626</c:v>
              </c:pt>
              <c:pt idx="904">
                <c:v>0.74445046020573913</c:v>
              </c:pt>
              <c:pt idx="905">
                <c:v>0.75496300306803854</c:v>
              </c:pt>
              <c:pt idx="906">
                <c:v>0.75448926186608922</c:v>
              </c:pt>
              <c:pt idx="907">
                <c:v>0.75744450460205748</c:v>
              </c:pt>
              <c:pt idx="908">
                <c:v>0.76301660350117317</c:v>
              </c:pt>
              <c:pt idx="909">
                <c:v>0.76301660350117317</c:v>
              </c:pt>
              <c:pt idx="910">
                <c:v>0.75891084641761442</c:v>
              </c:pt>
              <c:pt idx="911">
                <c:v>0.75485020754376464</c:v>
              </c:pt>
              <c:pt idx="912">
                <c:v>0.75606839920591939</c:v>
              </c:pt>
              <c:pt idx="913">
                <c:v>0.75124075076700958</c:v>
              </c:pt>
              <c:pt idx="914">
                <c:v>0.75124075076700958</c:v>
              </c:pt>
              <c:pt idx="915">
                <c:v>0.74011911207363301</c:v>
              </c:pt>
              <c:pt idx="916">
                <c:v>0.73804367442699892</c:v>
              </c:pt>
              <c:pt idx="917">
                <c:v>0.73425374481140593</c:v>
              </c:pt>
              <c:pt idx="918">
                <c:v>0.73447933585995329</c:v>
              </c:pt>
              <c:pt idx="919">
                <c:v>0.73447933585995329</c:v>
              </c:pt>
              <c:pt idx="920">
                <c:v>0.76215935751669384</c:v>
              </c:pt>
              <c:pt idx="921">
                <c:v>0.7664004692293811</c:v>
              </c:pt>
              <c:pt idx="922">
                <c:v>0.76432503158274701</c:v>
              </c:pt>
              <c:pt idx="923">
                <c:v>0.76491156830896956</c:v>
              </c:pt>
              <c:pt idx="924">
                <c:v>0.76466341815556782</c:v>
              </c:pt>
              <c:pt idx="925">
                <c:v>0.7675058653672624</c:v>
              </c:pt>
              <c:pt idx="926">
                <c:v>0.77583017505865381</c:v>
              </c:pt>
              <c:pt idx="927">
                <c:v>0.77402544667027628</c:v>
              </c:pt>
              <c:pt idx="928">
                <c:v>0.78336491608012992</c:v>
              </c:pt>
              <c:pt idx="929">
                <c:v>0.78311676592672796</c:v>
              </c:pt>
              <c:pt idx="930">
                <c:v>0.74873669012813582</c:v>
              </c:pt>
              <c:pt idx="931">
                <c:v>0.74799223966793016</c:v>
              </c:pt>
              <c:pt idx="932">
                <c:v>0.73096011550261686</c:v>
              </c:pt>
              <c:pt idx="933">
                <c:v>0.71972568128496683</c:v>
              </c:pt>
              <c:pt idx="934">
                <c:v>0.71884587619563245</c:v>
              </c:pt>
              <c:pt idx="935">
                <c:v>0.6962416531312039</c:v>
              </c:pt>
              <c:pt idx="936">
                <c:v>0.68581934668832334</c:v>
              </c:pt>
              <c:pt idx="937">
                <c:v>0.68268363111351738</c:v>
              </c:pt>
              <c:pt idx="938">
                <c:v>0.67077242375022572</c:v>
              </c:pt>
              <c:pt idx="939">
                <c:v>0.67077242375022572</c:v>
              </c:pt>
              <c:pt idx="940">
                <c:v>0.66630572098899132</c:v>
              </c:pt>
              <c:pt idx="941">
                <c:v>0.68065331167659271</c:v>
              </c:pt>
              <c:pt idx="942">
                <c:v>0.66010196715394343</c:v>
              </c:pt>
              <c:pt idx="943">
                <c:v>0.66280905973650972</c:v>
              </c:pt>
              <c:pt idx="944">
                <c:v>0.66280905973650972</c:v>
              </c:pt>
              <c:pt idx="945">
                <c:v>0.67749503699693214</c:v>
              </c:pt>
              <c:pt idx="946">
                <c:v>0.67018588702400295</c:v>
              </c:pt>
              <c:pt idx="947">
                <c:v>0.67365998917162973</c:v>
              </c:pt>
              <c:pt idx="948">
                <c:v>0.67002797329001984</c:v>
              </c:pt>
              <c:pt idx="949">
                <c:v>0.67023100523371237</c:v>
              </c:pt>
              <c:pt idx="950">
                <c:v>0.69024093123984853</c:v>
              </c:pt>
              <c:pt idx="951">
                <c:v>0.69633188955062275</c:v>
              </c:pt>
              <c:pt idx="952">
                <c:v>0.69637700776033218</c:v>
              </c:pt>
              <c:pt idx="953">
                <c:v>0.71343169103049986</c:v>
              </c:pt>
              <c:pt idx="954">
                <c:v>0.71343169103049986</c:v>
              </c:pt>
              <c:pt idx="955">
                <c:v>0.71295794982855099</c:v>
              </c:pt>
              <c:pt idx="956">
                <c:v>0.71934217650243637</c:v>
              </c:pt>
              <c:pt idx="957">
                <c:v>0.71913914455874384</c:v>
              </c:pt>
              <c:pt idx="958">
                <c:v>0.71913914455874384</c:v>
              </c:pt>
              <c:pt idx="959">
                <c:v>0.71913914455874384</c:v>
              </c:pt>
              <c:pt idx="960">
                <c:v>0.72371864284425214</c:v>
              </c:pt>
              <c:pt idx="961">
                <c:v>0.72182367803645553</c:v>
              </c:pt>
              <c:pt idx="962">
                <c:v>0.7267190037899296</c:v>
              </c:pt>
              <c:pt idx="963">
                <c:v>0.73028334235697545</c:v>
              </c:pt>
              <c:pt idx="964">
                <c:v>0.73028334235697545</c:v>
              </c:pt>
              <c:pt idx="965">
                <c:v>0.74084100342898385</c:v>
              </c:pt>
              <c:pt idx="966">
                <c:v>0.71464988269265506</c:v>
              </c:pt>
              <c:pt idx="967">
                <c:v>0.71751488900920424</c:v>
              </c:pt>
              <c:pt idx="968">
                <c:v>0.71598086987908327</c:v>
              </c:pt>
              <c:pt idx="969">
                <c:v>0.71374751849846607</c:v>
              </c:pt>
              <c:pt idx="970">
                <c:v>0.7109276303916261</c:v>
              </c:pt>
              <c:pt idx="971">
                <c:v>0.70664140046922941</c:v>
              </c:pt>
              <c:pt idx="972">
                <c:v>0.69768543584190579</c:v>
              </c:pt>
              <c:pt idx="973">
                <c:v>0.70655116404981055</c:v>
              </c:pt>
              <c:pt idx="974">
                <c:v>0.70587439090416892</c:v>
              </c:pt>
              <c:pt idx="975">
                <c:v>0.70587439090416892</c:v>
              </c:pt>
              <c:pt idx="976">
                <c:v>0.70323497563616688</c:v>
              </c:pt>
              <c:pt idx="977">
                <c:v>0.71437917343439827</c:v>
              </c:pt>
              <c:pt idx="978">
                <c:v>0.70145280635264418</c:v>
              </c:pt>
              <c:pt idx="979">
                <c:v>0.70167839740119131</c:v>
              </c:pt>
              <c:pt idx="980">
                <c:v>0.70237772965168754</c:v>
              </c:pt>
              <c:pt idx="981">
                <c:v>0.69121097274860133</c:v>
              </c:pt>
              <c:pt idx="982">
                <c:v>0.68038260241833615</c:v>
              </c:pt>
              <c:pt idx="983">
                <c:v>0.67772062804547928</c:v>
              </c:pt>
              <c:pt idx="984">
                <c:v>0.67772062804547928</c:v>
              </c:pt>
              <c:pt idx="985">
                <c:v>0.70057300126331001</c:v>
              </c:pt>
              <c:pt idx="986">
                <c:v>0.70497202670998016</c:v>
              </c:pt>
              <c:pt idx="987">
                <c:v>0.6984975636166757</c:v>
              </c:pt>
              <c:pt idx="988">
                <c:v>0.7019716657643027</c:v>
              </c:pt>
              <c:pt idx="989">
                <c:v>0.70174607471575534</c:v>
              </c:pt>
              <c:pt idx="990">
                <c:v>0.70526529507309155</c:v>
              </c:pt>
              <c:pt idx="991">
                <c:v>0.70600974553329743</c:v>
              </c:pt>
              <c:pt idx="992">
                <c:v>0.70727305540516161</c:v>
              </c:pt>
              <c:pt idx="993">
                <c:v>0.70727305540516161</c:v>
              </c:pt>
              <c:pt idx="994">
                <c:v>0.70704746435661447</c:v>
              </c:pt>
              <c:pt idx="995">
                <c:v>0.70952896589063341</c:v>
              </c:pt>
              <c:pt idx="996">
                <c:v>0.71099530770619035</c:v>
              </c:pt>
              <c:pt idx="997">
                <c:v>0.71131113517415656</c:v>
              </c:pt>
              <c:pt idx="998">
                <c:v>0.71259700415087535</c:v>
              </c:pt>
              <c:pt idx="999">
                <c:v>0.71259700415087535</c:v>
              </c:pt>
              <c:pt idx="1000">
                <c:v>0.71990615412380432</c:v>
              </c:pt>
              <c:pt idx="1001">
                <c:v>0.7262227034831259</c:v>
              </c:pt>
              <c:pt idx="1002">
                <c:v>0.71677043854899836</c:v>
              </c:pt>
              <c:pt idx="1003">
                <c:v>0.71837213499368358</c:v>
              </c:pt>
              <c:pt idx="1004">
                <c:v>0.71814654394513644</c:v>
              </c:pt>
              <c:pt idx="1005">
                <c:v>0.71435661432954367</c:v>
              </c:pt>
              <c:pt idx="1006">
                <c:v>0.71090507128677127</c:v>
              </c:pt>
              <c:pt idx="1007">
                <c:v>0.71097274860133575</c:v>
              </c:pt>
              <c:pt idx="1008">
                <c:v>0.70901010647897511</c:v>
              </c:pt>
              <c:pt idx="1009">
                <c:v>0.70901010647897511</c:v>
              </c:pt>
              <c:pt idx="1010">
                <c:v>0.70465619924201417</c:v>
              </c:pt>
              <c:pt idx="1011">
                <c:v>0.71133369427901116</c:v>
              </c:pt>
              <c:pt idx="1012">
                <c:v>0.70294170727305549</c:v>
              </c:pt>
              <c:pt idx="1013">
                <c:v>0.70294170727305549</c:v>
              </c:pt>
              <c:pt idx="1014">
                <c:v>0.70294170727305549</c:v>
              </c:pt>
              <c:pt idx="1015">
                <c:v>0.70779191481682013</c:v>
              </c:pt>
              <c:pt idx="1016">
                <c:v>0.71444685074896253</c:v>
              </c:pt>
              <c:pt idx="1017">
                <c:v>0.71595831077422845</c:v>
              </c:pt>
              <c:pt idx="1018">
                <c:v>0.71408590507128689</c:v>
              </c:pt>
              <c:pt idx="1019">
                <c:v>0.71408590507128689</c:v>
              </c:pt>
              <c:pt idx="1020">
                <c:v>0.71338657282079065</c:v>
              </c:pt>
              <c:pt idx="1021">
                <c:v>0.69493322504963029</c:v>
              </c:pt>
              <c:pt idx="1022">
                <c:v>0.69441436563797154</c:v>
              </c:pt>
              <c:pt idx="1023">
                <c:v>0.68672171088251233</c:v>
              </c:pt>
              <c:pt idx="1024">
                <c:v>0.68672171088251233</c:v>
              </c:pt>
              <c:pt idx="1025">
                <c:v>0.68942880346507862</c:v>
              </c:pt>
              <c:pt idx="1026">
                <c:v>0.68755639776213684</c:v>
              </c:pt>
              <c:pt idx="1027">
                <c:v>0.6731636888648258</c:v>
              </c:pt>
              <c:pt idx="1028">
                <c:v>0.67841996029597551</c:v>
              </c:pt>
              <c:pt idx="1029">
                <c:v>0.67841996029597551</c:v>
              </c:pt>
              <c:pt idx="1030">
                <c:v>0.6889325031582747</c:v>
              </c:pt>
              <c:pt idx="1031">
                <c:v>0.70000902364194206</c:v>
              </c:pt>
              <c:pt idx="1032">
                <c:v>0.70988991156830905</c:v>
              </c:pt>
              <c:pt idx="1033">
                <c:v>0.71726673885580228</c:v>
              </c:pt>
              <c:pt idx="1034">
                <c:v>0.71726673885580228</c:v>
              </c:pt>
              <c:pt idx="1035">
                <c:v>0.71016062082656584</c:v>
              </c:pt>
              <c:pt idx="1036">
                <c:v>0.71228117668290936</c:v>
              </c:pt>
              <c:pt idx="1037">
                <c:v>0.70682187330806734</c:v>
              </c:pt>
              <c:pt idx="1038">
                <c:v>0.71056668471395068</c:v>
              </c:pt>
              <c:pt idx="1039">
                <c:v>0.71056668471395068</c:v>
              </c:pt>
              <c:pt idx="1040">
                <c:v>0.70528785417794615</c:v>
              </c:pt>
              <c:pt idx="1041">
                <c:v>0.71762768453347769</c:v>
              </c:pt>
              <c:pt idx="1042">
                <c:v>0.71582295614510039</c:v>
              </c:pt>
              <c:pt idx="1043">
                <c:v>0.71582295614510039</c:v>
              </c:pt>
              <c:pt idx="1044">
                <c:v>0.71582295614510039</c:v>
              </c:pt>
              <c:pt idx="1045">
                <c:v>0.71410846417614171</c:v>
              </c:pt>
              <c:pt idx="1046">
                <c:v>0.70657372315466538</c:v>
              </c:pt>
              <c:pt idx="1047">
                <c:v>0.68232268543584196</c:v>
              </c:pt>
              <c:pt idx="1048">
                <c:v>0.67663779101245281</c:v>
              </c:pt>
              <c:pt idx="1049">
                <c:v>0.67663779101245281</c:v>
              </c:pt>
              <c:pt idx="1050">
                <c:v>0.66400469229380987</c:v>
              </c:pt>
              <c:pt idx="1051">
                <c:v>0.68349575888828729</c:v>
              </c:pt>
              <c:pt idx="1052">
                <c:v>0.67711153221440168</c:v>
              </c:pt>
              <c:pt idx="1053">
                <c:v>0.68040516152319075</c:v>
              </c:pt>
              <c:pt idx="1054">
                <c:v>0.68040516152319075</c:v>
              </c:pt>
              <c:pt idx="1055">
                <c:v>0.68281898574264588</c:v>
              </c:pt>
              <c:pt idx="1056">
                <c:v>0.68281898574264588</c:v>
              </c:pt>
              <c:pt idx="1057">
                <c:v>0.68281898574264588</c:v>
              </c:pt>
              <c:pt idx="1058">
                <c:v>0.68281898574264588</c:v>
              </c:pt>
              <c:pt idx="1059">
                <c:v>0.68281898574264588</c:v>
              </c:pt>
              <c:pt idx="1060">
                <c:v>0.6956325573001263</c:v>
              </c:pt>
              <c:pt idx="1061">
                <c:v>0.70607742284786146</c:v>
              </c:pt>
              <c:pt idx="1062">
                <c:v>0.70172351561090074</c:v>
              </c:pt>
              <c:pt idx="1063">
                <c:v>0.69547464356614341</c:v>
              </c:pt>
              <c:pt idx="1064">
                <c:v>0.69524905251759628</c:v>
              </c:pt>
              <c:pt idx="1065">
                <c:v>0.69473019310593775</c:v>
              </c:pt>
              <c:pt idx="1066">
                <c:v>0.68848132106118043</c:v>
              </c:pt>
              <c:pt idx="1067">
                <c:v>0.69265475545930366</c:v>
              </c:pt>
              <c:pt idx="1068">
                <c:v>0.6968733080671361</c:v>
              </c:pt>
              <c:pt idx="1069">
                <c:v>0.6968733080671361</c:v>
              </c:pt>
              <c:pt idx="1070">
                <c:v>0.70914546110810339</c:v>
              </c:pt>
              <c:pt idx="1071">
                <c:v>0.71119833964988266</c:v>
              </c:pt>
              <c:pt idx="1072">
                <c:v>0.71255188594116592</c:v>
              </c:pt>
              <c:pt idx="1073">
                <c:v>0.71135625338386577</c:v>
              </c:pt>
              <c:pt idx="1074">
                <c:v>0.71158184443241312</c:v>
              </c:pt>
              <c:pt idx="1075">
                <c:v>0.71117578054502806</c:v>
              </c:pt>
              <c:pt idx="1076">
                <c:v>0.71031853456054872</c:v>
              </c:pt>
              <c:pt idx="1077">
                <c:v>0.70048276484389094</c:v>
              </c:pt>
              <c:pt idx="1078">
                <c:v>0.70535553149251062</c:v>
              </c:pt>
              <c:pt idx="1079">
                <c:v>0.70535553149251062</c:v>
              </c:pt>
              <c:pt idx="1080">
                <c:v>0.70876195632557315</c:v>
              </c:pt>
              <c:pt idx="1081">
                <c:v>0.69926457318173618</c:v>
              </c:pt>
              <c:pt idx="1082">
                <c:v>0.70792726944594864</c:v>
              </c:pt>
              <c:pt idx="1083">
                <c:v>0.71356704565962836</c:v>
              </c:pt>
              <c:pt idx="1084">
                <c:v>0.71356704565962836</c:v>
              </c:pt>
              <c:pt idx="1085">
                <c:v>0.70943872947121456</c:v>
              </c:pt>
              <c:pt idx="1086">
                <c:v>0.71446940985381713</c:v>
              </c:pt>
              <c:pt idx="1087">
                <c:v>0.72107922757624987</c:v>
              </c:pt>
              <c:pt idx="1088">
                <c:v>0.72342537448114075</c:v>
              </c:pt>
              <c:pt idx="1089">
                <c:v>0.72342537448114075</c:v>
              </c:pt>
              <c:pt idx="1090">
                <c:v>0.71956776755098373</c:v>
              </c:pt>
              <c:pt idx="1091">
                <c:v>0.72696715394333156</c:v>
              </c:pt>
              <c:pt idx="1092">
                <c:v>0.72141761414907069</c:v>
              </c:pt>
              <c:pt idx="1093">
                <c:v>0.73283252120555864</c:v>
              </c:pt>
              <c:pt idx="1094">
                <c:v>0.73283252120555864</c:v>
              </c:pt>
              <c:pt idx="1095">
                <c:v>0.71929705829272694</c:v>
              </c:pt>
              <c:pt idx="1096">
                <c:v>0.71686067496841721</c:v>
              </c:pt>
              <c:pt idx="1097">
                <c:v>0.71658996571016065</c:v>
              </c:pt>
              <c:pt idx="1098">
                <c:v>0.7121909402634905</c:v>
              </c:pt>
              <c:pt idx="1099">
                <c:v>0.71196534921494314</c:v>
              </c:pt>
              <c:pt idx="1100">
                <c:v>0.69292546471756022</c:v>
              </c:pt>
              <c:pt idx="1101">
                <c:v>0.68651867893881979</c:v>
              </c:pt>
              <c:pt idx="1102">
                <c:v>0.68656379714852922</c:v>
              </c:pt>
              <c:pt idx="1103">
                <c:v>0.67672802743187166</c:v>
              </c:pt>
              <c:pt idx="1104">
                <c:v>0.67672802743187166</c:v>
              </c:pt>
              <c:pt idx="1105">
                <c:v>0.6769536184804188</c:v>
              </c:pt>
              <c:pt idx="1106">
                <c:v>0.6769536184804188</c:v>
              </c:pt>
              <c:pt idx="1107">
                <c:v>0.67672802743187166</c:v>
              </c:pt>
              <c:pt idx="1108">
                <c:v>0.6769536184804188</c:v>
              </c:pt>
              <c:pt idx="1109">
                <c:v>0.6769536184804188</c:v>
              </c:pt>
              <c:pt idx="1110">
                <c:v>0.6556127052878542</c:v>
              </c:pt>
              <c:pt idx="1111">
                <c:v>0.64667929976538563</c:v>
              </c:pt>
              <c:pt idx="1112">
                <c:v>0.65640227395776951</c:v>
              </c:pt>
              <c:pt idx="1113">
                <c:v>0.65962822595199411</c:v>
              </c:pt>
              <c:pt idx="1114">
                <c:v>0.65962822595199411</c:v>
              </c:pt>
              <c:pt idx="1115">
                <c:v>0.66675690308608582</c:v>
              </c:pt>
              <c:pt idx="1116">
                <c:v>0.65915448475004523</c:v>
              </c:pt>
              <c:pt idx="1117">
                <c:v>0.65868074354809614</c:v>
              </c:pt>
              <c:pt idx="1118">
                <c:v>0.66409492871322873</c:v>
              </c:pt>
              <c:pt idx="1119">
                <c:v>0.66429796065692126</c:v>
              </c:pt>
              <c:pt idx="1120">
                <c:v>0.66301209168020203</c:v>
              </c:pt>
              <c:pt idx="1121">
                <c:v>0.6641851651326478</c:v>
              </c:pt>
              <c:pt idx="1122">
                <c:v>0.66337303735787789</c:v>
              </c:pt>
              <c:pt idx="1123">
                <c:v>0.66935120014437843</c:v>
              </c:pt>
              <c:pt idx="1124">
                <c:v>0.6691481682006859</c:v>
              </c:pt>
              <c:pt idx="1125">
                <c:v>0.66991517776574638</c:v>
              </c:pt>
              <c:pt idx="1126">
                <c:v>0.66698249413463295</c:v>
              </c:pt>
              <c:pt idx="1127">
                <c:v>0.66454611081032322</c:v>
              </c:pt>
              <c:pt idx="1128">
                <c:v>0.66765926728027436</c:v>
              </c:pt>
              <c:pt idx="1129">
                <c:v>0.66765926728027436</c:v>
              </c:pt>
              <c:pt idx="1130">
                <c:v>0.64767190037899303</c:v>
              </c:pt>
              <c:pt idx="1131">
                <c:v>0.65471034109366544</c:v>
              </c:pt>
              <c:pt idx="1132">
                <c:v>0.65998917162966997</c:v>
              </c:pt>
              <c:pt idx="1133">
                <c:v>0.66098177224327737</c:v>
              </c:pt>
              <c:pt idx="1134">
                <c:v>0.66098177224327737</c:v>
              </c:pt>
              <c:pt idx="1135">
                <c:v>0.65452986825482773</c:v>
              </c:pt>
              <c:pt idx="1136">
                <c:v>0.66170366359862864</c:v>
              </c:pt>
              <c:pt idx="1137">
                <c:v>0.66156830896950014</c:v>
              </c:pt>
              <c:pt idx="1138">
                <c:v>0.66454611081032322</c:v>
              </c:pt>
              <c:pt idx="1139">
                <c:v>0.66454611081032322</c:v>
              </c:pt>
              <c:pt idx="1140">
                <c:v>0.63433946940985408</c:v>
              </c:pt>
              <c:pt idx="1141">
                <c:v>0.65712416531312057</c:v>
              </c:pt>
              <c:pt idx="1142">
                <c:v>0.65563526439270903</c:v>
              </c:pt>
              <c:pt idx="1143">
                <c:v>0.65737231546652231</c:v>
              </c:pt>
              <c:pt idx="1144">
                <c:v>0.65714672441797539</c:v>
              </c:pt>
              <c:pt idx="1145">
                <c:v>0.65915448475004523</c:v>
              </c:pt>
              <c:pt idx="1146">
                <c:v>0.65085273416350842</c:v>
              </c:pt>
              <c:pt idx="1147">
                <c:v>0.65996661252481514</c:v>
              </c:pt>
              <c:pt idx="1148">
                <c:v>0.66677946219094042</c:v>
              </c:pt>
              <c:pt idx="1149">
                <c:v>0.66677946219094042</c:v>
              </c:pt>
              <c:pt idx="1150">
                <c:v>0.66276394152680052</c:v>
              </c:pt>
              <c:pt idx="1151">
                <c:v>0.67469770799494699</c:v>
              </c:pt>
              <c:pt idx="1152">
                <c:v>0.67077242375022572</c:v>
              </c:pt>
              <c:pt idx="1153">
                <c:v>0.67120104674246517</c:v>
              </c:pt>
              <c:pt idx="1154">
                <c:v>0.67120104674246517</c:v>
              </c:pt>
              <c:pt idx="1155">
                <c:v>0.68442068218733088</c:v>
              </c:pt>
              <c:pt idx="1156">
                <c:v>0.67943512001443795</c:v>
              </c:pt>
              <c:pt idx="1157">
                <c:v>0.69477531131564718</c:v>
              </c:pt>
              <c:pt idx="1158">
                <c:v>0.70792726944594864</c:v>
              </c:pt>
              <c:pt idx="1159">
                <c:v>0.70792726944594864</c:v>
              </c:pt>
              <c:pt idx="1160">
                <c:v>0.72105666847139505</c:v>
              </c:pt>
              <c:pt idx="1161">
                <c:v>0.72015430427720628</c:v>
              </c:pt>
              <c:pt idx="1162">
                <c:v>0.7206280454791556</c:v>
              </c:pt>
              <c:pt idx="1163">
                <c:v>0.70968687962461652</c:v>
              </c:pt>
              <c:pt idx="1164">
                <c:v>0.70968687962461652</c:v>
              </c:pt>
              <c:pt idx="1165">
                <c:v>0.70343800757985941</c:v>
              </c:pt>
              <c:pt idx="1166">
                <c:v>0.70415989893521025</c:v>
              </c:pt>
              <c:pt idx="1167">
                <c:v>0.69260963724959401</c:v>
              </c:pt>
              <c:pt idx="1168">
                <c:v>0.70280635264392721</c:v>
              </c:pt>
              <c:pt idx="1169">
                <c:v>0.70280635264392721</c:v>
              </c:pt>
              <c:pt idx="1170">
                <c:v>0.69493322504963029</c:v>
              </c:pt>
              <c:pt idx="1171">
                <c:v>0.69301570113697908</c:v>
              </c:pt>
              <c:pt idx="1172">
                <c:v>0.69263219635444861</c:v>
              </c:pt>
              <c:pt idx="1173">
                <c:v>0.69660259880887954</c:v>
              </c:pt>
              <c:pt idx="1174">
                <c:v>0.69660259880887954</c:v>
              </c:pt>
              <c:pt idx="1175">
                <c:v>0.68985742645731829</c:v>
              </c:pt>
              <c:pt idx="1176">
                <c:v>0.69310593755639793</c:v>
              </c:pt>
              <c:pt idx="1177">
                <c:v>0.69089514528063534</c:v>
              </c:pt>
              <c:pt idx="1178">
                <c:v>0.68085634362028524</c:v>
              </c:pt>
              <c:pt idx="1179">
                <c:v>0.68085634362028524</c:v>
              </c:pt>
              <c:pt idx="1180">
                <c:v>0.67869066955423207</c:v>
              </c:pt>
              <c:pt idx="1181">
                <c:v>0.67553239487457151</c:v>
              </c:pt>
              <c:pt idx="1182">
                <c:v>0.67149431510557678</c:v>
              </c:pt>
              <c:pt idx="1183">
                <c:v>0.66935120014437843</c:v>
              </c:pt>
              <c:pt idx="1184">
                <c:v>0.66957679119292557</c:v>
              </c:pt>
              <c:pt idx="1185">
                <c:v>0.67483306262407505</c:v>
              </c:pt>
              <c:pt idx="1186">
                <c:v>0.67729200505323961</c:v>
              </c:pt>
              <c:pt idx="1187">
                <c:v>0.69301570113697908</c:v>
              </c:pt>
              <c:pt idx="1188">
                <c:v>0.69764031763219636</c:v>
              </c:pt>
              <c:pt idx="1189">
                <c:v>0.69764031763219636</c:v>
              </c:pt>
              <c:pt idx="1190">
                <c:v>0.71981591770438569</c:v>
              </c:pt>
              <c:pt idx="1191">
                <c:v>0.71882331709077785</c:v>
              </c:pt>
              <c:pt idx="1192">
                <c:v>0.72913282800938473</c:v>
              </c:pt>
              <c:pt idx="1193">
                <c:v>0.72342537448114075</c:v>
              </c:pt>
              <c:pt idx="1194">
                <c:v>0.72342537448114075</c:v>
              </c:pt>
              <c:pt idx="1195">
                <c:v>0.71853004872766646</c:v>
              </c:pt>
              <c:pt idx="1196">
                <c:v>0.71686067496841721</c:v>
              </c:pt>
              <c:pt idx="1197">
                <c:v>0.71900378992961578</c:v>
              </c:pt>
              <c:pt idx="1198">
                <c:v>0.71737953438007573</c:v>
              </c:pt>
              <c:pt idx="1199">
                <c:v>0.71737953438007573</c:v>
              </c:pt>
              <c:pt idx="1200">
                <c:v>0.69899386392347962</c:v>
              </c:pt>
              <c:pt idx="1201">
                <c:v>0.68462371413102341</c:v>
              </c:pt>
              <c:pt idx="1202">
                <c:v>0.67902905612705289</c:v>
              </c:pt>
              <c:pt idx="1203">
                <c:v>0.67217108825121841</c:v>
              </c:pt>
              <c:pt idx="1204">
                <c:v>0.67217108825121841</c:v>
              </c:pt>
              <c:pt idx="1205">
                <c:v>0.66179390001804728</c:v>
              </c:pt>
              <c:pt idx="1206">
                <c:v>0.6680427720628046</c:v>
              </c:pt>
              <c:pt idx="1207">
                <c:v>0.66499729290741749</c:v>
              </c:pt>
              <c:pt idx="1208">
                <c:v>0.66165854538891922</c:v>
              </c:pt>
              <c:pt idx="1209">
                <c:v>0.66165854538891922</c:v>
              </c:pt>
              <c:pt idx="1210">
                <c:v>0.65572550081212788</c:v>
              </c:pt>
              <c:pt idx="1211">
                <c:v>0.65155206641400487</c:v>
              </c:pt>
              <c:pt idx="1212">
                <c:v>0.64223515610900583</c:v>
              </c:pt>
              <c:pt idx="1213">
                <c:v>0.64061090055946601</c:v>
              </c:pt>
              <c:pt idx="1214">
                <c:v>0.64061090055946601</c:v>
              </c:pt>
              <c:pt idx="1215">
                <c:v>0.63244450460205748</c:v>
              </c:pt>
              <c:pt idx="1216">
                <c:v>0.62872225230102874</c:v>
              </c:pt>
              <c:pt idx="1217">
                <c:v>0.62872225230102874</c:v>
              </c:pt>
              <c:pt idx="1218">
                <c:v>0.6289478433495761</c:v>
              </c:pt>
              <c:pt idx="1219">
                <c:v>0.6289478433495761</c:v>
              </c:pt>
              <c:pt idx="1220">
                <c:v>0.59932773867532951</c:v>
              </c:pt>
              <c:pt idx="1221">
                <c:v>0.61263761053961385</c:v>
              </c:pt>
              <c:pt idx="1222">
                <c:v>0.60444865547735072</c:v>
              </c:pt>
              <c:pt idx="1223">
                <c:v>0.61297599711243467</c:v>
              </c:pt>
              <c:pt idx="1224">
                <c:v>0.61297599711243467</c:v>
              </c:pt>
              <c:pt idx="1225">
                <c:v>0.61757805450279735</c:v>
              </c:pt>
              <c:pt idx="1226">
                <c:v>0.61823226854358437</c:v>
              </c:pt>
              <c:pt idx="1227">
                <c:v>0.61960837393972223</c:v>
              </c:pt>
              <c:pt idx="1228">
                <c:v>0.62136798411839034</c:v>
              </c:pt>
              <c:pt idx="1229">
                <c:v>0.6211423930698432</c:v>
              </c:pt>
              <c:pt idx="1230">
                <c:v>0.61313391084641777</c:v>
              </c:pt>
              <c:pt idx="1231">
                <c:v>0.59953077061902182</c:v>
              </c:pt>
              <c:pt idx="1232">
                <c:v>0.57536996931961748</c:v>
              </c:pt>
              <c:pt idx="1233">
                <c:v>0.57293358599530775</c:v>
              </c:pt>
              <c:pt idx="1234">
                <c:v>0.57293358599530775</c:v>
              </c:pt>
              <c:pt idx="1235">
                <c:v>0.57006857967875857</c:v>
              </c:pt>
              <c:pt idx="1236">
                <c:v>0.59296607110629851</c:v>
              </c:pt>
              <c:pt idx="1237">
                <c:v>0.57670095650604591</c:v>
              </c:pt>
              <c:pt idx="1238">
                <c:v>0.58019761775852752</c:v>
              </c:pt>
              <c:pt idx="1239">
                <c:v>0.58019761775852752</c:v>
              </c:pt>
              <c:pt idx="1240">
                <c:v>0.58015249954881809</c:v>
              </c:pt>
              <c:pt idx="1241">
                <c:v>0.57778379353907239</c:v>
              </c:pt>
              <c:pt idx="1242">
                <c:v>0.57543764663418173</c:v>
              </c:pt>
              <c:pt idx="1243">
                <c:v>0.59657552788305379</c:v>
              </c:pt>
              <c:pt idx="1244">
                <c:v>0.59657552788305379</c:v>
              </c:pt>
              <c:pt idx="1245">
                <c:v>0.60817090777837945</c:v>
              </c:pt>
              <c:pt idx="1246">
                <c:v>0.61469048908139334</c:v>
              </c:pt>
              <c:pt idx="1247">
                <c:v>0.61024634542501355</c:v>
              </c:pt>
              <c:pt idx="1248">
                <c:v>0.61306623353185352</c:v>
              </c:pt>
              <c:pt idx="1249">
                <c:v>0.61306623353185352</c:v>
              </c:pt>
              <c:pt idx="1250">
                <c:v>0.62308247608734901</c:v>
              </c:pt>
              <c:pt idx="1251">
                <c:v>0.63120375383504812</c:v>
              </c:pt>
              <c:pt idx="1252">
                <c:v>0.62572189135535106</c:v>
              </c:pt>
              <c:pt idx="1253">
                <c:v>0.62730102869518145</c:v>
              </c:pt>
              <c:pt idx="1254">
                <c:v>0.62730102869518145</c:v>
              </c:pt>
              <c:pt idx="1255">
                <c:v>0.62980508933405543</c:v>
              </c:pt>
              <c:pt idx="1256">
                <c:v>0.6278650063165494</c:v>
              </c:pt>
              <c:pt idx="1257">
                <c:v>0.62308247608734901</c:v>
              </c:pt>
              <c:pt idx="1258">
                <c:v>0.63000812127774775</c:v>
              </c:pt>
              <c:pt idx="1259">
                <c:v>0.63000812127774775</c:v>
              </c:pt>
              <c:pt idx="1260">
                <c:v>0.6284966612524816</c:v>
              </c:pt>
              <c:pt idx="1261">
                <c:v>0.62642122360584751</c:v>
              </c:pt>
              <c:pt idx="1262">
                <c:v>0.63219635444865552</c:v>
              </c:pt>
              <c:pt idx="1263">
                <c:v>0.62299223966793016</c:v>
              </c:pt>
              <c:pt idx="1264">
                <c:v>0.62299223966793016</c:v>
              </c:pt>
              <c:pt idx="1265">
                <c:v>0.59578595921313848</c:v>
              </c:pt>
              <c:pt idx="1266">
                <c:v>0.59204114780725514</c:v>
              </c:pt>
              <c:pt idx="1267">
                <c:v>0.58780003609456788</c:v>
              </c:pt>
              <c:pt idx="1268">
                <c:v>0.58780003609456788</c:v>
              </c:pt>
              <c:pt idx="1269">
                <c:v>0.58780003609456788</c:v>
              </c:pt>
              <c:pt idx="1270">
                <c:v>0.58441617036635995</c:v>
              </c:pt>
              <c:pt idx="1271">
                <c:v>0.58800306803826019</c:v>
              </c:pt>
              <c:pt idx="1272">
                <c:v>0.57631745172351567</c:v>
              </c:pt>
              <c:pt idx="1273">
                <c:v>0.57994946760512556</c:v>
              </c:pt>
              <c:pt idx="1274">
                <c:v>0.57994946760512556</c:v>
              </c:pt>
              <c:pt idx="1275">
                <c:v>0.56977531131564718</c:v>
              </c:pt>
              <c:pt idx="1276">
                <c:v>0.56465439451362598</c:v>
              </c:pt>
              <c:pt idx="1277">
                <c:v>0.5481185706551166</c:v>
              </c:pt>
              <c:pt idx="1278">
                <c:v>0.54710341093665393</c:v>
              </c:pt>
              <c:pt idx="1279">
                <c:v>0.54710341093665393</c:v>
              </c:pt>
              <c:pt idx="1280">
                <c:v>0.54759971124345785</c:v>
              </c:pt>
              <c:pt idx="1281">
                <c:v>0.54543403717740468</c:v>
              </c:pt>
              <c:pt idx="1282">
                <c:v>0.53828280093845882</c:v>
              </c:pt>
              <c:pt idx="1283">
                <c:v>0.53580129940443966</c:v>
              </c:pt>
              <c:pt idx="1284">
                <c:v>0.53580129940443966</c:v>
              </c:pt>
              <c:pt idx="1285">
                <c:v>0.52413824219454974</c:v>
              </c:pt>
              <c:pt idx="1286">
                <c:v>0.52079949467605124</c:v>
              </c:pt>
              <c:pt idx="1287">
                <c:v>0.52434127413824227</c:v>
              </c:pt>
              <c:pt idx="1288">
                <c:v>0.54455423208807074</c:v>
              </c:pt>
              <c:pt idx="1289">
                <c:v>0.54455423208807074</c:v>
              </c:pt>
              <c:pt idx="1290">
                <c:v>0.53647807255008129</c:v>
              </c:pt>
              <c:pt idx="1291">
                <c:v>0.53203392889370171</c:v>
              </c:pt>
              <c:pt idx="1292">
                <c:v>0.53198881068399229</c:v>
              </c:pt>
              <c:pt idx="1293">
                <c:v>0.52528875654214047</c:v>
              </c:pt>
              <c:pt idx="1294">
                <c:v>0.52528875654214047</c:v>
              </c:pt>
              <c:pt idx="1295">
                <c:v>0.52136347229741919</c:v>
              </c:pt>
              <c:pt idx="1296">
                <c:v>0.51737051073813412</c:v>
              </c:pt>
              <c:pt idx="1297">
                <c:v>0.50789568669915175</c:v>
              </c:pt>
              <c:pt idx="1298">
                <c:v>0.50875293268363109</c:v>
              </c:pt>
              <c:pt idx="1299">
                <c:v>0.50875293268363109</c:v>
              </c:pt>
              <c:pt idx="1300">
                <c:v>0.51944594838476821</c:v>
              </c:pt>
              <c:pt idx="1301">
                <c:v>0.51272333513806179</c:v>
              </c:pt>
              <c:pt idx="1302">
                <c:v>0.51831799314203209</c:v>
              </c:pt>
              <c:pt idx="1303">
                <c:v>0.52382241472658375</c:v>
              </c:pt>
              <c:pt idx="1304">
                <c:v>0.52402544667027628</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5"/>
              <c:pt idx="0">
                <c:v>0</c:v>
              </c:pt>
              <c:pt idx="1">
                <c:v>4.3463225568343145E-2</c:v>
              </c:pt>
              <c:pt idx="2">
                <c:v>7.9013475416197299E-2</c:v>
              </c:pt>
              <c:pt idx="3">
                <c:v>5.8041043679610826E-2</c:v>
              </c:pt>
              <c:pt idx="4">
                <c:v>5.8041043679610826E-2</c:v>
              </c:pt>
              <c:pt idx="5">
                <c:v>1.725192007143761E-2</c:v>
              </c:pt>
              <c:pt idx="6">
                <c:v>4.4010761121183961E-2</c:v>
              </c:pt>
              <c:pt idx="7">
                <c:v>2.1841764500307503E-2</c:v>
              </c:pt>
              <c:pt idx="8">
                <c:v>1.4475565973167903E-2</c:v>
              </c:pt>
              <c:pt idx="9">
                <c:v>1.4475565973167903E-2</c:v>
              </c:pt>
              <c:pt idx="10">
                <c:v>1.6350230636081875E-3</c:v>
              </c:pt>
              <c:pt idx="11">
                <c:v>2.3812488032137757E-4</c:v>
              </c:pt>
              <c:pt idx="12">
                <c:v>3.489843986493657E-3</c:v>
              </c:pt>
              <c:pt idx="13">
                <c:v>-1.039660305505119E-2</c:v>
              </c:pt>
              <c:pt idx="14">
                <c:v>-1.039660305505119E-2</c:v>
              </c:pt>
              <c:pt idx="15">
                <c:v>-4.8162020977487452E-2</c:v>
              </c:pt>
              <c:pt idx="16">
                <c:v>-9.6573289441171939E-3</c:v>
              </c:pt>
              <c:pt idx="17">
                <c:v>-1.5160743773710572E-2</c:v>
              </c:pt>
              <c:pt idx="18">
                <c:v>-1.4793065813596518E-2</c:v>
              </c:pt>
              <c:pt idx="19">
                <c:v>-1.4793065813596518E-2</c:v>
              </c:pt>
              <c:pt idx="20">
                <c:v>7.7585231707262281E-3</c:v>
              </c:pt>
              <c:pt idx="21">
                <c:v>-1.6899788480898459E-2</c:v>
              </c:pt>
              <c:pt idx="22">
                <c:v>-7.0854791220472668E-3</c:v>
              </c:pt>
              <c:pt idx="23">
                <c:v>-4.1037739128126804E-2</c:v>
              </c:pt>
              <c:pt idx="24">
                <c:v>-4.1037739128126804E-2</c:v>
              </c:pt>
              <c:pt idx="25">
                <c:v>-3.0569471101131729E-3</c:v>
              </c:pt>
              <c:pt idx="26">
                <c:v>-1.2894639219951487E-2</c:v>
              </c:pt>
              <c:pt idx="27">
                <c:v>-8.9439654491415554E-3</c:v>
              </c:pt>
              <c:pt idx="28">
                <c:v>-5.0965549624200079E-3</c:v>
              </c:pt>
              <c:pt idx="29">
                <c:v>-5.0965549624200079E-3</c:v>
              </c:pt>
              <c:pt idx="30">
                <c:v>-1.9131134891298696E-2</c:v>
              </c:pt>
              <c:pt idx="31">
                <c:v>-1.9688149937782895E-2</c:v>
              </c:pt>
              <c:pt idx="32">
                <c:v>-4.1972922774357047E-2</c:v>
              </c:pt>
              <c:pt idx="33">
                <c:v>-8.0288404114605916E-2</c:v>
              </c:pt>
              <c:pt idx="34">
                <c:v>-8.0288404114605916E-2</c:v>
              </c:pt>
              <c:pt idx="35">
                <c:v>-9.9121250939259942E-2</c:v>
              </c:pt>
              <c:pt idx="36">
                <c:v>-0.11413815919608838</c:v>
              </c:pt>
              <c:pt idx="37">
                <c:v>-0.13204568104790115</c:v>
              </c:pt>
              <c:pt idx="38">
                <c:v>-0.12567824197102695</c:v>
              </c:pt>
              <c:pt idx="39">
                <c:v>-0.12567824197102695</c:v>
              </c:pt>
              <c:pt idx="40">
                <c:v>-0.10375444825239222</c:v>
              </c:pt>
              <c:pt idx="41">
                <c:v>-8.080964987174255E-2</c:v>
              </c:pt>
              <c:pt idx="42">
                <c:v>-8.830097771497436E-2</c:v>
              </c:pt>
              <c:pt idx="43">
                <c:v>-8.4097770233505287E-2</c:v>
              </c:pt>
              <c:pt idx="44">
                <c:v>-8.4097770233505287E-2</c:v>
              </c:pt>
              <c:pt idx="45">
                <c:v>-8.4097770233505287E-2</c:v>
              </c:pt>
              <c:pt idx="46">
                <c:v>-8.4097770233505287E-2</c:v>
              </c:pt>
              <c:pt idx="47">
                <c:v>-6.8385825502744968E-2</c:v>
              </c:pt>
              <c:pt idx="48">
                <c:v>-7.026516671585481E-2</c:v>
              </c:pt>
              <c:pt idx="49">
                <c:v>-7.026516671585481E-2</c:v>
              </c:pt>
              <c:pt idx="50">
                <c:v>-7.6124884113190183E-2</c:v>
              </c:pt>
              <c:pt idx="51">
                <c:v>-7.2620631296358651E-2</c:v>
              </c:pt>
              <c:pt idx="52">
                <c:v>-7.6277567157472803E-2</c:v>
              </c:pt>
              <c:pt idx="53">
                <c:v>-7.1995616682139385E-2</c:v>
              </c:pt>
              <c:pt idx="54">
                <c:v>-7.1995616682139385E-2</c:v>
              </c:pt>
              <c:pt idx="55">
                <c:v>-6.0006964267996676E-2</c:v>
              </c:pt>
              <c:pt idx="56">
                <c:v>-5.9541457933482977E-2</c:v>
              </c:pt>
              <c:pt idx="57">
                <c:v>-6.7250561344015303E-2</c:v>
              </c:pt>
              <c:pt idx="58">
                <c:v>-7.9165273707739514E-2</c:v>
              </c:pt>
              <c:pt idx="59">
                <c:v>-7.9165273707739514E-2</c:v>
              </c:pt>
              <c:pt idx="60">
                <c:v>-8.3368102009462985E-2</c:v>
              </c:pt>
              <c:pt idx="61">
                <c:v>-8.2183291697290661E-2</c:v>
              </c:pt>
              <c:pt idx="62">
                <c:v>-8.6153556421630251E-2</c:v>
              </c:pt>
              <c:pt idx="63">
                <c:v>-9.1314951120570975E-2</c:v>
              </c:pt>
              <c:pt idx="64">
                <c:v>-9.1314951120570975E-2</c:v>
              </c:pt>
              <c:pt idx="65">
                <c:v>-7.9171466976920013E-2</c:v>
              </c:pt>
              <c:pt idx="66">
                <c:v>-7.4962698192513333E-2</c:v>
              </c:pt>
              <c:pt idx="67">
                <c:v>-7.4962698192513333E-2</c:v>
              </c:pt>
              <c:pt idx="68">
                <c:v>-8.290436518042954E-2</c:v>
              </c:pt>
              <c:pt idx="69">
                <c:v>-8.290436518042954E-2</c:v>
              </c:pt>
              <c:pt idx="70">
                <c:v>-8.233281491035882E-2</c:v>
              </c:pt>
              <c:pt idx="71">
                <c:v>-9.0613721377458933E-2</c:v>
              </c:pt>
              <c:pt idx="72">
                <c:v>-9.0613721377458933E-2</c:v>
              </c:pt>
              <c:pt idx="73">
                <c:v>-8.2672559962536973E-2</c:v>
              </c:pt>
              <c:pt idx="74">
                <c:v>-8.2672559962536973E-2</c:v>
              </c:pt>
              <c:pt idx="75">
                <c:v>-7.449959332972278E-2</c:v>
              </c:pt>
              <c:pt idx="76">
                <c:v>-7.0528570245891764E-2</c:v>
              </c:pt>
              <c:pt idx="77">
                <c:v>-7.0528570245891764E-2</c:v>
              </c:pt>
              <c:pt idx="78">
                <c:v>-6.6558811094546533E-2</c:v>
              </c:pt>
              <c:pt idx="79">
                <c:v>-6.6558811094546533E-2</c:v>
              </c:pt>
              <c:pt idx="80">
                <c:v>-1.4936016577738465E-2</c:v>
              </c:pt>
              <c:pt idx="81">
                <c:v>-3.8525167739639987E-2</c:v>
              </c:pt>
              <c:pt idx="82">
                <c:v>-3.1345904827147719E-2</c:v>
              </c:pt>
              <c:pt idx="83">
                <c:v>-4.7231008308460165E-2</c:v>
              </c:pt>
              <c:pt idx="84">
                <c:v>-4.7231008308460165E-2</c:v>
              </c:pt>
              <c:pt idx="85">
                <c:v>-4.4401948225533672E-2</c:v>
              </c:pt>
              <c:pt idx="86">
                <c:v>-2.3591299847127378E-2</c:v>
              </c:pt>
              <c:pt idx="87">
                <c:v>-4.7193595906880992E-2</c:v>
              </c:pt>
              <c:pt idx="88">
                <c:v>-4.6133030158061028E-2</c:v>
              </c:pt>
              <c:pt idx="89">
                <c:v>-4.6133030158061028E-2</c:v>
              </c:pt>
              <c:pt idx="90">
                <c:v>-4.6878371144926878E-2</c:v>
              </c:pt>
              <c:pt idx="91">
                <c:v>-3.4673333489218416E-2</c:v>
              </c:pt>
              <c:pt idx="92">
                <c:v>-5.0575247272591661E-2</c:v>
              </c:pt>
              <c:pt idx="93">
                <c:v>-5.0575247272591661E-2</c:v>
              </c:pt>
              <c:pt idx="94">
                <c:v>-5.0575247272591661E-2</c:v>
              </c:pt>
              <c:pt idx="95">
                <c:v>-5.0575247272591661E-2</c:v>
              </c:pt>
              <c:pt idx="96">
                <c:v>-3.4673333489218416E-2</c:v>
              </c:pt>
              <c:pt idx="97">
                <c:v>-3.3514686579501629E-2</c:v>
              </c:pt>
              <c:pt idx="98">
                <c:v>-2.9008261694693283E-2</c:v>
              </c:pt>
              <c:pt idx="99">
                <c:v>-2.9008261694693283E-2</c:v>
              </c:pt>
              <c:pt idx="100">
                <c:v>-1.1645873923998518E-2</c:v>
              </c:pt>
              <c:pt idx="101">
                <c:v>-3.6145941228402645E-3</c:v>
              </c:pt>
              <c:pt idx="102">
                <c:v>1.6295755145943058E-2</c:v>
              </c:pt>
              <c:pt idx="103">
                <c:v>8.3915005596062464E-3</c:v>
              </c:pt>
              <c:pt idx="104">
                <c:v>8.3915005596062464E-3</c:v>
              </c:pt>
              <c:pt idx="105">
                <c:v>9.1192096882952933E-2</c:v>
              </c:pt>
              <c:pt idx="106">
                <c:v>8.8609756421250907E-2</c:v>
              </c:pt>
              <c:pt idx="107">
                <c:v>9.1203093095579169E-2</c:v>
              </c:pt>
              <c:pt idx="108">
                <c:v>9.1203093095579169E-2</c:v>
              </c:pt>
              <c:pt idx="109">
                <c:v>9.1203093095579169E-2</c:v>
              </c:pt>
              <c:pt idx="110">
                <c:v>9.8824732378095304E-2</c:v>
              </c:pt>
              <c:pt idx="111">
                <c:v>9.9004842757319134E-2</c:v>
              </c:pt>
              <c:pt idx="112">
                <c:v>0.10548755247689678</c:v>
              </c:pt>
              <c:pt idx="113">
                <c:v>0.1213162845693434</c:v>
              </c:pt>
              <c:pt idx="114">
                <c:v>0.1213162845693434</c:v>
              </c:pt>
              <c:pt idx="115">
                <c:v>0.14915224888347378</c:v>
              </c:pt>
              <c:pt idx="116">
                <c:v>0.15398097655215648</c:v>
              </c:pt>
              <c:pt idx="117">
                <c:v>0.14625708513154057</c:v>
              </c:pt>
              <c:pt idx="118">
                <c:v>0.15087498886159501</c:v>
              </c:pt>
              <c:pt idx="119">
                <c:v>0.15087498886159501</c:v>
              </c:pt>
              <c:pt idx="120">
                <c:v>0.1248875258079214</c:v>
              </c:pt>
              <c:pt idx="121">
                <c:v>0.12461401081799806</c:v>
              </c:pt>
              <c:pt idx="122">
                <c:v>0.10030391256620641</c:v>
              </c:pt>
              <c:pt idx="123">
                <c:v>0.1087926095339693</c:v>
              </c:pt>
              <c:pt idx="124">
                <c:v>0.1087926095339693</c:v>
              </c:pt>
              <c:pt idx="125">
                <c:v>0.113005170115833</c:v>
              </c:pt>
              <c:pt idx="126">
                <c:v>0.12914141698207038</c:v>
              </c:pt>
              <c:pt idx="127">
                <c:v>0.15412519124878443</c:v>
              </c:pt>
              <c:pt idx="128">
                <c:v>0.18826918981295693</c:v>
              </c:pt>
              <c:pt idx="129">
                <c:v>0.18826918981295693</c:v>
              </c:pt>
              <c:pt idx="130">
                <c:v>0.18697934671121597</c:v>
              </c:pt>
              <c:pt idx="131">
                <c:v>0.20351954639990955</c:v>
              </c:pt>
              <c:pt idx="132">
                <c:v>0.20837949320099103</c:v>
              </c:pt>
              <c:pt idx="133">
                <c:v>0.20467857248937205</c:v>
              </c:pt>
              <c:pt idx="134">
                <c:v>0.20467857248937205</c:v>
              </c:pt>
              <c:pt idx="135">
                <c:v>0.19380862671839516</c:v>
              </c:pt>
              <c:pt idx="136">
                <c:v>0.16616553850159543</c:v>
              </c:pt>
              <c:pt idx="137">
                <c:v>0.16616553850159543</c:v>
              </c:pt>
              <c:pt idx="138">
                <c:v>0.16631834793912637</c:v>
              </c:pt>
              <c:pt idx="139">
                <c:v>0.16631834793912637</c:v>
              </c:pt>
              <c:pt idx="140">
                <c:v>0.20635897072921949</c:v>
              </c:pt>
              <c:pt idx="141">
                <c:v>0.21990617829158055</c:v>
              </c:pt>
              <c:pt idx="142">
                <c:v>0.22559298972486097</c:v>
              </c:pt>
              <c:pt idx="143">
                <c:v>0.23371211283378091</c:v>
              </c:pt>
              <c:pt idx="144">
                <c:v>0.23371211283378091</c:v>
              </c:pt>
              <c:pt idx="145">
                <c:v>0.2597281407616332</c:v>
              </c:pt>
              <c:pt idx="146">
                <c:v>0.26760547358602293</c:v>
              </c:pt>
              <c:pt idx="147">
                <c:v>0.25965457989096064</c:v>
              </c:pt>
              <c:pt idx="148">
                <c:v>0.24795991817301077</c:v>
              </c:pt>
              <c:pt idx="149">
                <c:v>0.24795991817301077</c:v>
              </c:pt>
              <c:pt idx="150">
                <c:v>0.21287492187317314</c:v>
              </c:pt>
              <c:pt idx="151">
                <c:v>0.21310647430456853</c:v>
              </c:pt>
              <c:pt idx="152">
                <c:v>0.21697613000303972</c:v>
              </c:pt>
              <c:pt idx="153">
                <c:v>0.20068441944105109</c:v>
              </c:pt>
              <c:pt idx="154">
                <c:v>0.20068441944105109</c:v>
              </c:pt>
              <c:pt idx="155">
                <c:v>0.17267984653331747</c:v>
              </c:pt>
              <c:pt idx="156">
                <c:v>0.17375039734877507</c:v>
              </c:pt>
              <c:pt idx="157">
                <c:v>0.18054630953832973</c:v>
              </c:pt>
              <c:pt idx="158">
                <c:v>0.18054630953832973</c:v>
              </c:pt>
              <c:pt idx="159">
                <c:v>0.18054630953832973</c:v>
              </c:pt>
              <c:pt idx="160">
                <c:v>0.17367291828739684</c:v>
              </c:pt>
              <c:pt idx="161">
                <c:v>0.1972921510424599</c:v>
              </c:pt>
              <c:pt idx="162">
                <c:v>0.20570602320706444</c:v>
              </c:pt>
              <c:pt idx="163">
                <c:v>0.20585377691465245</c:v>
              </c:pt>
              <c:pt idx="164">
                <c:v>0.20585377691465245</c:v>
              </c:pt>
              <c:pt idx="165">
                <c:v>0.21740510868871432</c:v>
              </c:pt>
              <c:pt idx="166">
                <c:v>0.22941208812390079</c:v>
              </c:pt>
              <c:pt idx="167">
                <c:v>0.21748574758130723</c:v>
              </c:pt>
              <c:pt idx="168">
                <c:v>0.21351055352027326</c:v>
              </c:pt>
              <c:pt idx="169">
                <c:v>0.21351055352027326</c:v>
              </c:pt>
              <c:pt idx="170">
                <c:v>0.20937736789851646</c:v>
              </c:pt>
              <c:pt idx="171">
                <c:v>0.20202861163968056</c:v>
              </c:pt>
              <c:pt idx="172">
                <c:v>0.19867956973210332</c:v>
              </c:pt>
              <c:pt idx="173">
                <c:v>0.21173953132119494</c:v>
              </c:pt>
              <c:pt idx="174">
                <c:v>0.21173953132119494</c:v>
              </c:pt>
              <c:pt idx="175">
                <c:v>0.20874173625141634</c:v>
              </c:pt>
              <c:pt idx="176">
                <c:v>0.198451556311668</c:v>
              </c:pt>
              <c:pt idx="177">
                <c:v>0.19839354181057067</c:v>
              </c:pt>
              <c:pt idx="178">
                <c:v>0.20287380329292337</c:v>
              </c:pt>
              <c:pt idx="179">
                <c:v>0.20287380329292337</c:v>
              </c:pt>
              <c:pt idx="180">
                <c:v>0.20389859975239566</c:v>
              </c:pt>
              <c:pt idx="181">
                <c:v>0.21481670135108066</c:v>
              </c:pt>
              <c:pt idx="182">
                <c:v>0.23700149712802943</c:v>
              </c:pt>
              <c:pt idx="183">
                <c:v>0.24461618478187352</c:v>
              </c:pt>
              <c:pt idx="184">
                <c:v>0.24461618478187352</c:v>
              </c:pt>
              <c:pt idx="185">
                <c:v>0.23839119089614713</c:v>
              </c:pt>
              <c:pt idx="186">
                <c:v>0.22380680033595324</c:v>
              </c:pt>
              <c:pt idx="187">
                <c:v>0.21638802221740527</c:v>
              </c:pt>
              <c:pt idx="188">
                <c:v>0.20850436973058661</c:v>
              </c:pt>
              <c:pt idx="189">
                <c:v>0.20850436973058661</c:v>
              </c:pt>
              <c:pt idx="190">
                <c:v>0.21669755928317347</c:v>
              </c:pt>
              <c:pt idx="191">
                <c:v>0.21692885892807157</c:v>
              </c:pt>
              <c:pt idx="192">
                <c:v>0.22090569610133692</c:v>
              </c:pt>
              <c:pt idx="193">
                <c:v>0.2288634150318225</c:v>
              </c:pt>
              <c:pt idx="194">
                <c:v>0.2288634150318225</c:v>
              </c:pt>
              <c:pt idx="195">
                <c:v>0.21725040335245449</c:v>
              </c:pt>
              <c:pt idx="196">
                <c:v>0.21028992715325123</c:v>
              </c:pt>
              <c:pt idx="197">
                <c:v>0.20405772885235574</c:v>
              </c:pt>
              <c:pt idx="198">
                <c:v>0.20040546954143901</c:v>
              </c:pt>
              <c:pt idx="199">
                <c:v>0.20040546954143901</c:v>
              </c:pt>
              <c:pt idx="200">
                <c:v>0.19506067823881112</c:v>
              </c:pt>
              <c:pt idx="201">
                <c:v>0.2090794590116174</c:v>
              </c:pt>
              <c:pt idx="202">
                <c:v>0.16559234511929311</c:v>
              </c:pt>
              <c:pt idx="203">
                <c:v>0.17769083326645019</c:v>
              </c:pt>
              <c:pt idx="204">
                <c:v>0.17769083326645019</c:v>
              </c:pt>
              <c:pt idx="205">
                <c:v>0.1575519650042374</c:v>
              </c:pt>
              <c:pt idx="206">
                <c:v>0.13317437275770483</c:v>
              </c:pt>
              <c:pt idx="207">
                <c:v>0.11520226395586852</c:v>
              </c:pt>
              <c:pt idx="208">
                <c:v>0.11100499695708255</c:v>
              </c:pt>
              <c:pt idx="209">
                <c:v>0.11100499695708255</c:v>
              </c:pt>
              <c:pt idx="210">
                <c:v>0.12700473911485544</c:v>
              </c:pt>
              <c:pt idx="211">
                <c:v>0.15886114627301073</c:v>
              </c:pt>
              <c:pt idx="212">
                <c:v>0.14502892193510575</c:v>
              </c:pt>
              <c:pt idx="213">
                <c:v>0.15698003555442086</c:v>
              </c:pt>
              <c:pt idx="214">
                <c:v>0.15698003555442086</c:v>
              </c:pt>
              <c:pt idx="215">
                <c:v>0.14525984240025824</c:v>
              </c:pt>
              <c:pt idx="216">
                <c:v>0.14502980668784593</c:v>
              </c:pt>
              <c:pt idx="217">
                <c:v>0.14235317686270466</c:v>
              </c:pt>
              <c:pt idx="218">
                <c:v>0.143104079152508</c:v>
              </c:pt>
              <c:pt idx="219">
                <c:v>0.143104079152508</c:v>
              </c:pt>
              <c:pt idx="220">
                <c:v>0.16349004621569141</c:v>
              </c:pt>
              <c:pt idx="221">
                <c:v>0.15912859438700222</c:v>
              </c:pt>
              <c:pt idx="222">
                <c:v>0.16928505026975471</c:v>
              </c:pt>
              <c:pt idx="223">
                <c:v>0.16220032950719898</c:v>
              </c:pt>
              <c:pt idx="224">
                <c:v>0.16220032950719898</c:v>
              </c:pt>
              <c:pt idx="225">
                <c:v>0.19055412696075424</c:v>
              </c:pt>
              <c:pt idx="226">
                <c:v>0.17791151587846787</c:v>
              </c:pt>
              <c:pt idx="227">
                <c:v>0.17298597098137414</c:v>
              </c:pt>
              <c:pt idx="228">
                <c:v>0.16956147230439544</c:v>
              </c:pt>
              <c:pt idx="229">
                <c:v>0.16956147230439544</c:v>
              </c:pt>
              <c:pt idx="230">
                <c:v>0.17354576667932697</c:v>
              </c:pt>
              <c:pt idx="231">
                <c:v>0.18557890951696931</c:v>
              </c:pt>
              <c:pt idx="232">
                <c:v>0.17714987016253536</c:v>
              </c:pt>
              <c:pt idx="233">
                <c:v>0.18114200091887889</c:v>
              </c:pt>
              <c:pt idx="234">
                <c:v>0.18114200091887889</c:v>
              </c:pt>
              <c:pt idx="235">
                <c:v>0.17852806214503247</c:v>
              </c:pt>
              <c:pt idx="236">
                <c:v>0.19997459495703573</c:v>
              </c:pt>
              <c:pt idx="237">
                <c:v>0.20181728212805794</c:v>
              </c:pt>
              <c:pt idx="238">
                <c:v>0.19751472955320604</c:v>
              </c:pt>
              <c:pt idx="239">
                <c:v>0.19751472955320604</c:v>
              </c:pt>
              <c:pt idx="240">
                <c:v>0.21494107230768167</c:v>
              </c:pt>
              <c:pt idx="241">
                <c:v>0.16246638729545615</c:v>
              </c:pt>
              <c:pt idx="242">
                <c:v>0.16272726296052165</c:v>
              </c:pt>
              <c:pt idx="243">
                <c:v>0.16332826285751123</c:v>
              </c:pt>
              <c:pt idx="244">
                <c:v>0.16332826285751123</c:v>
              </c:pt>
              <c:pt idx="245">
                <c:v>0.16277327010300424</c:v>
              </c:pt>
              <c:pt idx="246">
                <c:v>0.15480442856664367</c:v>
              </c:pt>
              <c:pt idx="247">
                <c:v>0.16030468356502259</c:v>
              </c:pt>
              <c:pt idx="248">
                <c:v>0.14472393502628655</c:v>
              </c:pt>
              <c:pt idx="249">
                <c:v>0.14472393502628655</c:v>
              </c:pt>
              <c:pt idx="250">
                <c:v>0.15394874627376898</c:v>
              </c:pt>
              <c:pt idx="251">
                <c:v>0.14966641661868985</c:v>
              </c:pt>
              <c:pt idx="252">
                <c:v>0.14629753097108567</c:v>
              </c:pt>
              <c:pt idx="253">
                <c:v>0.14580143747041596</c:v>
              </c:pt>
              <c:pt idx="254">
                <c:v>0.14580143747041596</c:v>
              </c:pt>
              <c:pt idx="255">
                <c:v>0.12164212636417804</c:v>
              </c:pt>
              <c:pt idx="256">
                <c:v>0.13445890734300536</c:v>
              </c:pt>
              <c:pt idx="257">
                <c:v>0.13721010918480792</c:v>
              </c:pt>
              <c:pt idx="258">
                <c:v>0.12484417292365912</c:v>
              </c:pt>
              <c:pt idx="259">
                <c:v>0.12484417292365912</c:v>
              </c:pt>
              <c:pt idx="260">
                <c:v>0.13687857969378725</c:v>
              </c:pt>
              <c:pt idx="261">
                <c:v>0.1249782761604008</c:v>
              </c:pt>
              <c:pt idx="262">
                <c:v>0.12811927478081842</c:v>
              </c:pt>
              <c:pt idx="263">
                <c:v>0.12929334166686157</c:v>
              </c:pt>
              <c:pt idx="264">
                <c:v>0.12929334166686157</c:v>
              </c:pt>
              <c:pt idx="265">
                <c:v>0.12121795062194973</c:v>
              </c:pt>
              <c:pt idx="266">
                <c:v>0.12873228203642273</c:v>
              </c:pt>
              <c:pt idx="267">
                <c:v>0.1197443317367759</c:v>
              </c:pt>
              <c:pt idx="268">
                <c:v>0.13193407580940653</c:v>
              </c:pt>
              <c:pt idx="269">
                <c:v>0.13193407580940653</c:v>
              </c:pt>
              <c:pt idx="270">
                <c:v>0.12917352086720935</c:v>
              </c:pt>
              <c:pt idx="271">
                <c:v>0.14600038044367825</c:v>
              </c:pt>
              <c:pt idx="272">
                <c:v>0.13290313284625599</c:v>
              </c:pt>
              <c:pt idx="273">
                <c:v>0.14539887497369453</c:v>
              </c:pt>
              <c:pt idx="274">
                <c:v>0.14539887497369453</c:v>
              </c:pt>
              <c:pt idx="275">
                <c:v>0.15118680100583748</c:v>
              </c:pt>
              <c:pt idx="276">
                <c:v>0.16393406569794666</c:v>
              </c:pt>
              <c:pt idx="277">
                <c:v>0.16928745174147775</c:v>
              </c:pt>
              <c:pt idx="278">
                <c:v>0.16854602894531778</c:v>
              </c:pt>
              <c:pt idx="279">
                <c:v>0.16854602894531778</c:v>
              </c:pt>
              <c:pt idx="280">
                <c:v>0.16101286493680655</c:v>
              </c:pt>
              <c:pt idx="281">
                <c:v>0.1752539714338619</c:v>
              </c:pt>
              <c:pt idx="282">
                <c:v>0.16754954457352711</c:v>
              </c:pt>
              <c:pt idx="283">
                <c:v>0.16912263494533164</c:v>
              </c:pt>
              <c:pt idx="284">
                <c:v>0.16912263494533164</c:v>
              </c:pt>
              <c:pt idx="285">
                <c:v>0.17196686221808766</c:v>
              </c:pt>
              <c:pt idx="286">
                <c:v>0.16372362093906379</c:v>
              </c:pt>
              <c:pt idx="287">
                <c:v>0.15297779333819106</c:v>
              </c:pt>
              <c:pt idx="288">
                <c:v>0.15280577212687607</c:v>
              </c:pt>
              <c:pt idx="289">
                <c:v>0.15280577212687607</c:v>
              </c:pt>
              <c:pt idx="290">
                <c:v>0.16997401986775484</c:v>
              </c:pt>
              <c:pt idx="291">
                <c:v>0.15914211846460025</c:v>
              </c:pt>
              <c:pt idx="292">
                <c:v>0.17767819394159234</c:v>
              </c:pt>
              <c:pt idx="293">
                <c:v>0.20336319795141833</c:v>
              </c:pt>
              <c:pt idx="294">
                <c:v>0.20336319795141833</c:v>
              </c:pt>
              <c:pt idx="295">
                <c:v>0.21497317619282041</c:v>
              </c:pt>
              <c:pt idx="296">
                <c:v>0.22425663390764305</c:v>
              </c:pt>
              <c:pt idx="297">
                <c:v>0.22425663390764305</c:v>
              </c:pt>
              <c:pt idx="298">
                <c:v>0.22425663390764305</c:v>
              </c:pt>
              <c:pt idx="299">
                <c:v>0.22425663390764305</c:v>
              </c:pt>
              <c:pt idx="300">
                <c:v>0.23682720083823994</c:v>
              </c:pt>
              <c:pt idx="301">
                <c:v>0.22849636903795134</c:v>
              </c:pt>
              <c:pt idx="302">
                <c:v>0.21594374994865273</c:v>
              </c:pt>
              <c:pt idx="303">
                <c:v>0.21276078876970717</c:v>
              </c:pt>
              <c:pt idx="304">
                <c:v>0.21276078876970717</c:v>
              </c:pt>
              <c:pt idx="305">
                <c:v>0.21151189708050566</c:v>
              </c:pt>
              <c:pt idx="306">
                <c:v>0.21575378089603969</c:v>
              </c:pt>
              <c:pt idx="307">
                <c:v>0.21221388518310902</c:v>
              </c:pt>
              <c:pt idx="308">
                <c:v>0.19625180821341237</c:v>
              </c:pt>
              <c:pt idx="309">
                <c:v>0.19625180821341237</c:v>
              </c:pt>
              <c:pt idx="310">
                <c:v>0.1983620698916746</c:v>
              </c:pt>
              <c:pt idx="311">
                <c:v>0.19736078257643785</c:v>
              </c:pt>
              <c:pt idx="312">
                <c:v>0.20425578707287784</c:v>
              </c:pt>
              <c:pt idx="313">
                <c:v>0.22747359487045649</c:v>
              </c:pt>
              <c:pt idx="314">
                <c:v>0.22747359487045649</c:v>
              </c:pt>
              <c:pt idx="315">
                <c:v>0.23027851384290465</c:v>
              </c:pt>
              <c:pt idx="316">
                <c:v>0.22578687696817989</c:v>
              </c:pt>
              <c:pt idx="317">
                <c:v>0.23141908651807452</c:v>
              </c:pt>
              <c:pt idx="318">
                <c:v>0.23908787048231028</c:v>
              </c:pt>
              <c:pt idx="319">
                <c:v>0.23908787048231028</c:v>
              </c:pt>
              <c:pt idx="320">
                <c:v>0.26913483189381959</c:v>
              </c:pt>
              <c:pt idx="321">
                <c:v>0.27235027613764973</c:v>
              </c:pt>
              <c:pt idx="322">
                <c:v>0.26273276106683485</c:v>
              </c:pt>
              <c:pt idx="323">
                <c:v>0.25853650521403759</c:v>
              </c:pt>
              <c:pt idx="324">
                <c:v>0.25853650521403759</c:v>
              </c:pt>
              <c:pt idx="325">
                <c:v>0.27766258437539304</c:v>
              </c:pt>
              <c:pt idx="326">
                <c:v>0.28860823970226801</c:v>
              </c:pt>
              <c:pt idx="327">
                <c:v>0.28922756662030147</c:v>
              </c:pt>
              <c:pt idx="328">
                <c:v>0.28542692163555383</c:v>
              </c:pt>
              <c:pt idx="329">
                <c:v>0.28542692163555383</c:v>
              </c:pt>
              <c:pt idx="330">
                <c:v>0.30740291576585155</c:v>
              </c:pt>
              <c:pt idx="331">
                <c:v>0.32100282931286928</c:v>
              </c:pt>
              <c:pt idx="332">
                <c:v>0.29609830361301426</c:v>
              </c:pt>
              <c:pt idx="333">
                <c:v>0.28249965399848187</c:v>
              </c:pt>
              <c:pt idx="334">
                <c:v>0.28249965399848187</c:v>
              </c:pt>
              <c:pt idx="335">
                <c:v>0.26201194037019326</c:v>
              </c:pt>
              <c:pt idx="336">
                <c:v>0.26620124459431871</c:v>
              </c:pt>
              <c:pt idx="337">
                <c:v>0.27084240468211163</c:v>
              </c:pt>
              <c:pt idx="338">
                <c:v>0.26233575987305069</c:v>
              </c:pt>
              <c:pt idx="339">
                <c:v>0.26233575987305069</c:v>
              </c:pt>
              <c:pt idx="340">
                <c:v>0.25387828203768681</c:v>
              </c:pt>
              <c:pt idx="341">
                <c:v>0.25395639306530815</c:v>
              </c:pt>
              <c:pt idx="342">
                <c:v>0.27051251830332235</c:v>
              </c:pt>
              <c:pt idx="343">
                <c:v>0.27897328236314922</c:v>
              </c:pt>
              <c:pt idx="344">
                <c:v>0.27897328236314922</c:v>
              </c:pt>
              <c:pt idx="345">
                <c:v>0.27984286791336754</c:v>
              </c:pt>
              <c:pt idx="346">
                <c:v>0.27984286791336754</c:v>
              </c:pt>
              <c:pt idx="347">
                <c:v>0.27984286791336754</c:v>
              </c:pt>
              <c:pt idx="348">
                <c:v>0.27984286791336754</c:v>
              </c:pt>
              <c:pt idx="349">
                <c:v>0.27984286791336754</c:v>
              </c:pt>
              <c:pt idx="350">
                <c:v>0.31177865003162997</c:v>
              </c:pt>
              <c:pt idx="351">
                <c:v>0.30408382905818709</c:v>
              </c:pt>
              <c:pt idx="352">
                <c:v>0.29999500746668106</c:v>
              </c:pt>
              <c:pt idx="353">
                <c:v>0.31310198734424399</c:v>
              </c:pt>
              <c:pt idx="354">
                <c:v>0.31310198734424399</c:v>
              </c:pt>
              <c:pt idx="355">
                <c:v>0.30807659178077329</c:v>
              </c:pt>
              <c:pt idx="356">
                <c:v>0.31884782442461068</c:v>
              </c:pt>
              <c:pt idx="357">
                <c:v>0.33485805722201545</c:v>
              </c:pt>
              <c:pt idx="358">
                <c:v>0.34514899552125522</c:v>
              </c:pt>
              <c:pt idx="359">
                <c:v>0.34514899552125522</c:v>
              </c:pt>
              <c:pt idx="360">
                <c:v>0.34489747295658457</c:v>
              </c:pt>
              <c:pt idx="361">
                <c:v>0.35431503390814867</c:v>
              </c:pt>
              <c:pt idx="362">
                <c:v>0.36720967312810004</c:v>
              </c:pt>
              <c:pt idx="363">
                <c:v>0.37559080944132273</c:v>
              </c:pt>
              <c:pt idx="364">
                <c:v>0.37559080944132273</c:v>
              </c:pt>
              <c:pt idx="365">
                <c:v>0.38551394338719991</c:v>
              </c:pt>
              <c:pt idx="366">
                <c:v>0.38986187113829129</c:v>
              </c:pt>
              <c:pt idx="367">
                <c:v>0.41919521626832768</c:v>
              </c:pt>
              <c:pt idx="368">
                <c:v>0.44014616115265581</c:v>
              </c:pt>
              <c:pt idx="369">
                <c:v>0.44014616115265581</c:v>
              </c:pt>
              <c:pt idx="370">
                <c:v>0.41042099695202672</c:v>
              </c:pt>
              <c:pt idx="371">
                <c:v>0.41049936076614535</c:v>
              </c:pt>
              <c:pt idx="372">
                <c:v>0.44309112384452876</c:v>
              </c:pt>
              <c:pt idx="373">
                <c:v>0.43874951575586629</c:v>
              </c:pt>
              <c:pt idx="374">
                <c:v>0.43874951575586629</c:v>
              </c:pt>
              <c:pt idx="375">
                <c:v>0.41519360601834099</c:v>
              </c:pt>
              <c:pt idx="376">
                <c:v>0.39740375628095448</c:v>
              </c:pt>
              <c:pt idx="377">
                <c:v>0.42793278154254111</c:v>
              </c:pt>
              <c:pt idx="378">
                <c:v>0.42353556042450435</c:v>
              </c:pt>
              <c:pt idx="379">
                <c:v>0.42353556042450435</c:v>
              </c:pt>
              <c:pt idx="380">
                <c:v>0.4072283034929407</c:v>
              </c:pt>
              <c:pt idx="381">
                <c:v>0.41583821158608991</c:v>
              </c:pt>
              <c:pt idx="382">
                <c:v>0.42133379003427152</c:v>
              </c:pt>
              <c:pt idx="383">
                <c:v>0.42234872782035482</c:v>
              </c:pt>
              <c:pt idx="384">
                <c:v>0.42234872782035482</c:v>
              </c:pt>
              <c:pt idx="385">
                <c:v>0.42286694013952553</c:v>
              </c:pt>
              <c:pt idx="386">
                <c:v>0.43163357586091178</c:v>
              </c:pt>
              <c:pt idx="387">
                <c:v>0.43983649769363908</c:v>
              </c:pt>
              <c:pt idx="388">
                <c:v>0.44944996818049976</c:v>
              </c:pt>
              <c:pt idx="389">
                <c:v>0.44944996818049976</c:v>
              </c:pt>
              <c:pt idx="390">
                <c:v>0.47215651528757929</c:v>
              </c:pt>
              <c:pt idx="391">
                <c:v>0.47081801078513585</c:v>
              </c:pt>
              <c:pt idx="392">
                <c:v>0.47919156350344383</c:v>
              </c:pt>
              <c:pt idx="393">
                <c:v>0.4955620170592967</c:v>
              </c:pt>
              <c:pt idx="394">
                <c:v>0.4955620170592967</c:v>
              </c:pt>
              <c:pt idx="395">
                <c:v>0.47455040341565113</c:v>
              </c:pt>
              <c:pt idx="396">
                <c:v>0.48758786700649592</c:v>
              </c:pt>
              <c:pt idx="397">
                <c:v>0.48864830636206746</c:v>
              </c:pt>
              <c:pt idx="398">
                <c:v>0.48954317056200125</c:v>
              </c:pt>
              <c:pt idx="399">
                <c:v>0.48954317056200125</c:v>
              </c:pt>
              <c:pt idx="400">
                <c:v>0.48175987431455369</c:v>
              </c:pt>
              <c:pt idx="401">
                <c:v>0.4742028219820611</c:v>
              </c:pt>
              <c:pt idx="402">
                <c:v>0.47443791342441655</c:v>
              </c:pt>
              <c:pt idx="403">
                <c:v>0.48281525794018187</c:v>
              </c:pt>
              <c:pt idx="404">
                <c:v>0.48281525794018187</c:v>
              </c:pt>
              <c:pt idx="405">
                <c:v>0.47518995325345692</c:v>
              </c:pt>
              <c:pt idx="406">
                <c:v>0.49189787678301378</c:v>
              </c:pt>
              <c:pt idx="407">
                <c:v>0.49243504808947125</c:v>
              </c:pt>
              <c:pt idx="408">
                <c:v>0.48855477535811942</c:v>
              </c:pt>
              <c:pt idx="409">
                <c:v>0.48855477535811942</c:v>
              </c:pt>
              <c:pt idx="410">
                <c:v>0.50143171952326981</c:v>
              </c:pt>
              <c:pt idx="411">
                <c:v>0.50653042317091579</c:v>
              </c:pt>
              <c:pt idx="412">
                <c:v>0.5113156715620879</c:v>
              </c:pt>
              <c:pt idx="413">
                <c:v>0.5117074906326804</c:v>
              </c:pt>
              <c:pt idx="414">
                <c:v>0.5117074906326804</c:v>
              </c:pt>
              <c:pt idx="415">
                <c:v>0.51595303985242325</c:v>
              </c:pt>
              <c:pt idx="416">
                <c:v>0.51564590425837808</c:v>
              </c:pt>
              <c:pt idx="417">
                <c:v>0.51585192525356072</c:v>
              </c:pt>
              <c:pt idx="418">
                <c:v>0.52484733275487372</c:v>
              </c:pt>
              <c:pt idx="419">
                <c:v>0.52484733275487372</c:v>
              </c:pt>
              <c:pt idx="420">
                <c:v>0.52609988984828382</c:v>
              </c:pt>
              <c:pt idx="421">
                <c:v>0.53400831541182403</c:v>
              </c:pt>
              <c:pt idx="422">
                <c:v>0.51311424748935597</c:v>
              </c:pt>
              <c:pt idx="423">
                <c:v>0.53370497161523622</c:v>
              </c:pt>
              <c:pt idx="424">
                <c:v>0.53370497161523622</c:v>
              </c:pt>
              <c:pt idx="425">
                <c:v>0.53405508091379783</c:v>
              </c:pt>
              <c:pt idx="426">
                <c:v>0.53081435802025201</c:v>
              </c:pt>
              <c:pt idx="427">
                <c:v>0.53446712290416309</c:v>
              </c:pt>
              <c:pt idx="428">
                <c:v>0.5346895750216607</c:v>
              </c:pt>
              <c:pt idx="429">
                <c:v>0.5346895750216607</c:v>
              </c:pt>
              <c:pt idx="430">
                <c:v>0.49990994481038808</c:v>
              </c:pt>
              <c:pt idx="431">
                <c:v>0.51642954239956307</c:v>
              </c:pt>
              <c:pt idx="432">
                <c:v>0.51244941900183449</c:v>
              </c:pt>
              <c:pt idx="433">
                <c:v>0.529791836639254</c:v>
              </c:pt>
              <c:pt idx="434">
                <c:v>0.529791836639254</c:v>
              </c:pt>
              <c:pt idx="435">
                <c:v>0.50727487940504168</c:v>
              </c:pt>
              <c:pt idx="436">
                <c:v>0.51543988326319545</c:v>
              </c:pt>
              <c:pt idx="437">
                <c:v>0.49913515419660337</c:v>
              </c:pt>
              <c:pt idx="438">
                <c:v>0.49495027373617795</c:v>
              </c:pt>
              <c:pt idx="439">
                <c:v>0.49495027373617795</c:v>
              </c:pt>
              <c:pt idx="440">
                <c:v>0.45929600224474409</c:v>
              </c:pt>
              <c:pt idx="441">
                <c:v>0.40126254216004797</c:v>
              </c:pt>
              <c:pt idx="442">
                <c:v>0.48689775986925898</c:v>
              </c:pt>
              <c:pt idx="443">
                <c:v>0.48516111663379391</c:v>
              </c:pt>
              <c:pt idx="444">
                <c:v>0.48516111663379391</c:v>
              </c:pt>
              <c:pt idx="445">
                <c:v>0.47907275384978032</c:v>
              </c:pt>
              <c:pt idx="446">
                <c:v>0.48431807366577706</c:v>
              </c:pt>
              <c:pt idx="447">
                <c:v>0.47909676856701022</c:v>
              </c:pt>
              <c:pt idx="448">
                <c:v>0.47978687570424738</c:v>
              </c:pt>
              <c:pt idx="449">
                <c:v>0.47978687570424738</c:v>
              </c:pt>
              <c:pt idx="450">
                <c:v>0.45973837861476796</c:v>
              </c:pt>
              <c:pt idx="451">
                <c:v>0.46431002241584252</c:v>
              </c:pt>
              <c:pt idx="452">
                <c:v>0.46281479028516226</c:v>
              </c:pt>
              <c:pt idx="453">
                <c:v>0.45863117375722262</c:v>
              </c:pt>
              <c:pt idx="454">
                <c:v>0.45863117375722262</c:v>
              </c:pt>
              <c:pt idx="455">
                <c:v>0.45363864043838253</c:v>
              </c:pt>
              <c:pt idx="456">
                <c:v>0.47118455120601288</c:v>
              </c:pt>
              <c:pt idx="457">
                <c:v>0.47536943166643808</c:v>
              </c:pt>
              <c:pt idx="458">
                <c:v>0.47290855511661989</c:v>
              </c:pt>
              <c:pt idx="459">
                <c:v>0.47290855511661989</c:v>
              </c:pt>
              <c:pt idx="460">
                <c:v>0.47246870661156759</c:v>
              </c:pt>
              <c:pt idx="461">
                <c:v>0.46911043799684404</c:v>
              </c:pt>
              <c:pt idx="462">
                <c:v>0.4697765304168513</c:v>
              </c:pt>
              <c:pt idx="463">
                <c:v>0.47062715697978286</c:v>
              </c:pt>
              <c:pt idx="464">
                <c:v>0.47062715697978286</c:v>
              </c:pt>
              <c:pt idx="465">
                <c:v>0.46931898685699802</c:v>
              </c:pt>
              <c:pt idx="466">
                <c:v>0.45807251559850681</c:v>
              </c:pt>
              <c:pt idx="467">
                <c:v>0.45745192474798779</c:v>
              </c:pt>
              <c:pt idx="468">
                <c:v>0.44930967167457792</c:v>
              </c:pt>
              <c:pt idx="469">
                <c:v>0.44930967167457792</c:v>
              </c:pt>
              <c:pt idx="470">
                <c:v>0.46831036873334386</c:v>
              </c:pt>
              <c:pt idx="471">
                <c:v>0.47728176151742674</c:v>
              </c:pt>
              <c:pt idx="472">
                <c:v>0.48620133306959268</c:v>
              </c:pt>
              <c:pt idx="473">
                <c:v>0.49892154960650625</c:v>
              </c:pt>
              <c:pt idx="474">
                <c:v>0.49892154960650625</c:v>
              </c:pt>
              <c:pt idx="475">
                <c:v>0.50820260584960586</c:v>
              </c:pt>
              <c:pt idx="476">
                <c:v>0.48772057991750306</c:v>
              </c:pt>
              <c:pt idx="477">
                <c:v>0.49384812460857597</c:v>
              </c:pt>
              <c:pt idx="478">
                <c:v>0.48646675889160695</c:v>
              </c:pt>
              <c:pt idx="479">
                <c:v>0.48646675889160695</c:v>
              </c:pt>
              <c:pt idx="480">
                <c:v>0.48366841236808478</c:v>
              </c:pt>
              <c:pt idx="481">
                <c:v>0.47896784745346044</c:v>
              </c:pt>
              <c:pt idx="482">
                <c:v>0.47905758665995113</c:v>
              </c:pt>
              <c:pt idx="483">
                <c:v>0.4783004911009674</c:v>
              </c:pt>
              <c:pt idx="484">
                <c:v>0.4783004911009674</c:v>
              </c:pt>
              <c:pt idx="485">
                <c:v>0.48642504911957629</c:v>
              </c:pt>
              <c:pt idx="486">
                <c:v>0.49187638993075544</c:v>
              </c:pt>
              <c:pt idx="487">
                <c:v>0.48965186875577871</c:v>
              </c:pt>
              <c:pt idx="488">
                <c:v>0.49971150741012016</c:v>
              </c:pt>
              <c:pt idx="489">
                <c:v>0.49971150741012016</c:v>
              </c:pt>
              <c:pt idx="490">
                <c:v>0.50036622443775536</c:v>
              </c:pt>
              <c:pt idx="491">
                <c:v>0.51334049140431115</c:v>
              </c:pt>
              <c:pt idx="492">
                <c:v>0.52556145460934056</c:v>
              </c:pt>
              <c:pt idx="493">
                <c:v>0.53092432014651503</c:v>
              </c:pt>
              <c:pt idx="494">
                <c:v>0.53092432014651503</c:v>
              </c:pt>
              <c:pt idx="495">
                <c:v>0.52598183855411174</c:v>
              </c:pt>
              <c:pt idx="496">
                <c:v>0.5530294881768596</c:v>
              </c:pt>
              <c:pt idx="497">
                <c:v>0.56275645980094313</c:v>
              </c:pt>
              <c:pt idx="498">
                <c:v>0.5673533822517336</c:v>
              </c:pt>
              <c:pt idx="499">
                <c:v>0.5673533822517336</c:v>
              </c:pt>
              <c:pt idx="500">
                <c:v>0.56271854182636982</c:v>
              </c:pt>
              <c:pt idx="501">
                <c:v>0.5695741116292532</c:v>
              </c:pt>
              <c:pt idx="502">
                <c:v>0.61692607827660284</c:v>
              </c:pt>
              <c:pt idx="503">
                <c:v>0.59100155906072116</c:v>
              </c:pt>
              <c:pt idx="504">
                <c:v>0.59100155906072116</c:v>
              </c:pt>
              <c:pt idx="505">
                <c:v>0.5921795441374702</c:v>
              </c:pt>
              <c:pt idx="506">
                <c:v>0.59296444621114119</c:v>
              </c:pt>
              <c:pt idx="507">
                <c:v>0.63557792996929274</c:v>
              </c:pt>
              <c:pt idx="508">
                <c:v>0.63756230397197111</c:v>
              </c:pt>
              <c:pt idx="509">
                <c:v>0.63756230397197111</c:v>
              </c:pt>
              <c:pt idx="510">
                <c:v>0.65723667704565902</c:v>
              </c:pt>
              <c:pt idx="511">
                <c:v>0.67930493824741833</c:v>
              </c:pt>
              <c:pt idx="512">
                <c:v>0.66472421309143348</c:v>
              </c:pt>
              <c:pt idx="513">
                <c:v>0.65658575181548096</c:v>
              </c:pt>
              <c:pt idx="514">
                <c:v>0.65658575181548096</c:v>
              </c:pt>
              <c:pt idx="515">
                <c:v>0.62963239155617279</c:v>
              </c:pt>
              <c:pt idx="516">
                <c:v>0.60943348650088525</c:v>
              </c:pt>
              <c:pt idx="517">
                <c:v>0.60109279602720744</c:v>
              </c:pt>
              <c:pt idx="518">
                <c:v>0.59587907452335531</c:v>
              </c:pt>
              <c:pt idx="519">
                <c:v>0.59587907452335531</c:v>
              </c:pt>
              <c:pt idx="520">
                <c:v>0.58606716663622693</c:v>
              </c:pt>
              <c:pt idx="521">
                <c:v>0.63794653944764868</c:v>
              </c:pt>
              <c:pt idx="522">
                <c:v>0.6444570556819138</c:v>
              </c:pt>
              <c:pt idx="523">
                <c:v>0.67759104579669782</c:v>
              </c:pt>
              <c:pt idx="524">
                <c:v>0.67759104579669782</c:v>
              </c:pt>
              <c:pt idx="525">
                <c:v>0.74761922517146839</c:v>
              </c:pt>
              <c:pt idx="526">
                <c:v>0.7520442528041924</c:v>
              </c:pt>
              <c:pt idx="527">
                <c:v>0.73563714520625179</c:v>
              </c:pt>
              <c:pt idx="528">
                <c:v>0.75425613465431129</c:v>
              </c:pt>
              <c:pt idx="529">
                <c:v>0.75425613465431129</c:v>
              </c:pt>
              <c:pt idx="530">
                <c:v>0.76969127817068528</c:v>
              </c:pt>
              <c:pt idx="531">
                <c:v>0.81893914354670838</c:v>
              </c:pt>
              <c:pt idx="532">
                <c:v>0.8769018234122008</c:v>
              </c:pt>
              <c:pt idx="533">
                <c:v>0.85375669173255431</c:v>
              </c:pt>
              <c:pt idx="534">
                <c:v>0.85375669173255431</c:v>
              </c:pt>
              <c:pt idx="535">
                <c:v>0.81173599231023452</c:v>
              </c:pt>
              <c:pt idx="536">
                <c:v>0.82131533661997902</c:v>
              </c:pt>
              <c:pt idx="537">
                <c:v>0.81159316793934155</c:v>
              </c:pt>
              <c:pt idx="538">
                <c:v>0.8296661385535431</c:v>
              </c:pt>
              <c:pt idx="539">
                <c:v>0.8296661385535431</c:v>
              </c:pt>
              <c:pt idx="540">
                <c:v>0.81595499894777634</c:v>
              </c:pt>
              <c:pt idx="541">
                <c:v>0.81540771618143237</c:v>
              </c:pt>
              <c:pt idx="542">
                <c:v>0.8193916313766183</c:v>
              </c:pt>
              <c:pt idx="543">
                <c:v>0.81844241807979601</c:v>
              </c:pt>
              <c:pt idx="544">
                <c:v>0.81844241807979601</c:v>
              </c:pt>
              <c:pt idx="545">
                <c:v>0.78390546290579333</c:v>
              </c:pt>
              <c:pt idx="546">
                <c:v>0.78500887596588131</c:v>
              </c:pt>
              <c:pt idx="547">
                <c:v>0.77084398459771863</c:v>
              </c:pt>
              <c:pt idx="548">
                <c:v>0.80058557992066293</c:v>
              </c:pt>
              <c:pt idx="549">
                <c:v>0.80058557992066293</c:v>
              </c:pt>
              <c:pt idx="550">
                <c:v>0.80058557992066293</c:v>
              </c:pt>
              <c:pt idx="551">
                <c:v>0.80058557992066293</c:v>
              </c:pt>
              <c:pt idx="552">
                <c:v>0.80058557992066293</c:v>
              </c:pt>
              <c:pt idx="553">
                <c:v>0.80494361913164036</c:v>
              </c:pt>
              <c:pt idx="554">
                <c:v>0.80494361913164036</c:v>
              </c:pt>
              <c:pt idx="555">
                <c:v>0.78703495974059057</c:v>
              </c:pt>
              <c:pt idx="556">
                <c:v>0.76796727426007805</c:v>
              </c:pt>
              <c:pt idx="557">
                <c:v>0.73308273765248555</c:v>
              </c:pt>
              <c:pt idx="558">
                <c:v>0.65465951870714867</c:v>
              </c:pt>
              <c:pt idx="559">
                <c:v>0.65465951870714867</c:v>
              </c:pt>
              <c:pt idx="560">
                <c:v>0.62296514769367084</c:v>
              </c:pt>
              <c:pt idx="561">
                <c:v>0.64821978269208769</c:v>
              </c:pt>
              <c:pt idx="562">
                <c:v>0.66162631456878085</c:v>
              </c:pt>
              <c:pt idx="563">
                <c:v>0.60311887980191647</c:v>
              </c:pt>
              <c:pt idx="564">
                <c:v>0.60311887980191647</c:v>
              </c:pt>
              <c:pt idx="565">
                <c:v>0.55909611132211756</c:v>
              </c:pt>
              <c:pt idx="566">
                <c:v>0.5175291636621937</c:v>
              </c:pt>
              <c:pt idx="567">
                <c:v>0.56348195704778226</c:v>
              </c:pt>
              <c:pt idx="568">
                <c:v>0.56417711991496255</c:v>
              </c:pt>
              <c:pt idx="569">
                <c:v>0.56417711991496255</c:v>
              </c:pt>
              <c:pt idx="570">
                <c:v>0.58599133068708009</c:v>
              </c:pt>
              <c:pt idx="571">
                <c:v>0.58616575337011811</c:v>
              </c:pt>
              <c:pt idx="572">
                <c:v>0.59557446679428172</c:v>
              </c:pt>
              <c:pt idx="573">
                <c:v>0.58941911558852178</c:v>
              </c:pt>
              <c:pt idx="574">
                <c:v>0.58941936837501885</c:v>
              </c:pt>
              <c:pt idx="575">
                <c:v>0.54730172533103971</c:v>
              </c:pt>
              <c:pt idx="576">
                <c:v>0.55050263435128355</c:v>
              </c:pt>
              <c:pt idx="577">
                <c:v>0.56349080457518297</c:v>
              </c:pt>
              <c:pt idx="578">
                <c:v>0.55731270258467869</c:v>
              </c:pt>
              <c:pt idx="579">
                <c:v>0.55731270258467869</c:v>
              </c:pt>
              <c:pt idx="580">
                <c:v>0.50587444221079481</c:v>
              </c:pt>
              <c:pt idx="581">
                <c:v>0.48269897615148993</c:v>
              </c:pt>
              <c:pt idx="582">
                <c:v>0.48705701536246737</c:v>
              </c:pt>
              <c:pt idx="583">
                <c:v>0.48269771221900415</c:v>
              </c:pt>
              <c:pt idx="584">
                <c:v>0.48269771221900415</c:v>
              </c:pt>
              <c:pt idx="585">
                <c:v>0.46607573609848063</c:v>
              </c:pt>
              <c:pt idx="586">
                <c:v>0.49197118486718905</c:v>
              </c:pt>
              <c:pt idx="587">
                <c:v>0.47797060472217812</c:v>
              </c:pt>
              <c:pt idx="588">
                <c:v>0.48051363688357207</c:v>
              </c:pt>
              <c:pt idx="589">
                <c:v>0.48051363688357207</c:v>
              </c:pt>
              <c:pt idx="590">
                <c:v>0.49066175081191865</c:v>
              </c:pt>
              <c:pt idx="591">
                <c:v>0.49588052804571392</c:v>
              </c:pt>
              <c:pt idx="592">
                <c:v>0.52643356802453045</c:v>
              </c:pt>
              <c:pt idx="593">
                <c:v>0.54179540345672894</c:v>
              </c:pt>
              <c:pt idx="594">
                <c:v>0.54179540345672894</c:v>
              </c:pt>
              <c:pt idx="595">
                <c:v>0.61500742876318504</c:v>
              </c:pt>
              <c:pt idx="596">
                <c:v>0.62862250950003262</c:v>
              </c:pt>
              <c:pt idx="597">
                <c:v>0.59010543092830159</c:v>
              </c:pt>
              <c:pt idx="598">
                <c:v>0.61241889503230307</c:v>
              </c:pt>
              <c:pt idx="599">
                <c:v>0.61241889503230307</c:v>
              </c:pt>
              <c:pt idx="600">
                <c:v>0.61241889503230307</c:v>
              </c:pt>
              <c:pt idx="601">
                <c:v>0.61241889503230307</c:v>
              </c:pt>
              <c:pt idx="602">
                <c:v>0.61186782046850197</c:v>
              </c:pt>
              <c:pt idx="603">
                <c:v>0.59346622740799693</c:v>
              </c:pt>
              <c:pt idx="604">
                <c:v>0.59346622740799693</c:v>
              </c:pt>
              <c:pt idx="605">
                <c:v>0.56546506711797484</c:v>
              </c:pt>
              <c:pt idx="606">
                <c:v>0.58721860913077473</c:v>
              </c:pt>
              <c:pt idx="607">
                <c:v>0.60431114731575497</c:v>
              </c:pt>
              <c:pt idx="608">
                <c:v>0.65030527129362858</c:v>
              </c:pt>
              <c:pt idx="609">
                <c:v>0.65030527129362858</c:v>
              </c:pt>
              <c:pt idx="610">
                <c:v>0.69550223305271941</c:v>
              </c:pt>
              <c:pt idx="611">
                <c:v>0.71672113162403317</c:v>
              </c:pt>
              <c:pt idx="612">
                <c:v>0.71282821956782372</c:v>
              </c:pt>
              <c:pt idx="613">
                <c:v>0.70442938819980006</c:v>
              </c:pt>
              <c:pt idx="614">
                <c:v>0.70442938819980006</c:v>
              </c:pt>
              <c:pt idx="615">
                <c:v>0.70840951159752863</c:v>
              </c:pt>
              <c:pt idx="616">
                <c:v>0.70049603030404528</c:v>
              </c:pt>
              <c:pt idx="617">
                <c:v>0.69637434646790908</c:v>
              </c:pt>
              <c:pt idx="618">
                <c:v>0.70601815133442836</c:v>
              </c:pt>
              <c:pt idx="619">
                <c:v>0.70601815133442836</c:v>
              </c:pt>
              <c:pt idx="620">
                <c:v>0.69660691004529318</c:v>
              </c:pt>
              <c:pt idx="621">
                <c:v>0.70119751283365428</c:v>
              </c:pt>
              <c:pt idx="622">
                <c:v>0.70027105032157611</c:v>
              </c:pt>
              <c:pt idx="623">
                <c:v>0.70922853984831535</c:v>
              </c:pt>
              <c:pt idx="624">
                <c:v>0.70922853984831535</c:v>
              </c:pt>
              <c:pt idx="625">
                <c:v>0.68319785030362823</c:v>
              </c:pt>
              <c:pt idx="626">
                <c:v>0.69109237260982459</c:v>
              </c:pt>
              <c:pt idx="627">
                <c:v>0.70421957540716007</c:v>
              </c:pt>
              <c:pt idx="628">
                <c:v>0.70341432402046822</c:v>
              </c:pt>
              <c:pt idx="629">
                <c:v>0.70341445041371653</c:v>
              </c:pt>
              <c:pt idx="630">
                <c:v>0.70473905165881656</c:v>
              </c:pt>
              <c:pt idx="631">
                <c:v>0.70513592645935219</c:v>
              </c:pt>
              <c:pt idx="632">
                <c:v>0.70490336288196831</c:v>
              </c:pt>
              <c:pt idx="633">
                <c:v>0.7053684900367363</c:v>
              </c:pt>
              <c:pt idx="634">
                <c:v>0.7053684900367363</c:v>
              </c:pt>
              <c:pt idx="635">
                <c:v>0.70861174079525369</c:v>
              </c:pt>
              <c:pt idx="636">
                <c:v>0.70900987952827488</c:v>
              </c:pt>
              <c:pt idx="637">
                <c:v>0.70957485734941983</c:v>
              </c:pt>
              <c:pt idx="638">
                <c:v>0.71089187499960493</c:v>
              </c:pt>
              <c:pt idx="639">
                <c:v>0.71089187499960493</c:v>
              </c:pt>
              <c:pt idx="640">
                <c:v>0.71175640481988034</c:v>
              </c:pt>
              <c:pt idx="641">
                <c:v>0.71192412866074339</c:v>
              </c:pt>
              <c:pt idx="642">
                <c:v>0.71305699134775002</c:v>
              </c:pt>
              <c:pt idx="643">
                <c:v>0.7145522234784305</c:v>
              </c:pt>
              <c:pt idx="644">
                <c:v>0.71455197069193344</c:v>
              </c:pt>
              <c:pt idx="645">
                <c:v>0.71604366381165363</c:v>
              </c:pt>
              <c:pt idx="646">
                <c:v>0.71934758332948889</c:v>
              </c:pt>
              <c:pt idx="647">
                <c:v>0.71941962748117838</c:v>
              </c:pt>
              <c:pt idx="648">
                <c:v>0.71941962748117838</c:v>
              </c:pt>
              <c:pt idx="649">
                <c:v>0.71941962748117838</c:v>
              </c:pt>
              <c:pt idx="650">
                <c:v>0.71896208392132532</c:v>
              </c:pt>
              <c:pt idx="651">
                <c:v>0.7198898103658895</c:v>
              </c:pt>
              <c:pt idx="652">
                <c:v>0.71833138161091981</c:v>
              </c:pt>
              <c:pt idx="653">
                <c:v>0.71713317361439821</c:v>
              </c:pt>
              <c:pt idx="654">
                <c:v>0.71713317361439821</c:v>
              </c:pt>
              <c:pt idx="655">
                <c:v>0.70735665583687179</c:v>
              </c:pt>
              <c:pt idx="656">
                <c:v>0.70712156439451634</c:v>
              </c:pt>
              <c:pt idx="657">
                <c:v>0.70648580635416791</c:v>
              </c:pt>
              <c:pt idx="658">
                <c:v>0.70648580635416791</c:v>
              </c:pt>
              <c:pt idx="659">
                <c:v>0.70648580635416791</c:v>
              </c:pt>
              <c:pt idx="660">
                <c:v>0.70586521550364867</c:v>
              </c:pt>
              <c:pt idx="661">
                <c:v>0.70562506833134986</c:v>
              </c:pt>
              <c:pt idx="662">
                <c:v>0.75497152044126414</c:v>
              </c:pt>
              <c:pt idx="663">
                <c:v>0.71073514737136811</c:v>
              </c:pt>
              <c:pt idx="664">
                <c:v>0.71073514737136811</c:v>
              </c:pt>
              <c:pt idx="665">
                <c:v>0.70464172885741139</c:v>
              </c:pt>
              <c:pt idx="666">
                <c:v>0.7033601013168278</c:v>
              </c:pt>
              <c:pt idx="667">
                <c:v>0.70281029068551271</c:v>
              </c:pt>
              <c:pt idx="668">
                <c:v>0.68905996917268664</c:v>
              </c:pt>
              <c:pt idx="669">
                <c:v>0.68905996917268664</c:v>
              </c:pt>
              <c:pt idx="670">
                <c:v>0.68388290171092203</c:v>
              </c:pt>
              <c:pt idx="671">
                <c:v>0.67611730051827545</c:v>
              </c:pt>
              <c:pt idx="672">
                <c:v>0.68512913914190343</c:v>
              </c:pt>
              <c:pt idx="673">
                <c:v>0.68248499238164717</c:v>
              </c:pt>
              <c:pt idx="674">
                <c:v>0.68248499238164717</c:v>
              </c:pt>
              <c:pt idx="675">
                <c:v>0.67461701265765206</c:v>
              </c:pt>
              <c:pt idx="676">
                <c:v>0.67019577682238518</c:v>
              </c:pt>
              <c:pt idx="677">
                <c:v>0.66577580491960453</c:v>
              </c:pt>
              <c:pt idx="678">
                <c:v>0.6735173913950212</c:v>
              </c:pt>
              <c:pt idx="679">
                <c:v>0.6735173913950212</c:v>
              </c:pt>
              <c:pt idx="680">
                <c:v>0.67357300442439572</c:v>
              </c:pt>
              <c:pt idx="681">
                <c:v>0.67998493392476966</c:v>
              </c:pt>
              <c:pt idx="682">
                <c:v>0.68042731029479331</c:v>
              </c:pt>
              <c:pt idx="683">
                <c:v>0.68528839463511226</c:v>
              </c:pt>
              <c:pt idx="684">
                <c:v>0.68528839463511226</c:v>
              </c:pt>
              <c:pt idx="685">
                <c:v>0.68049050691908253</c:v>
              </c:pt>
              <c:pt idx="686">
                <c:v>0.68102767822553978</c:v>
              </c:pt>
              <c:pt idx="687">
                <c:v>0.68672927766890401</c:v>
              </c:pt>
              <c:pt idx="688">
                <c:v>0.68285911639743846</c:v>
              </c:pt>
              <c:pt idx="689">
                <c:v>0.68285911639743846</c:v>
              </c:pt>
              <c:pt idx="690">
                <c:v>0.68228529104889324</c:v>
              </c:pt>
              <c:pt idx="691">
                <c:v>0.68099102418345225</c:v>
              </c:pt>
              <c:pt idx="692">
                <c:v>0.67786531914611237</c:v>
              </c:pt>
              <c:pt idx="693">
                <c:v>0.68007593706374569</c:v>
              </c:pt>
              <c:pt idx="694">
                <c:v>0.68007593706374569</c:v>
              </c:pt>
              <c:pt idx="695">
                <c:v>0.67658369160552922</c:v>
              </c:pt>
              <c:pt idx="696">
                <c:v>0.67446913255681529</c:v>
              </c:pt>
              <c:pt idx="697">
                <c:v>0.67569893886548171</c:v>
              </c:pt>
              <c:pt idx="698">
                <c:v>0.67399515787464703</c:v>
              </c:pt>
              <c:pt idx="699">
                <c:v>0.67399515787464703</c:v>
              </c:pt>
              <c:pt idx="700">
                <c:v>0.68222209442460424</c:v>
              </c:pt>
              <c:pt idx="701">
                <c:v>0.6817797180545806</c:v>
              </c:pt>
              <c:pt idx="702">
                <c:v>0.68478661343825653</c:v>
              </c:pt>
              <c:pt idx="703">
                <c:v>0.67963356069372205</c:v>
              </c:pt>
              <c:pt idx="704">
                <c:v>0.67963356069372205</c:v>
              </c:pt>
              <c:pt idx="705">
                <c:v>0.67919143711019547</c:v>
              </c:pt>
              <c:pt idx="706">
                <c:v>0.67603388097421391</c:v>
              </c:pt>
              <c:pt idx="707">
                <c:v>0.67515039216665196</c:v>
              </c:pt>
              <c:pt idx="708">
                <c:v>0.67043845185965556</c:v>
              </c:pt>
              <c:pt idx="709">
                <c:v>0.67043845185965556</c:v>
              </c:pt>
              <c:pt idx="710">
                <c:v>0.66902537534055062</c:v>
              </c:pt>
              <c:pt idx="711">
                <c:v>0.66128378886513417</c:v>
              </c:pt>
              <c:pt idx="712">
                <c:v>0.65831733932100289</c:v>
              </c:pt>
              <c:pt idx="713">
                <c:v>0.65961160618644388</c:v>
              </c:pt>
              <c:pt idx="714">
                <c:v>0.65961097422020121</c:v>
              </c:pt>
              <c:pt idx="715">
                <c:v>0.65961160618644388</c:v>
              </c:pt>
              <c:pt idx="716">
                <c:v>0.683727438015171</c:v>
              </c:pt>
              <c:pt idx="717">
                <c:v>0.683727438015171</c:v>
              </c:pt>
              <c:pt idx="718">
                <c:v>0.66975845618230467</c:v>
              </c:pt>
              <c:pt idx="719">
                <c:v>0.66975845618230467</c:v>
              </c:pt>
              <c:pt idx="720">
                <c:v>0.66892931647163123</c:v>
              </c:pt>
              <c:pt idx="721">
                <c:v>0.70040629109755459</c:v>
              </c:pt>
              <c:pt idx="722">
                <c:v>0.70704952024282686</c:v>
              </c:pt>
              <c:pt idx="723">
                <c:v>0.7441434108355669</c:v>
              </c:pt>
              <c:pt idx="724">
                <c:v>0.7441434108355669</c:v>
              </c:pt>
              <c:pt idx="725">
                <c:v>0.7360352839392732</c:v>
              </c:pt>
              <c:pt idx="726">
                <c:v>0.73436310126058335</c:v>
              </c:pt>
              <c:pt idx="727">
                <c:v>0.74333828584212336</c:v>
              </c:pt>
              <c:pt idx="728">
                <c:v>0.74590280485577587</c:v>
              </c:pt>
              <c:pt idx="729">
                <c:v>0.74590280485577587</c:v>
              </c:pt>
              <c:pt idx="730">
                <c:v>0.7285881937330434</c:v>
              </c:pt>
              <c:pt idx="731">
                <c:v>0.71825807352674453</c:v>
              </c:pt>
              <c:pt idx="732">
                <c:v>0.71825807352674453</c:v>
              </c:pt>
              <c:pt idx="733">
                <c:v>0.71954096499981346</c:v>
              </c:pt>
              <c:pt idx="734">
                <c:v>0.71954096499981346</c:v>
              </c:pt>
              <c:pt idx="735">
                <c:v>0.73331403729738365</c:v>
              </c:pt>
              <c:pt idx="736">
                <c:v>0.73418615071257354</c:v>
              </c:pt>
              <c:pt idx="737">
                <c:v>0.76658453212063238</c:v>
              </c:pt>
              <c:pt idx="738">
                <c:v>0.79484100677278224</c:v>
              </c:pt>
              <c:pt idx="739">
                <c:v>0.79484100677278224</c:v>
              </c:pt>
              <c:pt idx="740">
                <c:v>0.7885339836687284</c:v>
              </c:pt>
              <c:pt idx="741">
                <c:v>0.79750916825026863</c:v>
              </c:pt>
              <c:pt idx="742">
                <c:v>0.7936390069788033</c:v>
              </c:pt>
              <c:pt idx="743">
                <c:v>0.79204518811423164</c:v>
              </c:pt>
              <c:pt idx="744">
                <c:v>0.79204518811423164</c:v>
              </c:pt>
              <c:pt idx="745">
                <c:v>0.80065509620738085</c:v>
              </c:pt>
              <c:pt idx="746">
                <c:v>0.79623512430460019</c:v>
              </c:pt>
              <c:pt idx="747">
                <c:v>0.77970162345808136</c:v>
              </c:pt>
              <c:pt idx="748">
                <c:v>0.77076182898614287</c:v>
              </c:pt>
              <c:pt idx="749">
                <c:v>0.77076182898614287</c:v>
              </c:pt>
              <c:pt idx="750">
                <c:v>0.79463372184511405</c:v>
              </c:pt>
              <c:pt idx="751">
                <c:v>0.80118000736872652</c:v>
              </c:pt>
              <c:pt idx="752">
                <c:v>0.80761557240658433</c:v>
              </c:pt>
              <c:pt idx="753">
                <c:v>0.80960626607169139</c:v>
              </c:pt>
              <c:pt idx="754">
                <c:v>0.80960626607169139</c:v>
              </c:pt>
              <c:pt idx="755">
                <c:v>0.81604094635680946</c:v>
              </c:pt>
              <c:pt idx="756">
                <c:v>0.82744540917602349</c:v>
              </c:pt>
              <c:pt idx="757">
                <c:v>0.82426409110930932</c:v>
              </c:pt>
              <c:pt idx="758">
                <c:v>0.82127741864540571</c:v>
              </c:pt>
              <c:pt idx="759">
                <c:v>0.82127741864540571</c:v>
              </c:pt>
              <c:pt idx="760">
                <c:v>0.82428431402908187</c:v>
              </c:pt>
              <c:pt idx="761">
                <c:v>0.8230014225560125</c:v>
              </c:pt>
              <c:pt idx="762">
                <c:v>0.82943736677361657</c:v>
              </c:pt>
              <c:pt idx="763">
                <c:v>0.83970681822059801</c:v>
              </c:pt>
              <c:pt idx="764">
                <c:v>0.83970681822059801</c:v>
              </c:pt>
              <c:pt idx="765">
                <c:v>0.82561397100412481</c:v>
              </c:pt>
              <c:pt idx="766">
                <c:v>0.81364832216122362</c:v>
              </c:pt>
              <c:pt idx="767">
                <c:v>0.80021651163481455</c:v>
              </c:pt>
              <c:pt idx="768">
                <c:v>0.79836105874568597</c:v>
              </c:pt>
              <c:pt idx="769">
                <c:v>0.79836105874568597</c:v>
              </c:pt>
              <c:pt idx="770">
                <c:v>0.76429428645639486</c:v>
              </c:pt>
              <c:pt idx="771">
                <c:v>0.75987431455361376</c:v>
              </c:pt>
              <c:pt idx="772">
                <c:v>0.76243883356726627</c:v>
              </c:pt>
              <c:pt idx="773">
                <c:v>0.76245147289212412</c:v>
              </c:pt>
              <c:pt idx="774">
                <c:v>0.76245147289212412</c:v>
              </c:pt>
              <c:pt idx="775">
                <c:v>0.75815043703625529</c:v>
              </c:pt>
              <c:pt idx="776">
                <c:v>0.75417271511024975</c:v>
              </c:pt>
              <c:pt idx="777">
                <c:v>0.73519729670119927</c:v>
              </c:pt>
              <c:pt idx="778">
                <c:v>0.73298794271605194</c:v>
              </c:pt>
              <c:pt idx="779">
                <c:v>0.73298794271605194</c:v>
              </c:pt>
              <c:pt idx="780">
                <c:v>0.71567459552580548</c:v>
              </c:pt>
              <c:pt idx="781">
                <c:v>0.74213881391311598</c:v>
              </c:pt>
              <c:pt idx="782">
                <c:v>0.74788465099348245</c:v>
              </c:pt>
              <c:pt idx="783">
                <c:v>0.74219442694249049</c:v>
              </c:pt>
              <c:pt idx="784">
                <c:v>0.74219442694249049</c:v>
              </c:pt>
              <c:pt idx="785">
                <c:v>0.71311007651215275</c:v>
              </c:pt>
              <c:pt idx="786">
                <c:v>0.71568597091817732</c:v>
              </c:pt>
              <c:pt idx="787">
                <c:v>0.75148938644293373</c:v>
              </c:pt>
              <c:pt idx="788">
                <c:v>0.71013098764316407</c:v>
              </c:pt>
              <c:pt idx="789">
                <c:v>0.71013098764316407</c:v>
              </c:pt>
              <c:pt idx="790">
                <c:v>0.70605101357905875</c:v>
              </c:pt>
              <c:pt idx="791">
                <c:v>0.70515235758166739</c:v>
              </c:pt>
              <c:pt idx="792">
                <c:v>0.71007537461378956</c:v>
              </c:pt>
              <c:pt idx="793">
                <c:v>0.70401481834446322</c:v>
              </c:pt>
              <c:pt idx="794">
                <c:v>0.70401481834446322</c:v>
              </c:pt>
              <c:pt idx="795">
                <c:v>0.69997529011990278</c:v>
              </c:pt>
              <c:pt idx="796">
                <c:v>0.69688244732719351</c:v>
              </c:pt>
              <c:pt idx="797">
                <c:v>0.69507312797379628</c:v>
              </c:pt>
              <c:pt idx="798">
                <c:v>0.69674594261872924</c:v>
              </c:pt>
              <c:pt idx="799">
                <c:v>0.69674594261872924</c:v>
              </c:pt>
              <c:pt idx="800">
                <c:v>0.6874320241309988</c:v>
              </c:pt>
              <c:pt idx="801">
                <c:v>0.6931867087387662</c:v>
              </c:pt>
              <c:pt idx="802">
                <c:v>0.69492335197423083</c:v>
              </c:pt>
              <c:pt idx="803">
                <c:v>0.70064643826985318</c:v>
              </c:pt>
              <c:pt idx="804">
                <c:v>0.70064643826985318</c:v>
              </c:pt>
              <c:pt idx="805">
                <c:v>0.70064643826985318</c:v>
              </c:pt>
              <c:pt idx="806">
                <c:v>0.70064643826985318</c:v>
              </c:pt>
              <c:pt idx="807">
                <c:v>0.70552900946243047</c:v>
              </c:pt>
              <c:pt idx="808">
                <c:v>0.70552900946243047</c:v>
              </c:pt>
              <c:pt idx="809">
                <c:v>0.70552900946243047</c:v>
              </c:pt>
              <c:pt idx="810">
                <c:v>0.71475066087869865</c:v>
              </c:pt>
              <c:pt idx="811">
                <c:v>0.72261990453517955</c:v>
              </c:pt>
              <c:pt idx="812">
                <c:v>0.71372813949770042</c:v>
              </c:pt>
              <c:pt idx="813">
                <c:v>0.72289417788459409</c:v>
              </c:pt>
              <c:pt idx="814">
                <c:v>0.72289417788459409</c:v>
              </c:pt>
              <c:pt idx="815">
                <c:v>0.75230715076123489</c:v>
              </c:pt>
              <c:pt idx="816">
                <c:v>0.75839804141021983</c:v>
              </c:pt>
              <c:pt idx="817">
                <c:v>0.78361602236654915</c:v>
              </c:pt>
              <c:pt idx="818">
                <c:v>0.78492419248933398</c:v>
              </c:pt>
              <c:pt idx="819">
                <c:v>0.78492419248933398</c:v>
              </c:pt>
              <c:pt idx="820">
                <c:v>0.82330855815005788</c:v>
              </c:pt>
              <c:pt idx="821">
                <c:v>0.82234291373091994</c:v>
              </c:pt>
              <c:pt idx="822">
                <c:v>0.8289709756863628</c:v>
              </c:pt>
              <c:pt idx="823">
                <c:v>0.83128460410158711</c:v>
              </c:pt>
              <c:pt idx="824">
                <c:v>0.83128397213534444</c:v>
              </c:pt>
              <c:pt idx="825">
                <c:v>0.84195409018031886</c:v>
              </c:pt>
              <c:pt idx="826">
                <c:v>0.86932960388987857</c:v>
              </c:pt>
              <c:pt idx="827">
                <c:v>0.86850931170660584</c:v>
              </c:pt>
              <c:pt idx="828">
                <c:v>0.87029777617398807</c:v>
              </c:pt>
              <c:pt idx="829">
                <c:v>0.8702979025672366</c:v>
              </c:pt>
              <c:pt idx="830">
                <c:v>0.86636315434574729</c:v>
              </c:pt>
              <c:pt idx="831">
                <c:v>0.86415253642811418</c:v>
              </c:pt>
              <c:pt idx="832">
                <c:v>0.86679415532339932</c:v>
              </c:pt>
              <c:pt idx="833">
                <c:v>0.85569430023325865</c:v>
              </c:pt>
              <c:pt idx="834">
                <c:v>0.85569430023325865</c:v>
              </c:pt>
              <c:pt idx="835">
                <c:v>0.84583689077664226</c:v>
              </c:pt>
              <c:pt idx="836">
                <c:v>0.84195409018031886</c:v>
              </c:pt>
              <c:pt idx="837">
                <c:v>0.84195409018031886</c:v>
              </c:pt>
              <c:pt idx="838">
                <c:v>0.84195409018031886</c:v>
              </c:pt>
              <c:pt idx="839">
                <c:v>0.84195409018031886</c:v>
              </c:pt>
              <c:pt idx="840">
                <c:v>0.83522238576104213</c:v>
              </c:pt>
              <c:pt idx="841">
                <c:v>0.8284906813417654</c:v>
              </c:pt>
              <c:pt idx="842">
                <c:v>0.8284906813417654</c:v>
              </c:pt>
              <c:pt idx="843">
                <c:v>0.8284906813417654</c:v>
              </c:pt>
              <c:pt idx="844">
                <c:v>0.82310506501984704</c:v>
              </c:pt>
              <c:pt idx="845">
                <c:v>0.82716481616417981</c:v>
              </c:pt>
              <c:pt idx="846">
                <c:v>0.82886897633476009</c:v>
              </c:pt>
              <c:pt idx="847">
                <c:v>0.8292588995066239</c:v>
              </c:pt>
              <c:pt idx="848">
                <c:v>0.83319377412136175</c:v>
              </c:pt>
              <c:pt idx="849">
                <c:v>0.83319377412136175</c:v>
              </c:pt>
              <c:pt idx="850">
                <c:v>0.83459168345063661</c:v>
              </c:pt>
              <c:pt idx="851">
                <c:v>0.83459168345063661</c:v>
              </c:pt>
              <c:pt idx="852">
                <c:v>0.83459168345063661</c:v>
              </c:pt>
              <c:pt idx="853">
                <c:v>0.83459168345063661</c:v>
              </c:pt>
              <c:pt idx="854">
                <c:v>0.83459168345063661</c:v>
              </c:pt>
              <c:pt idx="855">
                <c:v>0.82915424589680131</c:v>
              </c:pt>
              <c:pt idx="856">
                <c:v>0.82915424589680131</c:v>
              </c:pt>
              <c:pt idx="857">
                <c:v>0.82910242466488415</c:v>
              </c:pt>
              <c:pt idx="858">
                <c:v>0.82685262484019173</c:v>
              </c:pt>
              <c:pt idx="859">
                <c:v>0.82685262484019173</c:v>
              </c:pt>
              <c:pt idx="860">
                <c:v>0.83211311184601744</c:v>
              </c:pt>
              <c:pt idx="861">
                <c:v>0.84146494830832119</c:v>
              </c:pt>
              <c:pt idx="862">
                <c:v>0.84752550457764753</c:v>
              </c:pt>
              <c:pt idx="863">
                <c:v>0.84876795021117135</c:v>
              </c:pt>
              <c:pt idx="864">
                <c:v>0.84876795021117135</c:v>
              </c:pt>
              <c:pt idx="865">
                <c:v>0.84537934721678898</c:v>
              </c:pt>
              <c:pt idx="866">
                <c:v>0.85387929318367539</c:v>
              </c:pt>
              <c:pt idx="867">
                <c:v>0.85387929318367539</c:v>
              </c:pt>
              <c:pt idx="868">
                <c:v>0.85258502631823441</c:v>
              </c:pt>
              <c:pt idx="869">
                <c:v>0.85258489992498565</c:v>
              </c:pt>
              <c:pt idx="870">
                <c:v>0.8696708656610399</c:v>
              </c:pt>
              <c:pt idx="871">
                <c:v>0.8695659592647198</c:v>
              </c:pt>
              <c:pt idx="872">
                <c:v>0.86578806506471673</c:v>
              </c:pt>
              <c:pt idx="873">
                <c:v>0.88130536419266647</c:v>
              </c:pt>
              <c:pt idx="874">
                <c:v>0.88130536419266647</c:v>
              </c:pt>
              <c:pt idx="875">
                <c:v>0.88130536419266647</c:v>
              </c:pt>
              <c:pt idx="876">
                <c:v>0.88696727615597704</c:v>
              </c:pt>
              <c:pt idx="877">
                <c:v>0.88750242517045708</c:v>
              </c:pt>
              <c:pt idx="878">
                <c:v>0.88232535770869247</c:v>
              </c:pt>
              <c:pt idx="879">
                <c:v>0.88232535770869247</c:v>
              </c:pt>
              <c:pt idx="880">
                <c:v>0.85869487595450611</c:v>
              </c:pt>
              <c:pt idx="881">
                <c:v>0.85688618856735133</c:v>
              </c:pt>
              <c:pt idx="882">
                <c:v>0.85559192170191056</c:v>
              </c:pt>
              <c:pt idx="883">
                <c:v>0.85041232637517417</c:v>
              </c:pt>
              <c:pt idx="884">
                <c:v>0.85041270555491999</c:v>
              </c:pt>
              <c:pt idx="885">
                <c:v>0.82773358578278167</c:v>
              </c:pt>
              <c:pt idx="886">
                <c:v>0.81970761449806395</c:v>
              </c:pt>
              <c:pt idx="887">
                <c:v>0.81014217344566331</c:v>
              </c:pt>
              <c:pt idx="888">
                <c:v>0.81259420246808101</c:v>
              </c:pt>
              <c:pt idx="889">
                <c:v>0.81259420246808101</c:v>
              </c:pt>
              <c:pt idx="890">
                <c:v>0.83372715363036165</c:v>
              </c:pt>
              <c:pt idx="891">
                <c:v>0.83652423622139804</c:v>
              </c:pt>
              <c:pt idx="892">
                <c:v>0.82471657893921946</c:v>
              </c:pt>
              <c:pt idx="893">
                <c:v>0.82471695811896528</c:v>
              </c:pt>
              <c:pt idx="894">
                <c:v>0.82471657893921946</c:v>
              </c:pt>
              <c:pt idx="895">
                <c:v>0.82342231207377847</c:v>
              </c:pt>
              <c:pt idx="896">
                <c:v>0.82083377834289606</c:v>
              </c:pt>
              <c:pt idx="897">
                <c:v>0.82083377834289606</c:v>
              </c:pt>
              <c:pt idx="898">
                <c:v>0.81953951147745485</c:v>
              </c:pt>
              <c:pt idx="899">
                <c:v>0.81953951147745485</c:v>
              </c:pt>
              <c:pt idx="900">
                <c:v>0.82723686031586929</c:v>
              </c:pt>
              <c:pt idx="901">
                <c:v>0.79750916825026863</c:v>
              </c:pt>
              <c:pt idx="902">
                <c:v>0.79580538725943439</c:v>
              </c:pt>
              <c:pt idx="903">
                <c:v>0.79674069729891306</c:v>
              </c:pt>
              <c:pt idx="904">
                <c:v>0.79674069729891306</c:v>
              </c:pt>
              <c:pt idx="905">
                <c:v>0.79427476501915173</c:v>
              </c:pt>
              <c:pt idx="906">
                <c:v>0.78096808380883531</c:v>
              </c:pt>
              <c:pt idx="907">
                <c:v>0.77996452141512385</c:v>
              </c:pt>
              <c:pt idx="908">
                <c:v>0.77996452141512385</c:v>
              </c:pt>
              <c:pt idx="909">
                <c:v>0.77996452141512385</c:v>
              </c:pt>
              <c:pt idx="910">
                <c:v>0.76000576353213511</c:v>
              </c:pt>
              <c:pt idx="911">
                <c:v>0.75930428100252612</c:v>
              </c:pt>
              <c:pt idx="912">
                <c:v>0.75273688780640113</c:v>
              </c:pt>
              <c:pt idx="913">
                <c:v>0.75051363056390974</c:v>
              </c:pt>
              <c:pt idx="914">
                <c:v>0.75051363056390974</c:v>
              </c:pt>
              <c:pt idx="915">
                <c:v>0.76434105195836843</c:v>
              </c:pt>
              <c:pt idx="916">
                <c:v>0.76901001856084861</c:v>
              </c:pt>
              <c:pt idx="917">
                <c:v>0.76901001856084861</c:v>
              </c:pt>
              <c:pt idx="918">
                <c:v>0.77323660879330469</c:v>
              </c:pt>
              <c:pt idx="919">
                <c:v>0.77323660879330469</c:v>
              </c:pt>
              <c:pt idx="920">
                <c:v>0.76273459376893937</c:v>
              </c:pt>
              <c:pt idx="921">
                <c:v>0.76798623324736481</c:v>
              </c:pt>
              <c:pt idx="922">
                <c:v>0.79662441551022112</c:v>
              </c:pt>
              <c:pt idx="923">
                <c:v>0.79914975261681431</c:v>
              </c:pt>
              <c:pt idx="924">
                <c:v>0.79914975261681431</c:v>
              </c:pt>
              <c:pt idx="925">
                <c:v>0.77355764764469348</c:v>
              </c:pt>
              <c:pt idx="926">
                <c:v>0.77574425084509668</c:v>
              </c:pt>
              <c:pt idx="927">
                <c:v>0.77262233760521459</c:v>
              </c:pt>
              <c:pt idx="928">
                <c:v>0.77542321199370812</c:v>
              </c:pt>
              <c:pt idx="929">
                <c:v>0.77542321199370812</c:v>
              </c:pt>
              <c:pt idx="930">
                <c:v>0.76672862042401158</c:v>
              </c:pt>
              <c:pt idx="931">
                <c:v>0.77912147844710722</c:v>
              </c:pt>
              <c:pt idx="932">
                <c:v>0.77511860426463453</c:v>
              </c:pt>
              <c:pt idx="933">
                <c:v>0.77397727322997323</c:v>
              </c:pt>
              <c:pt idx="934">
                <c:v>0.77397727322997323</c:v>
              </c:pt>
              <c:pt idx="935">
                <c:v>0.76460394991541136</c:v>
              </c:pt>
              <c:pt idx="936">
                <c:v>0.76720133117369405</c:v>
              </c:pt>
              <c:pt idx="937">
                <c:v>0.77874103476888701</c:v>
              </c:pt>
              <c:pt idx="938">
                <c:v>0.76981387962180636</c:v>
              </c:pt>
              <c:pt idx="939">
                <c:v>0.76981387962180636</c:v>
              </c:pt>
              <c:pt idx="940">
                <c:v>0.7508612119975</c:v>
              </c:pt>
              <c:pt idx="941">
                <c:v>0.7545518948559844</c:v>
              </c:pt>
              <c:pt idx="942">
                <c:v>0.7465309793012096</c:v>
              </c:pt>
              <c:pt idx="943">
                <c:v>0.73985741577627895</c:v>
              </c:pt>
              <c:pt idx="944">
                <c:v>0.73985741577627895</c:v>
              </c:pt>
              <c:pt idx="945">
                <c:v>0.74574986902499596</c:v>
              </c:pt>
              <c:pt idx="946">
                <c:v>0.75039102911278888</c:v>
              </c:pt>
              <c:pt idx="947">
                <c:v>0.75660831301035225</c:v>
              </c:pt>
              <c:pt idx="948">
                <c:v>0.76981893535174928</c:v>
              </c:pt>
              <c:pt idx="949">
                <c:v>0.76981893535174928</c:v>
              </c:pt>
              <c:pt idx="950">
                <c:v>0.7826288910951531</c:v>
              </c:pt>
              <c:pt idx="951">
                <c:v>0.78820283335745334</c:v>
              </c:pt>
              <c:pt idx="952">
                <c:v>0.79097337336628826</c:v>
              </c:pt>
              <c:pt idx="953">
                <c:v>0.79249262021419864</c:v>
              </c:pt>
              <c:pt idx="954">
                <c:v>0.79249262021419864</c:v>
              </c:pt>
              <c:pt idx="955">
                <c:v>0.79628694553651713</c:v>
              </c:pt>
              <c:pt idx="956">
                <c:v>0.80228809697901182</c:v>
              </c:pt>
              <c:pt idx="957">
                <c:v>0.80224006754455202</c:v>
              </c:pt>
              <c:pt idx="958">
                <c:v>0.80542012167878041</c:v>
              </c:pt>
              <c:pt idx="959">
                <c:v>0.80542012167878041</c:v>
              </c:pt>
              <c:pt idx="960">
                <c:v>0.79678240707094372</c:v>
              </c:pt>
              <c:pt idx="961">
                <c:v>0.79383618044658544</c:v>
              </c:pt>
              <c:pt idx="962">
                <c:v>0.78706655805273495</c:v>
              </c:pt>
              <c:pt idx="963">
                <c:v>0.77729004027520876</c:v>
              </c:pt>
              <c:pt idx="964">
                <c:v>0.7772905458482029</c:v>
              </c:pt>
              <c:pt idx="965">
                <c:v>0.79271633626418203</c:v>
              </c:pt>
              <c:pt idx="966">
                <c:v>0.79032371206859597</c:v>
              </c:pt>
              <c:pt idx="967">
                <c:v>0.78892201094186354</c:v>
              </c:pt>
              <c:pt idx="968">
                <c:v>0.78772633081031329</c:v>
              </c:pt>
              <c:pt idx="969">
                <c:v>0.78772633081031329</c:v>
              </c:pt>
              <c:pt idx="970">
                <c:v>0.78722960534340092</c:v>
              </c:pt>
              <c:pt idx="971">
                <c:v>0.78722960534340092</c:v>
              </c:pt>
              <c:pt idx="972">
                <c:v>0.77672885425152116</c:v>
              </c:pt>
              <c:pt idx="973">
                <c:v>0.76436127487814098</c:v>
              </c:pt>
              <c:pt idx="974">
                <c:v>0.76436127487814098</c:v>
              </c:pt>
              <c:pt idx="975">
                <c:v>0.76436127487814098</c:v>
              </c:pt>
              <c:pt idx="976">
                <c:v>0.7646797858645582</c:v>
              </c:pt>
              <c:pt idx="977">
                <c:v>0.7693209459523509</c:v>
              </c:pt>
              <c:pt idx="978">
                <c:v>0.77128762490022829</c:v>
              </c:pt>
              <c:pt idx="979">
                <c:v>0.77128762490022829</c:v>
              </c:pt>
              <c:pt idx="980">
                <c:v>0.77145572792083739</c:v>
              </c:pt>
              <c:pt idx="981">
                <c:v>0.77000473342715936</c:v>
              </c:pt>
              <c:pt idx="982">
                <c:v>0.7813194570398827</c:v>
              </c:pt>
              <c:pt idx="983">
                <c:v>0.79631601598368995</c:v>
              </c:pt>
              <c:pt idx="984">
                <c:v>0.79631601598368995</c:v>
              </c:pt>
              <c:pt idx="985">
                <c:v>0.80299842703602153</c:v>
              </c:pt>
              <c:pt idx="986">
                <c:v>0.79384123617652835</c:v>
              </c:pt>
              <c:pt idx="987">
                <c:v>0.79821823437479278</c:v>
              </c:pt>
              <c:pt idx="988">
                <c:v>0.80883653118784982</c:v>
              </c:pt>
              <c:pt idx="989">
                <c:v>0.80883653118784982</c:v>
              </c:pt>
              <c:pt idx="990">
                <c:v>0.84746357188584409</c:v>
              </c:pt>
              <c:pt idx="991">
                <c:v>0.84474990883886969</c:v>
              </c:pt>
              <c:pt idx="992">
                <c:v>0.85294903887413942</c:v>
              </c:pt>
              <c:pt idx="993">
                <c:v>0.84512782465211855</c:v>
              </c:pt>
              <c:pt idx="994">
                <c:v>0.84512782465211855</c:v>
              </c:pt>
              <c:pt idx="995">
                <c:v>0.85469579356949077</c:v>
              </c:pt>
              <c:pt idx="996">
                <c:v>0.85936476017197072</c:v>
              </c:pt>
              <c:pt idx="997">
                <c:v>0.86056044030352097</c:v>
              </c:pt>
              <c:pt idx="998">
                <c:v>0.86771050637559144</c:v>
              </c:pt>
              <c:pt idx="999">
                <c:v>0.86771050637559144</c:v>
              </c:pt>
              <c:pt idx="1000">
                <c:v>0.87377991017231826</c:v>
              </c:pt>
              <c:pt idx="1001">
                <c:v>0.87567707283347773</c:v>
              </c:pt>
              <c:pt idx="1002">
                <c:v>0.88714473227698076</c:v>
              </c:pt>
              <c:pt idx="1003">
                <c:v>0.88974464140023501</c:v>
              </c:pt>
              <c:pt idx="1004">
                <c:v>0.88974464140023501</c:v>
              </c:pt>
              <c:pt idx="1005">
                <c:v>0.91401088119477003</c:v>
              </c:pt>
              <c:pt idx="1006">
                <c:v>0.92701801040595599</c:v>
              </c:pt>
              <c:pt idx="1007">
                <c:v>0.92535341132218085</c:v>
              </c:pt>
              <c:pt idx="1008">
                <c:v>0.92281543489073004</c:v>
              </c:pt>
              <c:pt idx="1009">
                <c:v>0.92281543489073004</c:v>
              </c:pt>
              <c:pt idx="1010">
                <c:v>0.91598767160253391</c:v>
              </c:pt>
              <c:pt idx="1011">
                <c:v>0.9181287732334491</c:v>
              </c:pt>
              <c:pt idx="1012">
                <c:v>0.91614439923077073</c:v>
              </c:pt>
              <c:pt idx="1013">
                <c:v>0.91684588176037973</c:v>
              </c:pt>
              <c:pt idx="1014">
                <c:v>0.91684588176037973</c:v>
              </c:pt>
              <c:pt idx="1015">
                <c:v>0.92726068544322637</c:v>
              </c:pt>
              <c:pt idx="1016">
                <c:v>0.92495148079170186</c:v>
              </c:pt>
              <c:pt idx="1017">
                <c:v>0.93268169187474692</c:v>
              </c:pt>
              <c:pt idx="1018">
                <c:v>0.92223655381224146</c:v>
              </c:pt>
              <c:pt idx="1019">
                <c:v>0.92223655381224146</c:v>
              </c:pt>
              <c:pt idx="1020">
                <c:v>0.91832847456620237</c:v>
              </c:pt>
              <c:pt idx="1021">
                <c:v>0.91690402265472581</c:v>
              </c:pt>
              <c:pt idx="1022">
                <c:v>0.91906155540795642</c:v>
              </c:pt>
              <c:pt idx="1023">
                <c:v>0.91707718140527805</c:v>
              </c:pt>
              <c:pt idx="1024">
                <c:v>0.91707718140527805</c:v>
              </c:pt>
              <c:pt idx="1025">
                <c:v>0.91853575949387078</c:v>
              </c:pt>
              <c:pt idx="1026">
                <c:v>0.90867203037482569</c:v>
              </c:pt>
              <c:pt idx="1027">
                <c:v>0.89995468802038459</c:v>
              </c:pt>
              <c:pt idx="1028">
                <c:v>0.88031696898878442</c:v>
              </c:pt>
              <c:pt idx="1029">
                <c:v>0.88031696898878442</c:v>
              </c:pt>
              <c:pt idx="1030">
                <c:v>0.90007223374156231</c:v>
              </c:pt>
              <c:pt idx="1031">
                <c:v>0.90160664777930233</c:v>
              </c:pt>
              <c:pt idx="1032">
                <c:v>0.90734110946729674</c:v>
              </c:pt>
              <c:pt idx="1033">
                <c:v>0.91146405723591872</c:v>
              </c:pt>
              <c:pt idx="1034">
                <c:v>0.91146405723591872</c:v>
              </c:pt>
              <c:pt idx="1035">
                <c:v>0.91819323379022388</c:v>
              </c:pt>
              <c:pt idx="1036">
                <c:v>0.94713475984966777</c:v>
              </c:pt>
              <c:pt idx="1037">
                <c:v>0.98077179509379331</c:v>
              </c:pt>
              <c:pt idx="1038">
                <c:v>0.98705101168316012</c:v>
              </c:pt>
              <c:pt idx="1039">
                <c:v>0.98705101168316012</c:v>
              </c:pt>
              <c:pt idx="1040">
                <c:v>0.97207088386166762</c:v>
              </c:pt>
              <c:pt idx="1041">
                <c:v>0.96929781598786113</c:v>
              </c:pt>
              <c:pt idx="1042">
                <c:v>0.97563011774163066</c:v>
              </c:pt>
              <c:pt idx="1043">
                <c:v>0.99696024237169345</c:v>
              </c:pt>
              <c:pt idx="1044">
                <c:v>0.99696024237169345</c:v>
              </c:pt>
              <c:pt idx="1045">
                <c:v>1.0141130701362457</c:v>
              </c:pt>
              <c:pt idx="1046">
                <c:v>1.0120566519818777</c:v>
              </c:pt>
              <c:pt idx="1047">
                <c:v>1.0499442921756894</c:v>
              </c:pt>
              <c:pt idx="1048">
                <c:v>1.0279822013027351</c:v>
              </c:pt>
              <c:pt idx="1049">
                <c:v>1.0279822013027351</c:v>
              </c:pt>
              <c:pt idx="1050">
                <c:v>1.0223285049005821</c:v>
              </c:pt>
              <c:pt idx="1051">
                <c:v>1.0060453890794969</c:v>
              </c:pt>
              <c:pt idx="1052">
                <c:v>0.99038273771568219</c:v>
              </c:pt>
              <c:pt idx="1053">
                <c:v>0.98757807152973109</c:v>
              </c:pt>
              <c:pt idx="1054">
                <c:v>0.98757807152973109</c:v>
              </c:pt>
              <c:pt idx="1055">
                <c:v>0.99006549066175076</c:v>
              </c:pt>
              <c:pt idx="1056">
                <c:v>0.9963156368039443</c:v>
              </c:pt>
              <c:pt idx="1057">
                <c:v>0.9963156368039443</c:v>
              </c:pt>
              <c:pt idx="1058">
                <c:v>0.9963156368039443</c:v>
              </c:pt>
              <c:pt idx="1059">
                <c:v>0.9963156368039443</c:v>
              </c:pt>
              <c:pt idx="1060">
                <c:v>0.95363263675907484</c:v>
              </c:pt>
              <c:pt idx="1061">
                <c:v>0.9582055444926354</c:v>
              </c:pt>
              <c:pt idx="1062">
                <c:v>0.95612258375606629</c:v>
              </c:pt>
              <c:pt idx="1063">
                <c:v>0.92187886091876514</c:v>
              </c:pt>
              <c:pt idx="1064">
                <c:v>0.92187886091876514</c:v>
              </c:pt>
              <c:pt idx="1065">
                <c:v>0.91863687409273354</c:v>
              </c:pt>
              <c:pt idx="1066">
                <c:v>0.92164629734138126</c:v>
              </c:pt>
              <c:pt idx="1067">
                <c:v>0.91796698987526892</c:v>
              </c:pt>
              <c:pt idx="1068">
                <c:v>0.94434905265100366</c:v>
              </c:pt>
              <c:pt idx="1069">
                <c:v>0.94434905265100366</c:v>
              </c:pt>
              <c:pt idx="1070">
                <c:v>0.9817475509728173</c:v>
              </c:pt>
              <c:pt idx="1071">
                <c:v>0.99117395945178211</c:v>
              </c:pt>
              <c:pt idx="1072">
                <c:v>0.99117395945178211</c:v>
              </c:pt>
              <c:pt idx="1073">
                <c:v>0.98756037647493033</c:v>
              </c:pt>
              <c:pt idx="1074">
                <c:v>0.98756037647493033</c:v>
              </c:pt>
              <c:pt idx="1075">
                <c:v>0.9655856462771184</c:v>
              </c:pt>
              <c:pt idx="1076">
                <c:v>0.95889691556235812</c:v>
              </c:pt>
              <c:pt idx="1077">
                <c:v>0.96036307724586578</c:v>
              </c:pt>
              <c:pt idx="1078">
                <c:v>0.96524817630341442</c:v>
              </c:pt>
              <c:pt idx="1079">
                <c:v>0.96524817630341442</c:v>
              </c:pt>
              <c:pt idx="1080">
                <c:v>0.95964137179648423</c:v>
              </c:pt>
              <c:pt idx="1081">
                <c:v>0.96469457387464197</c:v>
              </c:pt>
              <c:pt idx="1082">
                <c:v>0.95873766006914973</c:v>
              </c:pt>
              <c:pt idx="1083">
                <c:v>0.95950360315553374</c:v>
              </c:pt>
              <c:pt idx="1084">
                <c:v>0.95950360315553374</c:v>
              </c:pt>
              <c:pt idx="1085">
                <c:v>0.96624162723723961</c:v>
              </c:pt>
              <c:pt idx="1086">
                <c:v>0.96663344630783188</c:v>
              </c:pt>
              <c:pt idx="1087">
                <c:v>0.97212523295855635</c:v>
              </c:pt>
              <c:pt idx="1088">
                <c:v>0.98180190006970602</c:v>
              </c:pt>
              <c:pt idx="1089">
                <c:v>0.98180190006970602</c:v>
              </c:pt>
              <c:pt idx="1090">
                <c:v>0.99265149652766138</c:v>
              </c:pt>
              <c:pt idx="1091">
                <c:v>0.96785314115661203</c:v>
              </c:pt>
              <c:pt idx="1092">
                <c:v>0.98807087880593758</c:v>
              </c:pt>
              <c:pt idx="1093">
                <c:v>1.0157700856251064</c:v>
              </c:pt>
              <c:pt idx="1094">
                <c:v>1.0157700856251064</c:v>
              </c:pt>
              <c:pt idx="1095">
                <c:v>1.0364973144594507</c:v>
              </c:pt>
              <c:pt idx="1096">
                <c:v>1.0486866793523357</c:v>
              </c:pt>
              <c:pt idx="1097">
                <c:v>1.0416566868664145</c:v>
              </c:pt>
              <c:pt idx="1098">
                <c:v>1.039300716712916</c:v>
              </c:pt>
              <c:pt idx="1099">
                <c:v>1.039300716712916</c:v>
              </c:pt>
              <c:pt idx="1100">
                <c:v>1.0418740832539686</c:v>
              </c:pt>
              <c:pt idx="1101">
                <c:v>1.0444942152969956</c:v>
              </c:pt>
              <c:pt idx="1102">
                <c:v>1.0352283262437254</c:v>
              </c:pt>
              <c:pt idx="1103">
                <c:v>1.0409311896195756</c:v>
              </c:pt>
              <c:pt idx="1104">
                <c:v>1.0409311896195756</c:v>
              </c:pt>
              <c:pt idx="1105">
                <c:v>1.0409311896195756</c:v>
              </c:pt>
              <c:pt idx="1106">
                <c:v>1.0409311896195756</c:v>
              </c:pt>
              <c:pt idx="1107">
                <c:v>1.0379015434511554</c:v>
              </c:pt>
              <c:pt idx="1108">
                <c:v>1.0405216754941815</c:v>
              </c:pt>
              <c:pt idx="1109">
                <c:v>1.0405216754941815</c:v>
              </c:pt>
              <c:pt idx="1110">
                <c:v>1.0369763448715625</c:v>
              </c:pt>
              <c:pt idx="1111">
                <c:v>1.0362571672871521</c:v>
              </c:pt>
              <c:pt idx="1112">
                <c:v>1.0330809049503813</c:v>
              </c:pt>
              <c:pt idx="1113">
                <c:v>1.0299412966556978</c:v>
              </c:pt>
              <c:pt idx="1114">
                <c:v>1.0299412966556978</c:v>
              </c:pt>
              <c:pt idx="1115">
                <c:v>1.014693720720214</c:v>
              </c:pt>
              <c:pt idx="1116">
                <c:v>1.0115258003378491</c:v>
              </c:pt>
              <c:pt idx="1117">
                <c:v>1.0041254756335936</c:v>
              </c:pt>
              <c:pt idx="1118">
                <c:v>0.93400629311984651</c:v>
              </c:pt>
              <c:pt idx="1119">
                <c:v>0.93400629311984651</c:v>
              </c:pt>
              <c:pt idx="1120">
                <c:v>1.0143835516882032</c:v>
              </c:pt>
              <c:pt idx="1121">
                <c:v>1.0057799632574826</c:v>
              </c:pt>
              <c:pt idx="1122">
                <c:v>0.99314822199457398</c:v>
              </c:pt>
              <c:pt idx="1123">
                <c:v>0.9866591926125674</c:v>
              </c:pt>
              <c:pt idx="1124">
                <c:v>0.98665957179231301</c:v>
              </c:pt>
              <c:pt idx="1125">
                <c:v>0.98370828943801136</c:v>
              </c:pt>
              <c:pt idx="1126">
                <c:v>0.98370828943801136</c:v>
              </c:pt>
              <c:pt idx="1127">
                <c:v>0.98370828943801136</c:v>
              </c:pt>
              <c:pt idx="1128">
                <c:v>0.98577595659150252</c:v>
              </c:pt>
              <c:pt idx="1129">
                <c:v>0.98577595659150252</c:v>
              </c:pt>
              <c:pt idx="1130">
                <c:v>1.0408660970965573</c:v>
              </c:pt>
              <c:pt idx="1131">
                <c:v>1.0433929509221334</c:v>
              </c:pt>
              <c:pt idx="1132">
                <c:v>1.0456631000598469</c:v>
              </c:pt>
              <c:pt idx="1133">
                <c:v>1.0489830715202517</c:v>
              </c:pt>
              <c:pt idx="1134">
                <c:v>1.0489830715202517</c:v>
              </c:pt>
              <c:pt idx="1135">
                <c:v>1.0426464723960307</c:v>
              </c:pt>
              <c:pt idx="1136">
                <c:v>1.0574974263174761</c:v>
              </c:pt>
              <c:pt idx="1137">
                <c:v>1.0482233217030479</c:v>
              </c:pt>
              <c:pt idx="1138">
                <c:v>1.0501241497684162</c:v>
              </c:pt>
              <c:pt idx="1139">
                <c:v>1.0501241497684162</c:v>
              </c:pt>
              <c:pt idx="1140">
                <c:v>0.94813756388388759</c:v>
              </c:pt>
              <c:pt idx="1141">
                <c:v>0.95216243049161298</c:v>
              </c:pt>
              <c:pt idx="1142">
                <c:v>0.96170676387150111</c:v>
              </c:pt>
              <c:pt idx="1143">
                <c:v>0.96221562309027697</c:v>
              </c:pt>
              <c:pt idx="1144">
                <c:v>0.96221562309027697</c:v>
              </c:pt>
              <c:pt idx="1145">
                <c:v>0.98783490261084217</c:v>
              </c:pt>
              <c:pt idx="1146">
                <c:v>0.98501658595404451</c:v>
              </c:pt>
              <c:pt idx="1147">
                <c:v>0.9928715471734364</c:v>
              </c:pt>
              <c:pt idx="1148">
                <c:v>0.98805925062706867</c:v>
              </c:pt>
              <c:pt idx="1149">
                <c:v>0.98805925062706867</c:v>
              </c:pt>
              <c:pt idx="1150">
                <c:v>0.99170721256753325</c:v>
              </c:pt>
              <c:pt idx="1151">
                <c:v>1.000648144578709</c:v>
              </c:pt>
              <c:pt idx="1152">
                <c:v>0.99527820101961439</c:v>
              </c:pt>
              <c:pt idx="1153">
                <c:v>0.99963270121963177</c:v>
              </c:pt>
              <c:pt idx="1154">
                <c:v>0.99963270121963177</c:v>
              </c:pt>
              <c:pt idx="1155">
                <c:v>0.99426111454830535</c:v>
              </c:pt>
              <c:pt idx="1156">
                <c:v>0.99753861787718745</c:v>
              </c:pt>
              <c:pt idx="1157">
                <c:v>1.0205323304450369</c:v>
              </c:pt>
              <c:pt idx="1158">
                <c:v>1.0143346375010034</c:v>
              </c:pt>
              <c:pt idx="1159">
                <c:v>1.0143346375010034</c:v>
              </c:pt>
              <c:pt idx="1160">
                <c:v>1.0186628479053166</c:v>
              </c:pt>
              <c:pt idx="1161">
                <c:v>1.0219097640680426</c:v>
              </c:pt>
              <c:pt idx="1162">
                <c:v>1.0170862185225515</c:v>
              </c:pt>
              <c:pt idx="1163">
                <c:v>1.0194497722709643</c:v>
              </c:pt>
              <c:pt idx="1164">
                <c:v>1.0194497722709643</c:v>
              </c:pt>
              <c:pt idx="1165">
                <c:v>1.030219614589067</c:v>
              </c:pt>
              <c:pt idx="1166">
                <c:v>1.0271107198537881</c:v>
              </c:pt>
              <c:pt idx="1167">
                <c:v>1.0373851006374646</c:v>
              </c:pt>
              <c:pt idx="1168">
                <c:v>1.03239471600385</c:v>
              </c:pt>
              <c:pt idx="1169">
                <c:v>1.03239471600385</c:v>
              </c:pt>
              <c:pt idx="1170">
                <c:v>1.0252534974591798</c:v>
              </c:pt>
              <c:pt idx="1171">
                <c:v>1.0568888428255718</c:v>
              </c:pt>
              <c:pt idx="1172">
                <c:v>1.0655951889673863</c:v>
              </c:pt>
              <c:pt idx="1173">
                <c:v>1.0674740246075016</c:v>
              </c:pt>
              <c:pt idx="1174">
                <c:v>1.0674740246075016</c:v>
              </c:pt>
              <c:pt idx="1175">
                <c:v>1.0664740012247504</c:v>
              </c:pt>
              <c:pt idx="1176">
                <c:v>1.0609655306652139</c:v>
              </c:pt>
              <c:pt idx="1177">
                <c:v>1.0585095834520901</c:v>
              </c:pt>
              <c:pt idx="1178">
                <c:v>1.0550713079110166</c:v>
              </c:pt>
              <c:pt idx="1179">
                <c:v>1.0550713079110166</c:v>
              </c:pt>
              <c:pt idx="1180">
                <c:v>1.0489881272501949</c:v>
              </c:pt>
              <c:pt idx="1181">
                <c:v>1.0495260569161435</c:v>
              </c:pt>
              <c:pt idx="1182">
                <c:v>1.0495260569161435</c:v>
              </c:pt>
              <c:pt idx="1183">
                <c:v>1.0457634562992184</c:v>
              </c:pt>
              <c:pt idx="1184">
                <c:v>1.0457634562992184</c:v>
              </c:pt>
              <c:pt idx="1185">
                <c:v>1.0360040016102499</c:v>
              </c:pt>
              <c:pt idx="1186">
                <c:v>1.035437633463371</c:v>
              </c:pt>
              <c:pt idx="1187">
                <c:v>1.0373384615287389</c:v>
              </c:pt>
              <c:pt idx="1188">
                <c:v>1.0344075284874585</c:v>
              </c:pt>
              <c:pt idx="1189">
                <c:v>1.0344075284874585</c:v>
              </c:pt>
              <c:pt idx="1190">
                <c:v>1.0270482815889905</c:v>
              </c:pt>
              <c:pt idx="1191">
                <c:v>1.0287186947622002</c:v>
              </c:pt>
              <c:pt idx="1192">
                <c:v>1.0294378723466107</c:v>
              </c:pt>
              <c:pt idx="1193">
                <c:v>1.0294378723466107</c:v>
              </c:pt>
              <c:pt idx="1194">
                <c:v>1.0294378723466107</c:v>
              </c:pt>
              <c:pt idx="1195">
                <c:v>1.0160578830521185</c:v>
              </c:pt>
              <c:pt idx="1196">
                <c:v>1.0160578830521185</c:v>
              </c:pt>
              <c:pt idx="1197">
                <c:v>1.0133025102331135</c:v>
              </c:pt>
              <c:pt idx="1198">
                <c:v>1.0189506453323287</c:v>
              </c:pt>
              <c:pt idx="1199">
                <c:v>1.0189506453323287</c:v>
              </c:pt>
              <c:pt idx="1200">
                <c:v>1.0348653248338087</c:v>
              </c:pt>
              <c:pt idx="1201">
                <c:v>1.036893683686992</c:v>
              </c:pt>
              <c:pt idx="1202">
                <c:v>1.0395335330767974</c:v>
              </c:pt>
              <c:pt idx="1203">
                <c:v>1.0395335330767974</c:v>
              </c:pt>
              <c:pt idx="1204">
                <c:v>1.0395335330767974</c:v>
              </c:pt>
              <c:pt idx="1205">
                <c:v>1.0485824049222585</c:v>
              </c:pt>
              <c:pt idx="1206">
                <c:v>1.0493015825066689</c:v>
              </c:pt>
              <c:pt idx="1207">
                <c:v>1.0540669871578139</c:v>
              </c:pt>
              <c:pt idx="1208">
                <c:v>1.0645109876810821</c:v>
              </c:pt>
              <c:pt idx="1209">
                <c:v>1.0645109876810821</c:v>
              </c:pt>
              <c:pt idx="1210">
                <c:v>1.0632830772711448</c:v>
              </c:pt>
              <c:pt idx="1211">
                <c:v>1.0736240672968211</c:v>
              </c:pt>
              <c:pt idx="1212">
                <c:v>1.0739170468470256</c:v>
              </c:pt>
              <c:pt idx="1213">
                <c:v>1.0783663419834766</c:v>
              </c:pt>
              <c:pt idx="1214">
                <c:v>1.0783663419834766</c:v>
              </c:pt>
              <c:pt idx="1215">
                <c:v>1.074518425923761</c:v>
              </c:pt>
              <c:pt idx="1216">
                <c:v>1.0760504384897773</c:v>
              </c:pt>
              <c:pt idx="1217">
                <c:v>1.0672448736478293</c:v>
              </c:pt>
              <c:pt idx="1218">
                <c:v>1.0560439039588263</c:v>
              </c:pt>
              <c:pt idx="1219">
                <c:v>1.0560439039588263</c:v>
              </c:pt>
              <c:pt idx="1220">
                <c:v>1.0453038904473879</c:v>
              </c:pt>
              <c:pt idx="1221">
                <c:v>1.0453038904473879</c:v>
              </c:pt>
              <c:pt idx="1222">
                <c:v>1.0501937924483826</c:v>
              </c:pt>
              <c:pt idx="1223">
                <c:v>1.0501937924483826</c:v>
              </c:pt>
              <c:pt idx="1224">
                <c:v>1.0501937924483826</c:v>
              </c:pt>
              <c:pt idx="1225">
                <c:v>1.0490969518372206</c:v>
              </c:pt>
              <c:pt idx="1226">
                <c:v>1.0514468551147873</c:v>
              </c:pt>
              <c:pt idx="1227">
                <c:v>1.0532664123213196</c:v>
              </c:pt>
              <c:pt idx="1228">
                <c:v>1.0513265287421407</c:v>
              </c:pt>
              <c:pt idx="1229">
                <c:v>1.0513265287421407</c:v>
              </c:pt>
              <c:pt idx="1230">
                <c:v>1.0490687661427875</c:v>
              </c:pt>
              <c:pt idx="1231">
                <c:v>1.0319489270161144</c:v>
              </c:pt>
              <c:pt idx="1232">
                <c:v>1.0273362054092519</c:v>
              </c:pt>
              <c:pt idx="1233">
                <c:v>1.0208234140965127</c:v>
              </c:pt>
              <c:pt idx="1234">
                <c:v>1.0208234140965127</c:v>
              </c:pt>
              <c:pt idx="1235">
                <c:v>1.0278501203579711</c:v>
              </c:pt>
              <c:pt idx="1236">
                <c:v>1.0278501203579711</c:v>
              </c:pt>
              <c:pt idx="1237">
                <c:v>1.0196389829640857</c:v>
              </c:pt>
              <c:pt idx="1238">
                <c:v>1.0180433945940344</c:v>
              </c:pt>
              <c:pt idx="1239">
                <c:v>1.0180433945940344</c:v>
              </c:pt>
              <c:pt idx="1240">
                <c:v>1.0112128506543692</c:v>
              </c:pt>
              <c:pt idx="1241">
                <c:v>1.0112128506543692</c:v>
              </c:pt>
              <c:pt idx="1242">
                <c:v>1.0020766410741402</c:v>
              </c:pt>
              <c:pt idx="1243">
                <c:v>1.0040161454735732</c:v>
              </c:pt>
              <c:pt idx="1244">
                <c:v>1.0040161454735732</c:v>
              </c:pt>
              <c:pt idx="1245">
                <c:v>1.0049172029426874</c:v>
              </c:pt>
              <c:pt idx="1246">
                <c:v>1.0060008986559974</c:v>
              </c:pt>
              <c:pt idx="1247">
                <c:v>1.0060008986559974</c:v>
              </c:pt>
              <c:pt idx="1248">
                <c:v>1.0014537751451469</c:v>
              </c:pt>
              <c:pt idx="1249">
                <c:v>1.0014537751451469</c:v>
              </c:pt>
              <c:pt idx="1250">
                <c:v>0.99683991599904687</c:v>
              </c:pt>
              <c:pt idx="1251">
                <c:v>0.9941189221436546</c:v>
              </c:pt>
              <c:pt idx="1252">
                <c:v>0.99399846937775971</c:v>
              </c:pt>
              <c:pt idx="1253">
                <c:v>0.98999066585859241</c:v>
              </c:pt>
              <c:pt idx="1254">
                <c:v>0.98999066585859241</c:v>
              </c:pt>
              <c:pt idx="1255">
                <c:v>0.94946115398299891</c:v>
              </c:pt>
              <c:pt idx="1256">
                <c:v>0.93414380897429994</c:v>
              </c:pt>
              <c:pt idx="1257">
                <c:v>0.9396534170730737</c:v>
              </c:pt>
              <c:pt idx="1258">
                <c:v>0.93625609294453938</c:v>
              </c:pt>
              <c:pt idx="1259">
                <c:v>0.93625609294453938</c:v>
              </c:pt>
              <c:pt idx="1260">
                <c:v>0.94298741818407028</c:v>
              </c:pt>
              <c:pt idx="1261">
                <c:v>0.93824552267716088</c:v>
              </c:pt>
              <c:pt idx="1262">
                <c:v>0.92790288953925226</c:v>
              </c:pt>
              <c:pt idx="1263">
                <c:v>0.92699968338491212</c:v>
              </c:pt>
              <c:pt idx="1264">
                <c:v>0.92699968338491212</c:v>
              </c:pt>
              <c:pt idx="1265">
                <c:v>0.94484514615167314</c:v>
              </c:pt>
              <c:pt idx="1266">
                <c:v>0.94735139787773104</c:v>
              </c:pt>
              <c:pt idx="1267">
                <c:v>0.92931027836217117</c:v>
              </c:pt>
              <c:pt idx="1268">
                <c:v>0.93626114867448229</c:v>
              </c:pt>
              <c:pt idx="1269">
                <c:v>0.93626114867448229</c:v>
              </c:pt>
              <c:pt idx="1270">
                <c:v>0.92852006777205998</c:v>
              </c:pt>
              <c:pt idx="1271">
                <c:v>0.92670051056552771</c:v>
              </c:pt>
              <c:pt idx="1272">
                <c:v>0.93468995420140621</c:v>
              </c:pt>
              <c:pt idx="1273">
                <c:v>0.94826964482865206</c:v>
              </c:pt>
              <c:pt idx="1274">
                <c:v>0.94826964482865206</c:v>
              </c:pt>
              <c:pt idx="1275">
                <c:v>0.94521863820122176</c:v>
              </c:pt>
              <c:pt idx="1276">
                <c:v>0.94973011881597325</c:v>
              </c:pt>
              <c:pt idx="1277">
                <c:v>0.94415225836296734</c:v>
              </c:pt>
              <c:pt idx="1278">
                <c:v>0.94415225836296734</c:v>
              </c:pt>
              <c:pt idx="1279">
                <c:v>0.94415225836296734</c:v>
              </c:pt>
              <c:pt idx="1280">
                <c:v>0.94188767052819133</c:v>
              </c:pt>
              <c:pt idx="1281">
                <c:v>0.94758775325257227</c:v>
              </c:pt>
              <c:pt idx="1282">
                <c:v>0.96742264575195458</c:v>
              </c:pt>
              <c:pt idx="1283">
                <c:v>0.97049564480463713</c:v>
              </c:pt>
              <c:pt idx="1284">
                <c:v>0.97049564480463713</c:v>
              </c:pt>
              <c:pt idx="1285">
                <c:v>0.9967959311485417</c:v>
              </c:pt>
              <c:pt idx="1286">
                <c:v>1.0013804670609714</c:v>
              </c:pt>
              <c:pt idx="1287">
                <c:v>1.0016091124476496</c:v>
              </c:pt>
              <c:pt idx="1288">
                <c:v>1.0008990351771372</c:v>
              </c:pt>
              <c:pt idx="1289">
                <c:v>1.0008990351771372</c:v>
              </c:pt>
              <c:pt idx="1290">
                <c:v>1.022474615495939</c:v>
              </c:pt>
              <c:pt idx="1291">
                <c:v>1.0258898874657714</c:v>
              </c:pt>
              <c:pt idx="1292">
                <c:v>1.016264409620296</c:v>
              </c:pt>
              <c:pt idx="1293">
                <c:v>1.0147966048245567</c:v>
              </c:pt>
              <c:pt idx="1294">
                <c:v>1.0147966048245567</c:v>
              </c:pt>
              <c:pt idx="1295">
                <c:v>1.0085406445929288</c:v>
              </c:pt>
              <c:pt idx="1296">
                <c:v>1.0018721367979411</c:v>
              </c:pt>
              <c:pt idx="1297">
                <c:v>1.0083806307402283</c:v>
              </c:pt>
              <c:pt idx="1298">
                <c:v>1.0190288827531986</c:v>
              </c:pt>
              <c:pt idx="1299">
                <c:v>1.0190288827531986</c:v>
              </c:pt>
              <c:pt idx="1300">
                <c:v>1.0080623725403082</c:v>
              </c:pt>
              <c:pt idx="1301">
                <c:v>1.0121199749994156</c:v>
              </c:pt>
              <c:pt idx="1302">
                <c:v>1.0128322009551538</c:v>
              </c:pt>
              <c:pt idx="1303">
                <c:v>1.0097612241944485</c:v>
              </c:pt>
              <c:pt idx="1304">
                <c:v>1.0097612241944485</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5"/>
              <c:pt idx="0">
                <c:v>0</c:v>
              </c:pt>
              <c:pt idx="1">
                <c:v>4.3295415011189942E-2</c:v>
              </c:pt>
              <c:pt idx="2">
                <c:v>6.1891512988229813E-2</c:v>
              </c:pt>
              <c:pt idx="3">
                <c:v>5.3028199946959509E-2</c:v>
              </c:pt>
              <c:pt idx="4">
                <c:v>5.3028199946959509E-2</c:v>
              </c:pt>
              <c:pt idx="5">
                <c:v>2.0500252703191224E-2</c:v>
              </c:pt>
              <c:pt idx="6">
                <c:v>3.2176286648305963E-2</c:v>
              </c:pt>
              <c:pt idx="7">
                <c:v>1.8600420902585402E-2</c:v>
              </c:pt>
              <c:pt idx="8">
                <c:v>1.4615247409486276E-3</c:v>
              </c:pt>
              <c:pt idx="9">
                <c:v>1.4615247409486276E-3</c:v>
              </c:pt>
              <c:pt idx="10">
                <c:v>1.1507251895555903E-2</c:v>
              </c:pt>
              <c:pt idx="11">
                <c:v>1.3645032554448822E-2</c:v>
              </c:pt>
              <c:pt idx="12">
                <c:v>1.2425591644048106E-2</c:v>
              </c:pt>
              <c:pt idx="13">
                <c:v>-2.7492302843112992E-2</c:v>
              </c:pt>
              <c:pt idx="14">
                <c:v>-2.7492302843112992E-2</c:v>
              </c:pt>
              <c:pt idx="15">
                <c:v>9.7970649590986003E-3</c:v>
              </c:pt>
              <c:pt idx="16">
                <c:v>5.7302633545037729E-2</c:v>
              </c:pt>
              <c:pt idx="17">
                <c:v>3.3616948574665795E-2</c:v>
              </c:pt>
              <c:pt idx="18">
                <c:v>2.6218919340035951E-2</c:v>
              </c:pt>
              <c:pt idx="19">
                <c:v>2.6218919340035951E-2</c:v>
              </c:pt>
              <c:pt idx="20">
                <c:v>3.4972655616391846E-2</c:v>
              </c:pt>
              <c:pt idx="21">
                <c:v>5.7716694630982612E-3</c:v>
              </c:pt>
              <c:pt idx="22">
                <c:v>1.0849791306070555E-2</c:v>
              </c:pt>
              <c:pt idx="23">
                <c:v>4.621583314710298E-3</c:v>
              </c:pt>
              <c:pt idx="24">
                <c:v>4.621583314710298E-3</c:v>
              </c:pt>
              <c:pt idx="25">
                <c:v>2.742069264168534E-2</c:v>
              </c:pt>
              <c:pt idx="26">
                <c:v>4.1538991566723915E-2</c:v>
              </c:pt>
              <c:pt idx="27">
                <c:v>5.1767973173803661E-2</c:v>
              </c:pt>
              <c:pt idx="28">
                <c:v>6.8912695887262565E-2</c:v>
              </c:pt>
              <c:pt idx="29">
                <c:v>6.8912695887262565E-2</c:v>
              </c:pt>
              <c:pt idx="30">
                <c:v>3.136902729100477E-2</c:v>
              </c:pt>
              <c:pt idx="31">
                <c:v>5.4619976314127072E-2</c:v>
              </c:pt>
              <c:pt idx="32">
                <c:v>6.2017441688903219E-2</c:v>
              </c:pt>
              <c:pt idx="33">
                <c:v>5.4319626965357193E-2</c:v>
              </c:pt>
              <c:pt idx="34">
                <c:v>5.4319626965357193E-2</c:v>
              </c:pt>
              <c:pt idx="35">
                <c:v>3.5150835330180374E-2</c:v>
              </c:pt>
              <c:pt idx="36">
                <c:v>3.7119833939514013E-2</c:v>
              </c:pt>
              <c:pt idx="37">
                <c:v>2.0328275447794031E-2</c:v>
              </c:pt>
              <c:pt idx="38">
                <c:v>1.6940981352966844E-2</c:v>
              </c:pt>
              <c:pt idx="39">
                <c:v>1.6940981352966844E-2</c:v>
              </c:pt>
              <c:pt idx="40">
                <c:v>5.2424118090296901E-2</c:v>
              </c:pt>
              <c:pt idx="41">
                <c:v>6.9476931647592943E-2</c:v>
              </c:pt>
              <c:pt idx="42">
                <c:v>6.9889489107261227E-2</c:v>
              </c:pt>
              <c:pt idx="43">
                <c:v>7.3043533175916275E-2</c:v>
              </c:pt>
              <c:pt idx="44">
                <c:v>7.3043533175916275E-2</c:v>
              </c:pt>
              <c:pt idx="45">
                <c:v>7.3043533175916275E-2</c:v>
              </c:pt>
              <c:pt idx="46">
                <c:v>7.3043533175916275E-2</c:v>
              </c:pt>
              <c:pt idx="47">
                <c:v>0.10751623305530655</c:v>
              </c:pt>
              <c:pt idx="48">
                <c:v>0.10795604374124013</c:v>
              </c:pt>
              <c:pt idx="49">
                <c:v>0.10795604374124013</c:v>
              </c:pt>
              <c:pt idx="50">
                <c:v>0.10287679417856066</c:v>
              </c:pt>
              <c:pt idx="51">
                <c:v>0.10773425886542753</c:v>
              </c:pt>
              <c:pt idx="52">
                <c:v>0.10583066799913032</c:v>
              </c:pt>
              <c:pt idx="53">
                <c:v>0.10822105787250802</c:v>
              </c:pt>
              <c:pt idx="54">
                <c:v>0.10822105787250802</c:v>
              </c:pt>
              <c:pt idx="55">
                <c:v>0.13126055945046988</c:v>
              </c:pt>
              <c:pt idx="56">
                <c:v>0.14921855602633682</c:v>
              </c:pt>
              <c:pt idx="57">
                <c:v>0.12650045456501879</c:v>
              </c:pt>
              <c:pt idx="58">
                <c:v>0.12572646293908929</c:v>
              </c:pt>
              <c:pt idx="59">
                <c:v>0.12572646293908929</c:v>
              </c:pt>
              <c:pt idx="60">
                <c:v>0.10136189070478907</c:v>
              </c:pt>
              <c:pt idx="61">
                <c:v>0.12265173515653016</c:v>
              </c:pt>
              <c:pt idx="62">
                <c:v>0.11913456534205347</c:v>
              </c:pt>
              <c:pt idx="63">
                <c:v>0.11094450096617381</c:v>
              </c:pt>
              <c:pt idx="64">
                <c:v>0.11094450096617381</c:v>
              </c:pt>
              <c:pt idx="65">
                <c:v>0.12375389321734853</c:v>
              </c:pt>
              <c:pt idx="66">
                <c:v>0.14320818589181283</c:v>
              </c:pt>
              <c:pt idx="67">
                <c:v>0.16317108015436976</c:v>
              </c:pt>
              <c:pt idx="68">
                <c:v>0.16027396822574524</c:v>
              </c:pt>
              <c:pt idx="69">
                <c:v>0.16027396822574524</c:v>
              </c:pt>
              <c:pt idx="70">
                <c:v>0.1514822653859027</c:v>
              </c:pt>
              <c:pt idx="71">
                <c:v>0.14986699485816213</c:v>
              </c:pt>
              <c:pt idx="72">
                <c:v>0.14197145327923022</c:v>
              </c:pt>
              <c:pt idx="73">
                <c:v>0.14964389430935721</c:v>
              </c:pt>
              <c:pt idx="74">
                <c:v>0.14964389430935721</c:v>
              </c:pt>
              <c:pt idx="75">
                <c:v>0.15325654439240433</c:v>
              </c:pt>
              <c:pt idx="76">
                <c:v>0.15275320549628013</c:v>
              </c:pt>
              <c:pt idx="77">
                <c:v>0.14801020435972667</c:v>
              </c:pt>
              <c:pt idx="78">
                <c:v>0.14321288472392779</c:v>
              </c:pt>
              <c:pt idx="79">
                <c:v>0.14321288472392779</c:v>
              </c:pt>
              <c:pt idx="80">
                <c:v>0.1504348017308994</c:v>
              </c:pt>
              <c:pt idx="81">
                <c:v>0.12996988424521061</c:v>
              </c:pt>
              <c:pt idx="82">
                <c:v>0.12920641800321819</c:v>
              </c:pt>
              <c:pt idx="83">
                <c:v>0.11950765261195873</c:v>
              </c:pt>
              <c:pt idx="84">
                <c:v>0.11950765261195873</c:v>
              </c:pt>
              <c:pt idx="85">
                <c:v>9.8807605567251322E-2</c:v>
              </c:pt>
              <c:pt idx="86">
                <c:v>9.2975227193231591E-2</c:v>
              </c:pt>
              <c:pt idx="87">
                <c:v>6.1328404947607051E-2</c:v>
              </c:pt>
              <c:pt idx="88">
                <c:v>6.6280786043190432E-2</c:v>
              </c:pt>
              <c:pt idx="89">
                <c:v>6.6280786043190432E-2</c:v>
              </c:pt>
              <c:pt idx="90">
                <c:v>8.6319237526151227E-2</c:v>
              </c:pt>
              <c:pt idx="91">
                <c:v>0.11929432563395226</c:v>
              </c:pt>
              <c:pt idx="92">
                <c:v>0.1040761240875101</c:v>
              </c:pt>
              <c:pt idx="93">
                <c:v>0.1040761240875101</c:v>
              </c:pt>
              <c:pt idx="94">
                <c:v>0.1040761240875101</c:v>
              </c:pt>
              <c:pt idx="95">
                <c:v>0.1040761240875101</c:v>
              </c:pt>
              <c:pt idx="96">
                <c:v>0.11595984641209389</c:v>
              </c:pt>
              <c:pt idx="97">
                <c:v>0.11880245188818805</c:v>
              </c:pt>
              <c:pt idx="98">
                <c:v>0.11560687014363946</c:v>
              </c:pt>
              <c:pt idx="99">
                <c:v>0.11560687014363946</c:v>
              </c:pt>
              <c:pt idx="100">
                <c:v>0.12798979639208619</c:v>
              </c:pt>
              <c:pt idx="101">
                <c:v>0.14032235116026381</c:v>
              </c:pt>
              <c:pt idx="102">
                <c:v>0.15519453070978106</c:v>
              </c:pt>
              <c:pt idx="103">
                <c:v>0.14935707759707739</c:v>
              </c:pt>
              <c:pt idx="104">
                <c:v>0.14935707759707739</c:v>
              </c:pt>
              <c:pt idx="105">
                <c:v>0.17365304688250349</c:v>
              </c:pt>
              <c:pt idx="106">
                <c:v>0.1629408373807506</c:v>
              </c:pt>
              <c:pt idx="107">
                <c:v>0.16737164811160521</c:v>
              </c:pt>
              <c:pt idx="108">
                <c:v>0.16737164811160521</c:v>
              </c:pt>
              <c:pt idx="109">
                <c:v>0.16737164811160521</c:v>
              </c:pt>
              <c:pt idx="110">
                <c:v>0.16505719136520058</c:v>
              </c:pt>
              <c:pt idx="111">
                <c:v>0.18284640589150847</c:v>
              </c:pt>
              <c:pt idx="112">
                <c:v>0.18843576066855738</c:v>
              </c:pt>
              <c:pt idx="113">
                <c:v>0.19538890447856971</c:v>
              </c:pt>
              <c:pt idx="114">
                <c:v>0.19538890447856971</c:v>
              </c:pt>
              <c:pt idx="115">
                <c:v>0.19098929399295672</c:v>
              </c:pt>
              <c:pt idx="116">
                <c:v>0.19798491524528572</c:v>
              </c:pt>
              <c:pt idx="117">
                <c:v>0.1957811629835029</c:v>
              </c:pt>
              <c:pt idx="118">
                <c:v>0.19273650772647755</c:v>
              </c:pt>
              <c:pt idx="119">
                <c:v>0.19273650772647755</c:v>
              </c:pt>
              <c:pt idx="120">
                <c:v>0.18099393831861876</c:v>
              </c:pt>
              <c:pt idx="121">
                <c:v>0.18135086160604952</c:v>
              </c:pt>
              <c:pt idx="122">
                <c:v>0.18571964775299032</c:v>
              </c:pt>
              <c:pt idx="123">
                <c:v>0.18859157394148007</c:v>
              </c:pt>
              <c:pt idx="124">
                <c:v>0.18859157394148007</c:v>
              </c:pt>
              <c:pt idx="125">
                <c:v>0.19561200502737441</c:v>
              </c:pt>
              <c:pt idx="126">
                <c:v>0.19318909923576322</c:v>
              </c:pt>
              <c:pt idx="127">
                <c:v>0.20193757282015068</c:v>
              </c:pt>
              <c:pt idx="128">
                <c:v>0.21369461463092265</c:v>
              </c:pt>
              <c:pt idx="129">
                <c:v>0.21369461463092265</c:v>
              </c:pt>
              <c:pt idx="130">
                <c:v>0.2368096734292886</c:v>
              </c:pt>
              <c:pt idx="131">
                <c:v>0.25125237972352443</c:v>
              </c:pt>
              <c:pt idx="132">
                <c:v>0.26534173384273685</c:v>
              </c:pt>
              <c:pt idx="133">
                <c:v>0.26071789508861154</c:v>
              </c:pt>
              <c:pt idx="134">
                <c:v>0.26071789508861154</c:v>
              </c:pt>
              <c:pt idx="135">
                <c:v>0.2467516503708036</c:v>
              </c:pt>
              <c:pt idx="136">
                <c:v>0.2214589648172125</c:v>
              </c:pt>
              <c:pt idx="137">
                <c:v>0.2214589648172125</c:v>
              </c:pt>
              <c:pt idx="138">
                <c:v>0.2214589648172125</c:v>
              </c:pt>
              <c:pt idx="139">
                <c:v>0.2214589648172125</c:v>
              </c:pt>
              <c:pt idx="140">
                <c:v>0.25831566415830487</c:v>
              </c:pt>
              <c:pt idx="141">
                <c:v>0.26650948759987614</c:v>
              </c:pt>
              <c:pt idx="142">
                <c:v>0.27658566318658639</c:v>
              </c:pt>
              <c:pt idx="143">
                <c:v>0.28686802352648844</c:v>
              </c:pt>
              <c:pt idx="144">
                <c:v>0.28686802352648844</c:v>
              </c:pt>
              <c:pt idx="145">
                <c:v>0.29794035152150999</c:v>
              </c:pt>
              <c:pt idx="146">
                <c:v>0.28720070084020755</c:v>
              </c:pt>
              <c:pt idx="147">
                <c:v>0.28273323921885862</c:v>
              </c:pt>
              <c:pt idx="148">
                <c:v>0.27835825061352648</c:v>
              </c:pt>
              <c:pt idx="149">
                <c:v>0.27835825061352648</c:v>
              </c:pt>
              <c:pt idx="150">
                <c:v>0.25076764820257469</c:v>
              </c:pt>
              <c:pt idx="151">
                <c:v>0.255203909578682</c:v>
              </c:pt>
              <c:pt idx="152">
                <c:v>0.26288161330077742</c:v>
              </c:pt>
              <c:pt idx="153">
                <c:v>0.25297027274464989</c:v>
              </c:pt>
              <c:pt idx="154">
                <c:v>0.25297027274464989</c:v>
              </c:pt>
              <c:pt idx="155">
                <c:v>0.21285972614078719</c:v>
              </c:pt>
              <c:pt idx="156">
                <c:v>0.20003717715969138</c:v>
              </c:pt>
              <c:pt idx="157">
                <c:v>0.20519856230773548</c:v>
              </c:pt>
              <c:pt idx="158">
                <c:v>0.20519856230773548</c:v>
              </c:pt>
              <c:pt idx="159">
                <c:v>0.20519856230773548</c:v>
              </c:pt>
              <c:pt idx="160">
                <c:v>0.18457538815642449</c:v>
              </c:pt>
              <c:pt idx="161">
                <c:v>0.20731886331116178</c:v>
              </c:pt>
              <c:pt idx="162">
                <c:v>0.2034470256486689</c:v>
              </c:pt>
              <c:pt idx="163">
                <c:v>0.20666440997422963</c:v>
              </c:pt>
              <c:pt idx="164">
                <c:v>0.20666440997422963</c:v>
              </c:pt>
              <c:pt idx="165">
                <c:v>0.23091226321880143</c:v>
              </c:pt>
              <c:pt idx="166">
                <c:v>0.2391690510107094</c:v>
              </c:pt>
              <c:pt idx="167">
                <c:v>0.21870996007684296</c:v>
              </c:pt>
              <c:pt idx="168">
                <c:v>0.21181677336461391</c:v>
              </c:pt>
              <c:pt idx="169">
                <c:v>0.21181677336461391</c:v>
              </c:pt>
              <c:pt idx="170">
                <c:v>0.1906248525741423</c:v>
              </c:pt>
              <c:pt idx="171">
                <c:v>0.19975355565324948</c:v>
              </c:pt>
              <c:pt idx="172">
                <c:v>0.20442381886866778</c:v>
              </c:pt>
              <c:pt idx="173">
                <c:v>0.21502062505368413</c:v>
              </c:pt>
              <c:pt idx="174">
                <c:v>0.21502062505368413</c:v>
              </c:pt>
              <c:pt idx="175">
                <c:v>0.23096169493264807</c:v>
              </c:pt>
              <c:pt idx="176">
                <c:v>0.23574115900641113</c:v>
              </c:pt>
              <c:pt idx="177">
                <c:v>0.22867186006652429</c:v>
              </c:pt>
              <c:pt idx="178">
                <c:v>0.23081264797797019</c:v>
              </c:pt>
              <c:pt idx="179">
                <c:v>0.23081264797797019</c:v>
              </c:pt>
              <c:pt idx="180">
                <c:v>0.20095532895489887</c:v>
              </c:pt>
              <c:pt idx="181">
                <c:v>0.18218387056333918</c:v>
              </c:pt>
              <c:pt idx="182">
                <c:v>0.19526241191804239</c:v>
              </c:pt>
              <c:pt idx="183">
                <c:v>0.22016885347180737</c:v>
              </c:pt>
              <c:pt idx="184">
                <c:v>0.22016885347180737</c:v>
              </c:pt>
              <c:pt idx="185">
                <c:v>0.21995721807336222</c:v>
              </c:pt>
              <c:pt idx="186">
                <c:v>0.21517493470033022</c:v>
              </c:pt>
              <c:pt idx="187">
                <c:v>0.21686632630832881</c:v>
              </c:pt>
              <c:pt idx="188">
                <c:v>0.21651898863841201</c:v>
              </c:pt>
              <c:pt idx="189">
                <c:v>0.21651898863841201</c:v>
              </c:pt>
              <c:pt idx="190">
                <c:v>0.21152225056766594</c:v>
              </c:pt>
              <c:pt idx="191">
                <c:v>0.21736684590518407</c:v>
              </c:pt>
              <c:pt idx="192">
                <c:v>0.21359744278279136</c:v>
              </c:pt>
              <c:pt idx="193">
                <c:v>0.23510794439063742</c:v>
              </c:pt>
              <c:pt idx="194">
                <c:v>0.23510794439063742</c:v>
              </c:pt>
              <c:pt idx="195">
                <c:v>0.22241489522262214</c:v>
              </c:pt>
              <c:pt idx="196">
                <c:v>0.21405247768477631</c:v>
              </c:pt>
              <c:pt idx="197">
                <c:v>0.21792976599252212</c:v>
              </c:pt>
              <c:pt idx="198">
                <c:v>0.21682666816528084</c:v>
              </c:pt>
              <c:pt idx="199">
                <c:v>0.21682666816528084</c:v>
              </c:pt>
              <c:pt idx="200">
                <c:v>0.20979928280785676</c:v>
              </c:pt>
              <c:pt idx="201">
                <c:v>0.21653778396687051</c:v>
              </c:pt>
              <c:pt idx="202">
                <c:v>0.21417521117961158</c:v>
              </c:pt>
              <c:pt idx="203">
                <c:v>0.21016823510550098</c:v>
              </c:pt>
              <c:pt idx="204">
                <c:v>0.21016823510550098</c:v>
              </c:pt>
              <c:pt idx="205">
                <c:v>0.20899878976880037</c:v>
              </c:pt>
              <c:pt idx="206">
                <c:v>0.22339488364845894</c:v>
              </c:pt>
              <c:pt idx="207">
                <c:v>0.21650545600192173</c:v>
              </c:pt>
              <c:pt idx="208">
                <c:v>0.21795363605966456</c:v>
              </c:pt>
              <c:pt idx="209">
                <c:v>0.21795363605966456</c:v>
              </c:pt>
              <c:pt idx="210">
                <c:v>0.23756956855887368</c:v>
              </c:pt>
              <c:pt idx="211">
                <c:v>0.23957841326453999</c:v>
              </c:pt>
              <c:pt idx="212">
                <c:v>0.23915589428078832</c:v>
              </c:pt>
              <c:pt idx="213">
                <c:v>0.24245372261215214</c:v>
              </c:pt>
              <c:pt idx="214">
                <c:v>0.24245372261215214</c:v>
              </c:pt>
              <c:pt idx="215">
                <c:v>0.2459248438719055</c:v>
              </c:pt>
              <c:pt idx="216">
                <c:v>0.24722172153555566</c:v>
              </c:pt>
              <c:pt idx="217">
                <c:v>0.24997880826716279</c:v>
              </c:pt>
              <c:pt idx="218">
                <c:v>0.24892777349975215</c:v>
              </c:pt>
              <c:pt idx="219">
                <c:v>0.24892777349975215</c:v>
              </c:pt>
              <c:pt idx="220">
                <c:v>0.26005385613416565</c:v>
              </c:pt>
              <c:pt idx="221">
                <c:v>0.25932252990383753</c:v>
              </c:pt>
              <c:pt idx="222">
                <c:v>0.26767028708548546</c:v>
              </c:pt>
              <c:pt idx="223">
                <c:v>0.26710793085800111</c:v>
              </c:pt>
              <c:pt idx="224">
                <c:v>0.26710793085800111</c:v>
              </c:pt>
              <c:pt idx="225">
                <c:v>0.26476058228679378</c:v>
              </c:pt>
              <c:pt idx="226">
                <c:v>0.26383848347260996</c:v>
              </c:pt>
              <c:pt idx="227">
                <c:v>0.25153863257595055</c:v>
              </c:pt>
              <c:pt idx="228">
                <c:v>0.25125576288264706</c:v>
              </c:pt>
              <c:pt idx="229">
                <c:v>0.25125576288264706</c:v>
              </c:pt>
              <c:pt idx="230">
                <c:v>0.24568539138734136</c:v>
              </c:pt>
              <c:pt idx="231">
                <c:v>0.24535778881230641</c:v>
              </c:pt>
              <c:pt idx="232">
                <c:v>0.24077962270633546</c:v>
              </c:pt>
              <c:pt idx="233">
                <c:v>0.23962295819298696</c:v>
              </c:pt>
              <c:pt idx="234">
                <c:v>0.23962295819298696</c:v>
              </c:pt>
              <c:pt idx="235">
                <c:v>0.2390715032560089</c:v>
              </c:pt>
              <c:pt idx="236">
                <c:v>0.24137637438489934</c:v>
              </c:pt>
              <c:pt idx="237">
                <c:v>0.24320102487167028</c:v>
              </c:pt>
              <c:pt idx="238">
                <c:v>0.23220049503136098</c:v>
              </c:pt>
              <c:pt idx="239">
                <c:v>0.23220049503136098</c:v>
              </c:pt>
              <c:pt idx="240">
                <c:v>0.23262545740781215</c:v>
              </c:pt>
              <c:pt idx="241">
                <c:v>0.22582436780503068</c:v>
              </c:pt>
              <c:pt idx="242">
                <c:v>0.22292951131582162</c:v>
              </c:pt>
              <c:pt idx="243">
                <c:v>0.22292951131582162</c:v>
              </c:pt>
              <c:pt idx="244">
                <c:v>0.22292951131582162</c:v>
              </c:pt>
              <c:pt idx="245">
                <c:v>0.23378437736057589</c:v>
              </c:pt>
              <c:pt idx="246">
                <c:v>0.23525529976575399</c:v>
              </c:pt>
              <c:pt idx="247">
                <c:v>0.23702093292116433</c:v>
              </c:pt>
              <c:pt idx="248">
                <c:v>0.22942273343844932</c:v>
              </c:pt>
              <c:pt idx="249">
                <c:v>0.22942273343844932</c:v>
              </c:pt>
              <c:pt idx="250">
                <c:v>0.24286703188495906</c:v>
              </c:pt>
              <c:pt idx="251">
                <c:v>0.2516104307306628</c:v>
              </c:pt>
              <c:pt idx="252">
                <c:v>0.25562398516973417</c:v>
              </c:pt>
              <c:pt idx="253">
                <c:v>0.25562398516973417</c:v>
              </c:pt>
              <c:pt idx="254">
                <c:v>0.25562398516973417</c:v>
              </c:pt>
              <c:pt idx="255">
                <c:v>0.26701376626242301</c:v>
              </c:pt>
              <c:pt idx="256">
                <c:v>0.27218924790681132</c:v>
              </c:pt>
              <c:pt idx="257">
                <c:v>0.27850880119448074</c:v>
              </c:pt>
              <c:pt idx="258">
                <c:v>0.28315275095005688</c:v>
              </c:pt>
              <c:pt idx="259">
                <c:v>0.28315275095005688</c:v>
              </c:pt>
              <c:pt idx="260">
                <c:v>0.28545367505997121</c:v>
              </c:pt>
              <c:pt idx="261">
                <c:v>0.27402818284321051</c:v>
              </c:pt>
              <c:pt idx="262">
                <c:v>0.27165019788661571</c:v>
              </c:pt>
              <c:pt idx="263">
                <c:v>0.26621816000876608</c:v>
              </c:pt>
              <c:pt idx="264">
                <c:v>0.26621816000876608</c:v>
              </c:pt>
              <c:pt idx="265">
                <c:v>0.25787547756580209</c:v>
              </c:pt>
              <c:pt idx="266">
                <c:v>0.25238103919746946</c:v>
              </c:pt>
              <c:pt idx="267">
                <c:v>0.26860535467630586</c:v>
              </c:pt>
              <c:pt idx="268">
                <c:v>0.27870934734913511</c:v>
              </c:pt>
              <c:pt idx="269">
                <c:v>0.27870934734913511</c:v>
              </c:pt>
              <c:pt idx="270">
                <c:v>0.27736491750448411</c:v>
              </c:pt>
              <c:pt idx="271">
                <c:v>0.28059677423295804</c:v>
              </c:pt>
              <c:pt idx="272">
                <c:v>0.28510896873603864</c:v>
              </c:pt>
              <c:pt idx="273">
                <c:v>0.30149191678706644</c:v>
              </c:pt>
              <c:pt idx="274">
                <c:v>0.30149191678706644</c:v>
              </c:pt>
              <c:pt idx="275">
                <c:v>0.31011107851165809</c:v>
              </c:pt>
              <c:pt idx="276">
                <c:v>0.29733213469258635</c:v>
              </c:pt>
              <c:pt idx="277">
                <c:v>0.30230293521005924</c:v>
              </c:pt>
              <c:pt idx="278">
                <c:v>0.30584623053109405</c:v>
              </c:pt>
              <c:pt idx="279">
                <c:v>0.30584623053109405</c:v>
              </c:pt>
              <c:pt idx="280">
                <c:v>0.30850031886274731</c:v>
              </c:pt>
              <c:pt idx="281">
                <c:v>0.3153386232158768</c:v>
              </c:pt>
              <c:pt idx="282">
                <c:v>0.31157955752413646</c:v>
              </c:pt>
              <c:pt idx="283">
                <c:v>0.31144178776653408</c:v>
              </c:pt>
              <c:pt idx="284">
                <c:v>0.31144178776653408</c:v>
              </c:pt>
              <c:pt idx="285">
                <c:v>0.31295161650162173</c:v>
              </c:pt>
              <c:pt idx="286">
                <c:v>0.3207633309156277</c:v>
              </c:pt>
              <c:pt idx="287">
                <c:v>0.33647246644141093</c:v>
              </c:pt>
              <c:pt idx="288">
                <c:v>0.32650248446049224</c:v>
              </c:pt>
              <c:pt idx="289">
                <c:v>0.32650248446049224</c:v>
              </c:pt>
              <c:pt idx="290">
                <c:v>0.33695137141053855</c:v>
              </c:pt>
              <c:pt idx="291">
                <c:v>0.33949701069698546</c:v>
              </c:pt>
              <c:pt idx="292">
                <c:v>0.35272196766038211</c:v>
              </c:pt>
              <c:pt idx="293">
                <c:v>0.35298228295953482</c:v>
              </c:pt>
              <c:pt idx="294">
                <c:v>0.35298228295953482</c:v>
              </c:pt>
              <c:pt idx="295">
                <c:v>0.35237481794374981</c:v>
              </c:pt>
              <c:pt idx="296">
                <c:v>0.35319279063827258</c:v>
              </c:pt>
              <c:pt idx="297">
                <c:v>0.35319279063827258</c:v>
              </c:pt>
              <c:pt idx="298">
                <c:v>0.35319279063827258</c:v>
              </c:pt>
              <c:pt idx="299">
                <c:v>0.35319279063827258</c:v>
              </c:pt>
              <c:pt idx="300">
                <c:v>0.36263030096395621</c:v>
              </c:pt>
              <c:pt idx="301">
                <c:v>0.3617155323278709</c:v>
              </c:pt>
              <c:pt idx="302">
                <c:v>0.36278066359162553</c:v>
              </c:pt>
              <c:pt idx="303">
                <c:v>0.36392097616921504</c:v>
              </c:pt>
              <c:pt idx="304">
                <c:v>0.36392097616921504</c:v>
              </c:pt>
              <c:pt idx="305">
                <c:v>0.35716537126130388</c:v>
              </c:pt>
              <c:pt idx="306">
                <c:v>0.36202039255547103</c:v>
              </c:pt>
              <c:pt idx="307">
                <c:v>0.35666898663670943</c:v>
              </c:pt>
              <c:pt idx="308">
                <c:v>0.346012599260479</c:v>
              </c:pt>
              <c:pt idx="309">
                <c:v>0.346012599260479</c:v>
              </c:pt>
              <c:pt idx="310">
                <c:v>0.35109184882315869</c:v>
              </c:pt>
              <c:pt idx="311">
                <c:v>0.35291743907635231</c:v>
              </c:pt>
              <c:pt idx="312">
                <c:v>0.3573318978714477</c:v>
              </c:pt>
              <c:pt idx="313">
                <c:v>0.3569960253518909</c:v>
              </c:pt>
              <c:pt idx="314">
                <c:v>0.3569960253518909</c:v>
              </c:pt>
              <c:pt idx="315">
                <c:v>0.35824215562870299</c:v>
              </c:pt>
              <c:pt idx="316">
                <c:v>0.36304455000318581</c:v>
              </c:pt>
              <c:pt idx="317">
                <c:v>0.36363134015766652</c:v>
              </c:pt>
              <c:pt idx="318">
                <c:v>0.36361837138102993</c:v>
              </c:pt>
              <c:pt idx="319">
                <c:v>0.36361837138102993</c:v>
              </c:pt>
              <c:pt idx="320">
                <c:v>0.37110887363167655</c:v>
              </c:pt>
              <c:pt idx="321">
                <c:v>0.37489838775552031</c:v>
              </c:pt>
              <c:pt idx="322">
                <c:v>0.37653621267741144</c:v>
              </c:pt>
              <c:pt idx="323">
                <c:v>0.3799624131021484</c:v>
              </c:pt>
              <c:pt idx="324">
                <c:v>0.3799624131021484</c:v>
              </c:pt>
              <c:pt idx="325">
                <c:v>0.38480822468537079</c:v>
              </c:pt>
              <c:pt idx="326">
                <c:v>0.38980120369042526</c:v>
              </c:pt>
              <c:pt idx="327">
                <c:v>0.3928821339313755</c:v>
              </c:pt>
              <c:pt idx="328">
                <c:v>0.39736218842279181</c:v>
              </c:pt>
              <c:pt idx="329">
                <c:v>0.39736218842279181</c:v>
              </c:pt>
              <c:pt idx="330">
                <c:v>0.40232227560304334</c:v>
              </c:pt>
              <c:pt idx="331">
                <c:v>0.4055110910293469</c:v>
              </c:pt>
              <c:pt idx="332">
                <c:v>0.37795037319064417</c:v>
              </c:pt>
              <c:pt idx="333">
                <c:v>0.38451934048696068</c:v>
              </c:pt>
              <c:pt idx="334">
                <c:v>0.38451934048696068</c:v>
              </c:pt>
              <c:pt idx="335">
                <c:v>0.38757076206223107</c:v>
              </c:pt>
              <c:pt idx="336">
                <c:v>0.3791553416981317</c:v>
              </c:pt>
              <c:pt idx="337">
                <c:v>0.38507831355532263</c:v>
              </c:pt>
              <c:pt idx="338">
                <c:v>0.38116850932934332</c:v>
              </c:pt>
              <c:pt idx="339">
                <c:v>0.38116850932934332</c:v>
              </c:pt>
              <c:pt idx="340">
                <c:v>0.38374384523475458</c:v>
              </c:pt>
              <c:pt idx="341">
                <c:v>0.38161527428680642</c:v>
              </c:pt>
              <c:pt idx="342">
                <c:v>0.3818470206867024</c:v>
              </c:pt>
              <c:pt idx="343">
                <c:v>0.38526213186764857</c:v>
              </c:pt>
              <c:pt idx="344">
                <c:v>0.38526213186764857</c:v>
              </c:pt>
              <c:pt idx="345">
                <c:v>0.38526213186764857</c:v>
              </c:pt>
              <c:pt idx="346">
                <c:v>0.38526213186764857</c:v>
              </c:pt>
              <c:pt idx="347">
                <c:v>0.38526213186764857</c:v>
              </c:pt>
              <c:pt idx="348">
                <c:v>0.38526213186764857</c:v>
              </c:pt>
              <c:pt idx="349">
                <c:v>0.38526213186764857</c:v>
              </c:pt>
              <c:pt idx="350">
                <c:v>0.42213743858391473</c:v>
              </c:pt>
              <c:pt idx="351">
                <c:v>0.42548864564810152</c:v>
              </c:pt>
              <c:pt idx="352">
                <c:v>0.42983863646658338</c:v>
              </c:pt>
              <c:pt idx="353">
                <c:v>0.44116394958265914</c:v>
              </c:pt>
              <c:pt idx="354">
                <c:v>0.44116394958265914</c:v>
              </c:pt>
              <c:pt idx="355">
                <c:v>0.43210121810644209</c:v>
              </c:pt>
              <c:pt idx="356">
                <c:v>0.43172192837814549</c:v>
              </c:pt>
              <c:pt idx="357">
                <c:v>0.42758225728511645</c:v>
              </c:pt>
              <c:pt idx="358">
                <c:v>0.43285509873092076</c:v>
              </c:pt>
              <c:pt idx="359">
                <c:v>0.43285509873092076</c:v>
              </c:pt>
              <c:pt idx="360">
                <c:v>0.43285509873092076</c:v>
              </c:pt>
              <c:pt idx="361">
                <c:v>0.439287611942627</c:v>
              </c:pt>
              <c:pt idx="362">
                <c:v>0.44004036484739806</c:v>
              </c:pt>
              <c:pt idx="363">
                <c:v>0.44227456554128364</c:v>
              </c:pt>
              <c:pt idx="364">
                <c:v>0.44227456554128364</c:v>
              </c:pt>
              <c:pt idx="365">
                <c:v>0.43824127600733087</c:v>
              </c:pt>
              <c:pt idx="366">
                <c:v>0.44395825106461428</c:v>
              </c:pt>
              <c:pt idx="367">
                <c:v>0.45431391318550562</c:v>
              </c:pt>
              <c:pt idx="368">
                <c:v>0.45414569499580004</c:v>
              </c:pt>
              <c:pt idx="369">
                <c:v>0.45414569499580004</c:v>
              </c:pt>
              <c:pt idx="370">
                <c:v>0.45765835393144716</c:v>
              </c:pt>
              <c:pt idx="371">
                <c:v>0.46898573453365322</c:v>
              </c:pt>
              <c:pt idx="372">
                <c:v>0.4905575089122749</c:v>
              </c:pt>
              <c:pt idx="373">
                <c:v>0.49744092205370549</c:v>
              </c:pt>
              <c:pt idx="374">
                <c:v>0.49744092205370549</c:v>
              </c:pt>
              <c:pt idx="375">
                <c:v>0.50816459670581793</c:v>
              </c:pt>
              <c:pt idx="376">
                <c:v>0.49931406448789972</c:v>
              </c:pt>
              <c:pt idx="377">
                <c:v>0.50193131397577395</c:v>
              </c:pt>
              <c:pt idx="378">
                <c:v>0.50150259253363094</c:v>
              </c:pt>
              <c:pt idx="379">
                <c:v>0.50150259253363094</c:v>
              </c:pt>
              <c:pt idx="380">
                <c:v>0.49646356497385291</c:v>
              </c:pt>
              <c:pt idx="381">
                <c:v>0.49718737307279759</c:v>
              </c:pt>
              <c:pt idx="382">
                <c:v>0.49254924986904358</c:v>
              </c:pt>
              <c:pt idx="383">
                <c:v>0.49694303380283444</c:v>
              </c:pt>
              <c:pt idx="384">
                <c:v>0.49694303380283444</c:v>
              </c:pt>
              <c:pt idx="385">
                <c:v>0.49837448601824907</c:v>
              </c:pt>
              <c:pt idx="386">
                <c:v>0.50467749941687501</c:v>
              </c:pt>
              <c:pt idx="387">
                <c:v>0.50318890940294558</c:v>
              </c:pt>
              <c:pt idx="388">
                <c:v>0.51656498080715041</c:v>
              </c:pt>
              <c:pt idx="389">
                <c:v>0.51656498080715041</c:v>
              </c:pt>
              <c:pt idx="390">
                <c:v>0.51531114444567039</c:v>
              </c:pt>
              <c:pt idx="391">
                <c:v>0.50863466787057021</c:v>
              </c:pt>
              <c:pt idx="392">
                <c:v>0.50476752904019229</c:v>
              </c:pt>
              <c:pt idx="393">
                <c:v>0.51202271377853581</c:v>
              </c:pt>
              <c:pt idx="394">
                <c:v>0.51202271377853581</c:v>
              </c:pt>
              <c:pt idx="395">
                <c:v>0.50828056388240817</c:v>
              </c:pt>
              <c:pt idx="396">
                <c:v>0.50649350405255467</c:v>
              </c:pt>
              <c:pt idx="397">
                <c:v>0.50649857879123861</c:v>
              </c:pt>
              <c:pt idx="398">
                <c:v>0.50320450952556661</c:v>
              </c:pt>
              <c:pt idx="399">
                <c:v>0.50320450952556661</c:v>
              </c:pt>
              <c:pt idx="400">
                <c:v>0.50522012054947751</c:v>
              </c:pt>
              <c:pt idx="401">
                <c:v>0.50590333073895155</c:v>
              </c:pt>
              <c:pt idx="402">
                <c:v>0.50280416902939606</c:v>
              </c:pt>
              <c:pt idx="403">
                <c:v>0.50112969321701017</c:v>
              </c:pt>
              <c:pt idx="404">
                <c:v>0.50112969321701017</c:v>
              </c:pt>
              <c:pt idx="405">
                <c:v>0.48386449244813101</c:v>
              </c:pt>
              <c:pt idx="406">
                <c:v>0.49073888383190134</c:v>
              </c:pt>
              <c:pt idx="407">
                <c:v>0.4907155776246126</c:v>
              </c:pt>
              <c:pt idx="408">
                <c:v>0.48993707511985307</c:v>
              </c:pt>
              <c:pt idx="409">
                <c:v>0.48993707511985307</c:v>
              </c:pt>
              <c:pt idx="410">
                <c:v>0.49496670501540185</c:v>
              </c:pt>
              <c:pt idx="411">
                <c:v>0.49902386461649728</c:v>
              </c:pt>
              <c:pt idx="412">
                <c:v>0.50370596888884478</c:v>
              </c:pt>
              <c:pt idx="413">
                <c:v>0.50370596888884478</c:v>
              </c:pt>
              <c:pt idx="414">
                <c:v>0.50370596888884478</c:v>
              </c:pt>
              <c:pt idx="415">
                <c:v>0.50636983079129649</c:v>
              </c:pt>
              <c:pt idx="416">
                <c:v>0.5064976390248157</c:v>
              </c:pt>
              <c:pt idx="417">
                <c:v>0.51584887879287389</c:v>
              </c:pt>
              <c:pt idx="418">
                <c:v>0.53900303187443366</c:v>
              </c:pt>
              <c:pt idx="419">
                <c:v>0.53900303187443366</c:v>
              </c:pt>
              <c:pt idx="420">
                <c:v>0.54073784069117181</c:v>
              </c:pt>
              <c:pt idx="421">
                <c:v>0.54604789688732436</c:v>
              </c:pt>
              <c:pt idx="422">
                <c:v>0.54673768544175894</c:v>
              </c:pt>
              <c:pt idx="423">
                <c:v>0.55229452430057435</c:v>
              </c:pt>
              <c:pt idx="424">
                <c:v>0.55229452430057435</c:v>
              </c:pt>
              <c:pt idx="425">
                <c:v>0.5691764883221806</c:v>
              </c:pt>
              <c:pt idx="426">
                <c:v>0.57377213408361794</c:v>
              </c:pt>
              <c:pt idx="427">
                <c:v>0.59251088860365941</c:v>
              </c:pt>
              <c:pt idx="428">
                <c:v>0.603557654951977</c:v>
              </c:pt>
              <c:pt idx="429">
                <c:v>0.603557654951977</c:v>
              </c:pt>
              <c:pt idx="430">
                <c:v>0.58290854324739305</c:v>
              </c:pt>
              <c:pt idx="431">
                <c:v>0.59241578424165819</c:v>
              </c:pt>
              <c:pt idx="432">
                <c:v>0.59167618806680844</c:v>
              </c:pt>
              <c:pt idx="433">
                <c:v>0.59237668995846415</c:v>
              </c:pt>
              <c:pt idx="434">
                <c:v>0.59237668995846415</c:v>
              </c:pt>
              <c:pt idx="435">
                <c:v>0.57494853369184806</c:v>
              </c:pt>
              <c:pt idx="436">
                <c:v>0.56809857623507387</c:v>
              </c:pt>
              <c:pt idx="437">
                <c:v>0.56214214869322654</c:v>
              </c:pt>
              <c:pt idx="438">
                <c:v>0.56018235979483766</c:v>
              </c:pt>
              <c:pt idx="439">
                <c:v>0.56018235979483766</c:v>
              </c:pt>
              <c:pt idx="440">
                <c:v>0.52986117206540562</c:v>
              </c:pt>
              <c:pt idx="441">
                <c:v>0.49523980113790689</c:v>
              </c:pt>
              <c:pt idx="442">
                <c:v>0.52130121562545884</c:v>
              </c:pt>
              <c:pt idx="443">
                <c:v>0.52456502441231234</c:v>
              </c:pt>
              <c:pt idx="444">
                <c:v>0.52456502441231234</c:v>
              </c:pt>
              <c:pt idx="445">
                <c:v>0.52821940012453794</c:v>
              </c:pt>
              <c:pt idx="446">
                <c:v>0.53796853699606673</c:v>
              </c:pt>
              <c:pt idx="447">
                <c:v>0.5330761129982664</c:v>
              </c:pt>
              <c:pt idx="448">
                <c:v>0.53693423007098429</c:v>
              </c:pt>
              <c:pt idx="449">
                <c:v>0.53693423007098429</c:v>
              </c:pt>
              <c:pt idx="450">
                <c:v>0.53158226029236899</c:v>
              </c:pt>
              <c:pt idx="451">
                <c:v>0.53690302982574289</c:v>
              </c:pt>
              <c:pt idx="452">
                <c:v>0.52130967352326518</c:v>
              </c:pt>
              <c:pt idx="453">
                <c:v>0.51665219113119876</c:v>
              </c:pt>
              <c:pt idx="454">
                <c:v>0.51665219113119876</c:v>
              </c:pt>
              <c:pt idx="455">
                <c:v>0.51426330488409766</c:v>
              </c:pt>
              <c:pt idx="456">
                <c:v>0.52915578338835045</c:v>
              </c:pt>
              <c:pt idx="457">
                <c:v>0.53905904195324061</c:v>
              </c:pt>
              <c:pt idx="458">
                <c:v>0.54384733983137967</c:v>
              </c:pt>
              <c:pt idx="459">
                <c:v>0.54384733983137967</c:v>
              </c:pt>
              <c:pt idx="460">
                <c:v>0.53938382522900707</c:v>
              </c:pt>
              <c:pt idx="461">
                <c:v>0.54360018126214782</c:v>
              </c:pt>
              <c:pt idx="462">
                <c:v>0.54120020577125594</c:v>
              </c:pt>
              <c:pt idx="463">
                <c:v>0.53800612765298417</c:v>
              </c:pt>
              <c:pt idx="464">
                <c:v>0.53800612765298417</c:v>
              </c:pt>
              <c:pt idx="465">
                <c:v>0.5423976561473598</c:v>
              </c:pt>
              <c:pt idx="466">
                <c:v>0.54885272375321659</c:v>
              </c:pt>
              <c:pt idx="467">
                <c:v>0.56363524958598576</c:v>
              </c:pt>
              <c:pt idx="468">
                <c:v>0.55647648488263535</c:v>
              </c:pt>
              <c:pt idx="469">
                <c:v>0.55647648488263535</c:v>
              </c:pt>
              <c:pt idx="470">
                <c:v>0.57479178065250225</c:v>
              </c:pt>
              <c:pt idx="471">
                <c:v>0.5896919652414232</c:v>
              </c:pt>
              <c:pt idx="472">
                <c:v>0.60014743055643005</c:v>
              </c:pt>
              <c:pt idx="473">
                <c:v>0.62818122681243826</c:v>
              </c:pt>
              <c:pt idx="474">
                <c:v>0.62818122681243826</c:v>
              </c:pt>
              <c:pt idx="475">
                <c:v>0.63252633084552112</c:v>
              </c:pt>
              <c:pt idx="476">
                <c:v>0.62312133643807099</c:v>
              </c:pt>
              <c:pt idx="477">
                <c:v>0.62257758758576065</c:v>
              </c:pt>
              <c:pt idx="478">
                <c:v>0.62178949946348716</c:v>
              </c:pt>
              <c:pt idx="479">
                <c:v>0.62178949946348716</c:v>
              </c:pt>
              <c:pt idx="480">
                <c:v>0.6164890288848488</c:v>
              </c:pt>
              <c:pt idx="481">
                <c:v>0.62005469064674901</c:v>
              </c:pt>
              <c:pt idx="482">
                <c:v>0.61079930705383045</c:v>
              </c:pt>
              <c:pt idx="483">
                <c:v>0.61669314615191007</c:v>
              </c:pt>
              <c:pt idx="484">
                <c:v>0.61669314615191007</c:v>
              </c:pt>
              <c:pt idx="485">
                <c:v>0.61536976707513302</c:v>
              </c:pt>
              <c:pt idx="486">
                <c:v>0.62051592800712552</c:v>
              </c:pt>
              <c:pt idx="487">
                <c:v>0.61907846128660426</c:v>
              </c:pt>
              <c:pt idx="488">
                <c:v>0.61857267899778035</c:v>
              </c:pt>
              <c:pt idx="489">
                <c:v>0.61857267899778035</c:v>
              </c:pt>
              <c:pt idx="490">
                <c:v>0.62161940174093622</c:v>
              </c:pt>
              <c:pt idx="491">
                <c:v>0.62662328203649631</c:v>
              </c:pt>
              <c:pt idx="492">
                <c:v>0.61786616260101779</c:v>
              </c:pt>
              <c:pt idx="493">
                <c:v>0.61780075485798158</c:v>
              </c:pt>
              <c:pt idx="494">
                <c:v>0.61780075485798158</c:v>
              </c:pt>
              <c:pt idx="495">
                <c:v>0.61566278624580417</c:v>
              </c:pt>
              <c:pt idx="496">
                <c:v>0.61817346622131764</c:v>
              </c:pt>
              <c:pt idx="497">
                <c:v>0.63798111107080557</c:v>
              </c:pt>
              <c:pt idx="498">
                <c:v>0.65720027418625171</c:v>
              </c:pt>
              <c:pt idx="499">
                <c:v>0.65720027418625171</c:v>
              </c:pt>
              <c:pt idx="500">
                <c:v>0.65253489775623241</c:v>
              </c:pt>
              <c:pt idx="501">
                <c:v>0.64871286771415537</c:v>
              </c:pt>
              <c:pt idx="502">
                <c:v>0.65190638197257367</c:v>
              </c:pt>
              <c:pt idx="503">
                <c:v>0.6577712762648269</c:v>
              </c:pt>
              <c:pt idx="504">
                <c:v>0.6577712762648269</c:v>
              </c:pt>
              <c:pt idx="505">
                <c:v>0.6577712762648269</c:v>
              </c:pt>
              <c:pt idx="506">
                <c:v>0.6577712762648269</c:v>
              </c:pt>
              <c:pt idx="507">
                <c:v>0.70565350323307863</c:v>
              </c:pt>
              <c:pt idx="508">
                <c:v>0.72685388192135614</c:v>
              </c:pt>
              <c:pt idx="509">
                <c:v>0.72685388192135614</c:v>
              </c:pt>
              <c:pt idx="510">
                <c:v>0.73399084404369463</c:v>
              </c:pt>
              <c:pt idx="511">
                <c:v>0.75821670675396979</c:v>
              </c:pt>
              <c:pt idx="512">
                <c:v>0.76760516127237621</c:v>
              </c:pt>
              <c:pt idx="513">
                <c:v>0.7636630290814479</c:v>
              </c:pt>
              <c:pt idx="514">
                <c:v>0.7636630290814479</c:v>
              </c:pt>
              <c:pt idx="515">
                <c:v>0.74495321936723258</c:v>
              </c:pt>
              <c:pt idx="516">
                <c:v>0.7376252967077539</c:v>
              </c:pt>
              <c:pt idx="517">
                <c:v>0.758409546823956</c:v>
              </c:pt>
              <c:pt idx="518">
                <c:v>0.74998002996351265</c:v>
              </c:pt>
              <c:pt idx="519">
                <c:v>0.74998002996351265</c:v>
              </c:pt>
              <c:pt idx="520">
                <c:v>0.75136167455851188</c:v>
              </c:pt>
              <c:pt idx="521">
                <c:v>0.76613198342778288</c:v>
              </c:pt>
              <c:pt idx="522">
                <c:v>0.77930468937806441</c:v>
              </c:pt>
              <c:pt idx="523">
                <c:v>0.79903734086700218</c:v>
              </c:pt>
              <c:pt idx="524">
                <c:v>0.79903734086700218</c:v>
              </c:pt>
              <c:pt idx="525">
                <c:v>0.81871229069757168</c:v>
              </c:pt>
              <c:pt idx="526">
                <c:v>0.81389110099463013</c:v>
              </c:pt>
              <c:pt idx="527">
                <c:v>0.81886415695151804</c:v>
              </c:pt>
              <c:pt idx="528">
                <c:v>0.82394566195361274</c:v>
              </c:pt>
              <c:pt idx="529">
                <c:v>0.82394566195361274</c:v>
              </c:pt>
              <c:pt idx="530">
                <c:v>0.7960015194143526</c:v>
              </c:pt>
              <c:pt idx="531">
                <c:v>0.80248797521873527</c:v>
              </c:pt>
              <c:pt idx="532">
                <c:v>0.82299236289418753</c:v>
              </c:pt>
              <c:pt idx="533">
                <c:v>0.8182882680875434</c:v>
              </c:pt>
              <c:pt idx="534">
                <c:v>0.8182882680875434</c:v>
              </c:pt>
              <c:pt idx="535">
                <c:v>0.81354470309113625</c:v>
              </c:pt>
              <c:pt idx="536">
                <c:v>0.8145192408717199</c:v>
              </c:pt>
              <c:pt idx="537">
                <c:v>0.82061851290985333</c:v>
              </c:pt>
              <c:pt idx="538">
                <c:v>0.81812380896352965</c:v>
              </c:pt>
              <c:pt idx="539">
                <c:v>0.81812380896352965</c:v>
              </c:pt>
              <c:pt idx="540">
                <c:v>0.79662871952501968</c:v>
              </c:pt>
              <c:pt idx="541">
                <c:v>0.81281901545934554</c:v>
              </c:pt>
              <c:pt idx="542">
                <c:v>0.8048806205315282</c:v>
              </c:pt>
              <c:pt idx="543">
                <c:v>0.80713060930131952</c:v>
              </c:pt>
              <c:pt idx="544">
                <c:v>0.80713060930131952</c:v>
              </c:pt>
              <c:pt idx="545">
                <c:v>0.82672417535966258</c:v>
              </c:pt>
              <c:pt idx="546">
                <c:v>0.83402860385856803</c:v>
              </c:pt>
              <c:pt idx="547">
                <c:v>0.83204926781858224</c:v>
              </c:pt>
              <c:pt idx="548">
                <c:v>0.83402672432572222</c:v>
              </c:pt>
              <c:pt idx="549">
                <c:v>0.83402672432572222</c:v>
              </c:pt>
              <c:pt idx="550">
                <c:v>0.83402672432572222</c:v>
              </c:pt>
              <c:pt idx="551">
                <c:v>0.83402672432572222</c:v>
              </c:pt>
              <c:pt idx="552">
                <c:v>0.83402672432572222</c:v>
              </c:pt>
              <c:pt idx="553">
                <c:v>0.85999602290849819</c:v>
              </c:pt>
              <c:pt idx="554">
                <c:v>0.8599960417038266</c:v>
              </c:pt>
              <c:pt idx="555">
                <c:v>0.83843667224198759</c:v>
              </c:pt>
              <c:pt idx="556">
                <c:v>0.81893125627411556</c:v>
              </c:pt>
              <c:pt idx="557">
                <c:v>0.78576953055471987</c:v>
              </c:pt>
              <c:pt idx="558">
                <c:v>0.73218066595983711</c:v>
              </c:pt>
              <c:pt idx="559">
                <c:v>0.73218066595983711</c:v>
              </c:pt>
              <c:pt idx="560">
                <c:v>0.67849538132996123</c:v>
              </c:pt>
              <c:pt idx="561">
                <c:v>0.6998889759947946</c:v>
              </c:pt>
              <c:pt idx="562">
                <c:v>0.74393921139688568</c:v>
              </c:pt>
              <c:pt idx="563">
                <c:v>0.72435053212394163</c:v>
              </c:pt>
              <c:pt idx="564">
                <c:v>0.72435053212394163</c:v>
              </c:pt>
              <c:pt idx="565">
                <c:v>0.69174890719261506</c:v>
              </c:pt>
              <c:pt idx="566">
                <c:v>0.65933316805974496</c:v>
              </c:pt>
              <c:pt idx="567">
                <c:v>0.6687255695971277</c:v>
              </c:pt>
              <c:pt idx="568">
                <c:v>0.67950130730907099</c:v>
              </c:pt>
              <c:pt idx="569">
                <c:v>0.67950130730907099</c:v>
              </c:pt>
              <c:pt idx="570">
                <c:v>0.72651519010253041</c:v>
              </c:pt>
              <c:pt idx="571">
                <c:v>0.73588372157277049</c:v>
              </c:pt>
              <c:pt idx="572">
                <c:v>0.72636633110113746</c:v>
              </c:pt>
              <c:pt idx="573">
                <c:v>0.71310415938739258</c:v>
              </c:pt>
              <c:pt idx="574">
                <c:v>0.71310415938739258</c:v>
              </c:pt>
              <c:pt idx="575">
                <c:v>0.7023921378389244</c:v>
              </c:pt>
              <c:pt idx="576">
                <c:v>0.69659302719627658</c:v>
              </c:pt>
              <c:pt idx="577">
                <c:v>0.69550722107121721</c:v>
              </c:pt>
              <c:pt idx="578">
                <c:v>0.69468755679713312</c:v>
              </c:pt>
              <c:pt idx="579">
                <c:v>0.69468755679713312</c:v>
              </c:pt>
              <c:pt idx="580">
                <c:v>0.6613782877493366</c:v>
              </c:pt>
              <c:pt idx="581">
                <c:v>0.66547209824092635</c:v>
              </c:pt>
              <c:pt idx="582">
                <c:v>0.66644926736749444</c:v>
              </c:pt>
              <c:pt idx="583">
                <c:v>0.67925903552523814</c:v>
              </c:pt>
              <c:pt idx="584">
                <c:v>0.67925903552523814</c:v>
              </c:pt>
              <c:pt idx="585">
                <c:v>0.63265996563086246</c:v>
              </c:pt>
              <c:pt idx="586">
                <c:v>0.64763288814091835</c:v>
              </c:pt>
              <c:pt idx="587">
                <c:v>0.64673277986103117</c:v>
              </c:pt>
              <c:pt idx="588">
                <c:v>0.64262806807893513</c:v>
              </c:pt>
              <c:pt idx="589">
                <c:v>0.64262806807893513</c:v>
              </c:pt>
              <c:pt idx="590">
                <c:v>0.66446053366327917</c:v>
              </c:pt>
              <c:pt idx="591">
                <c:v>0.67130522842808471</c:v>
              </c:pt>
              <c:pt idx="592">
                <c:v>0.6848529011811173</c:v>
              </c:pt>
              <c:pt idx="593">
                <c:v>0.68562388555449338</c:v>
              </c:pt>
              <c:pt idx="594">
                <c:v>0.68562388555449338</c:v>
              </c:pt>
              <c:pt idx="595">
                <c:v>0.69829569600135022</c:v>
              </c:pt>
              <c:pt idx="596">
                <c:v>0.70171907712681825</c:v>
              </c:pt>
              <c:pt idx="597">
                <c:v>0.68326432001978787</c:v>
              </c:pt>
              <c:pt idx="598">
                <c:v>0.68115943118569766</c:v>
              </c:pt>
              <c:pt idx="599">
                <c:v>0.68115943118569766</c:v>
              </c:pt>
              <c:pt idx="600">
                <c:v>0.68115943118569766</c:v>
              </c:pt>
              <c:pt idx="601">
                <c:v>0.68115943118569766</c:v>
              </c:pt>
              <c:pt idx="602">
                <c:v>0.68115943118569766</c:v>
              </c:pt>
              <c:pt idx="603">
                <c:v>0.67281674874273345</c:v>
              </c:pt>
              <c:pt idx="604">
                <c:v>0.67281674874273345</c:v>
              </c:pt>
              <c:pt idx="605">
                <c:v>0.6836853353772625</c:v>
              </c:pt>
              <c:pt idx="606">
                <c:v>0.69120553424687414</c:v>
              </c:pt>
              <c:pt idx="607">
                <c:v>0.71139284473122788</c:v>
              </c:pt>
              <c:pt idx="608">
                <c:v>0.74151292244615186</c:v>
              </c:pt>
              <c:pt idx="609">
                <c:v>0.74151292244615186</c:v>
              </c:pt>
              <c:pt idx="610">
                <c:v>0.73273080522382328</c:v>
              </c:pt>
              <c:pt idx="611">
                <c:v>0.73843218015848611</c:v>
              </c:pt>
              <c:pt idx="612">
                <c:v>0.74622209199147971</c:v>
              </c:pt>
              <c:pt idx="613">
                <c:v>0.74068743162024564</c:v>
              </c:pt>
              <c:pt idx="614">
                <c:v>0.74068743162024564</c:v>
              </c:pt>
              <c:pt idx="615">
                <c:v>0.75566937588796179</c:v>
              </c:pt>
              <c:pt idx="616">
                <c:v>0.74926355204266692</c:v>
              </c:pt>
              <c:pt idx="617">
                <c:v>0.74844313595544443</c:v>
              </c:pt>
              <c:pt idx="618">
                <c:v>0.74486920424902237</c:v>
              </c:pt>
              <c:pt idx="619">
                <c:v>0.74486920424902237</c:v>
              </c:pt>
              <c:pt idx="620">
                <c:v>0.74101992098068026</c:v>
              </c:pt>
              <c:pt idx="621">
                <c:v>0.73524242496575942</c:v>
              </c:pt>
              <c:pt idx="622">
                <c:v>0.735253138302981</c:v>
              </c:pt>
              <c:pt idx="623">
                <c:v>0.73733302935022094</c:v>
              </c:pt>
              <c:pt idx="624">
                <c:v>0.73733302935022094</c:v>
              </c:pt>
              <c:pt idx="625">
                <c:v>0.72610751942826113</c:v>
              </c:pt>
              <c:pt idx="626">
                <c:v>0.72829266431486994</c:v>
              </c:pt>
              <c:pt idx="627">
                <c:v>0.73314411449662997</c:v>
              </c:pt>
              <c:pt idx="628">
                <c:v>0.73332755690238716</c:v>
              </c:pt>
              <c:pt idx="629">
                <c:v>0.73332755690238716</c:v>
              </c:pt>
              <c:pt idx="630">
                <c:v>0.7508739357850085</c:v>
              </c:pt>
              <c:pt idx="631">
                <c:v>0.78098348811599561</c:v>
              </c:pt>
              <c:pt idx="632">
                <c:v>0.76651785152104024</c:v>
              </c:pt>
              <c:pt idx="633">
                <c:v>0.75920402535790554</c:v>
              </c:pt>
              <c:pt idx="634">
                <c:v>0.75920402535790554</c:v>
              </c:pt>
              <c:pt idx="635">
                <c:v>0.74750675269163191</c:v>
              </c:pt>
              <c:pt idx="636">
                <c:v>0.74509719158322629</c:v>
              </c:pt>
              <c:pt idx="637">
                <c:v>0.73407147600278244</c:v>
              </c:pt>
              <c:pt idx="638">
                <c:v>0.71692919668202304</c:v>
              </c:pt>
              <c:pt idx="639">
                <c:v>0.71692919668202304</c:v>
              </c:pt>
              <c:pt idx="640">
                <c:v>0.69206278917787545</c:v>
              </c:pt>
              <c:pt idx="641">
                <c:v>0.70743078949213323</c:v>
              </c:pt>
              <c:pt idx="642">
                <c:v>0.7002554848997391</c:v>
              </c:pt>
              <c:pt idx="643">
                <c:v>0.69432179970532681</c:v>
              </c:pt>
              <c:pt idx="644">
                <c:v>0.69432179970532681</c:v>
              </c:pt>
              <c:pt idx="645">
                <c:v>0.69363013161804665</c:v>
              </c:pt>
              <c:pt idx="646">
                <c:v>0.71188772572954528</c:v>
              </c:pt>
              <c:pt idx="647">
                <c:v>0.69921272007685031</c:v>
              </c:pt>
              <c:pt idx="648">
                <c:v>0.71222829708121704</c:v>
              </c:pt>
              <c:pt idx="649">
                <c:v>0.71222829708121704</c:v>
              </c:pt>
              <c:pt idx="650">
                <c:v>0.69645506948538971</c:v>
              </c:pt>
              <c:pt idx="651">
                <c:v>0.70275150451905466</c:v>
              </c:pt>
              <c:pt idx="652">
                <c:v>0.69486442083792954</c:v>
              </c:pt>
              <c:pt idx="653">
                <c:v>0.68488240984679738</c:v>
              </c:pt>
              <c:pt idx="654">
                <c:v>0.68488240984679738</c:v>
              </c:pt>
              <c:pt idx="655">
                <c:v>0.62410000919091568</c:v>
              </c:pt>
              <c:pt idx="656">
                <c:v>0.62347111750068751</c:v>
              </c:pt>
              <c:pt idx="657">
                <c:v>0.59936479307940971</c:v>
              </c:pt>
              <c:pt idx="658">
                <c:v>0.59936479307940971</c:v>
              </c:pt>
              <c:pt idx="659">
                <c:v>0.59936479307940971</c:v>
              </c:pt>
              <c:pt idx="660">
                <c:v>0.57524230467565762</c:v>
              </c:pt>
              <c:pt idx="661">
                <c:v>0.63296200655919366</c:v>
              </c:pt>
              <c:pt idx="662">
                <c:v>0.65895181084531806</c:v>
              </c:pt>
              <c:pt idx="663">
                <c:v>0.6390806377856395</c:v>
              </c:pt>
              <c:pt idx="664">
                <c:v>0.6390806377856395</c:v>
              </c:pt>
              <c:pt idx="665">
                <c:v>0.59430358703205033</c:v>
              </c:pt>
              <c:pt idx="666">
                <c:v>0.60866509750734465</c:v>
              </c:pt>
              <c:pt idx="667">
                <c:v>0.59833349340688069</c:v>
              </c:pt>
              <c:pt idx="668">
                <c:v>0.59378859503228187</c:v>
              </c:pt>
              <c:pt idx="669">
                <c:v>0.59378859503228187</c:v>
              </c:pt>
              <c:pt idx="670">
                <c:v>0.58361167648503298</c:v>
              </c:pt>
              <c:pt idx="671">
                <c:v>0.61554456362979892</c:v>
              </c:pt>
              <c:pt idx="672">
                <c:v>0.63303681196645933</c:v>
              </c:pt>
              <c:pt idx="673">
                <c:v>0.66259660094002948</c:v>
              </c:pt>
              <c:pt idx="674">
                <c:v>0.66259660094002948</c:v>
              </c:pt>
              <c:pt idx="675">
                <c:v>0.65049842391773227</c:v>
              </c:pt>
              <c:pt idx="676">
                <c:v>0.66169555289371917</c:v>
              </c:pt>
              <c:pt idx="677">
                <c:v>0.66133374282088919</c:v>
              </c:pt>
              <c:pt idx="678">
                <c:v>0.65961641365961765</c:v>
              </c:pt>
              <c:pt idx="679">
                <c:v>0.65961641365961765</c:v>
              </c:pt>
              <c:pt idx="680">
                <c:v>0.68577650362157794</c:v>
              </c:pt>
              <c:pt idx="681">
                <c:v>0.70191285696322758</c:v>
              </c:pt>
              <c:pt idx="682">
                <c:v>0.70529958719820107</c:v>
              </c:pt>
              <c:pt idx="683">
                <c:v>0.70458104179122505</c:v>
              </c:pt>
              <c:pt idx="684">
                <c:v>0.70458104179122505</c:v>
              </c:pt>
              <c:pt idx="685">
                <c:v>0.74132196190901145</c:v>
              </c:pt>
              <c:pt idx="686">
                <c:v>0.74648879770230869</c:v>
              </c:pt>
              <c:pt idx="687">
                <c:v>0.76020017776621662</c:v>
              </c:pt>
              <c:pt idx="688">
                <c:v>0.74744566787414124</c:v>
              </c:pt>
              <c:pt idx="689">
                <c:v>0.74744566787414124</c:v>
              </c:pt>
              <c:pt idx="690">
                <c:v>0.77204800101344406</c:v>
              </c:pt>
              <c:pt idx="691">
                <c:v>0.7704571644126994</c:v>
              </c:pt>
              <c:pt idx="692">
                <c:v>0.75658339271090846</c:v>
              </c:pt>
              <c:pt idx="693">
                <c:v>0.75386182915008848</c:v>
              </c:pt>
              <c:pt idx="694">
                <c:v>0.75386182915008848</c:v>
              </c:pt>
              <c:pt idx="695">
                <c:v>0.7476935782565115</c:v>
              </c:pt>
              <c:pt idx="696">
                <c:v>0.74746014027705443</c:v>
              </c:pt>
              <c:pt idx="697">
                <c:v>0.74399822872824606</c:v>
              </c:pt>
              <c:pt idx="698">
                <c:v>0.75076661445950932</c:v>
              </c:pt>
              <c:pt idx="699">
                <c:v>0.75076661445950932</c:v>
              </c:pt>
              <c:pt idx="700">
                <c:v>0.73669661952860954</c:v>
              </c:pt>
              <c:pt idx="701">
                <c:v>0.73721104766852408</c:v>
              </c:pt>
              <c:pt idx="702">
                <c:v>0.75317147673580043</c:v>
              </c:pt>
              <c:pt idx="703">
                <c:v>0.74645271067166807</c:v>
              </c:pt>
              <c:pt idx="704">
                <c:v>0.74645271067166807</c:v>
              </c:pt>
              <c:pt idx="705">
                <c:v>0.7423250685888525</c:v>
              </c:pt>
              <c:pt idx="706">
                <c:v>0.70131046668612607</c:v>
              </c:pt>
              <c:pt idx="707">
                <c:v>0.7001771083800663</c:v>
              </c:pt>
              <c:pt idx="708">
                <c:v>0.71325997266031527</c:v>
              </c:pt>
              <c:pt idx="709">
                <c:v>0.71325997266031527</c:v>
              </c:pt>
              <c:pt idx="710">
                <c:v>0.70145312322912767</c:v>
              </c:pt>
              <c:pt idx="711">
                <c:v>0.69580738246670282</c:v>
              </c:pt>
              <c:pt idx="712">
                <c:v>0.69798425740878955</c:v>
              </c:pt>
              <c:pt idx="713">
                <c:v>0.68455123615935487</c:v>
              </c:pt>
              <c:pt idx="714">
                <c:v>0.68455123615935487</c:v>
              </c:pt>
              <c:pt idx="715">
                <c:v>0.67002808585931573</c:v>
              </c:pt>
              <c:pt idx="716">
                <c:v>0.6552376659885939</c:v>
              </c:pt>
              <c:pt idx="717">
                <c:v>0.64632210193420847</c:v>
              </c:pt>
              <c:pt idx="718">
                <c:v>0.64752368728257337</c:v>
              </c:pt>
              <c:pt idx="719">
                <c:v>0.64752368728257337</c:v>
              </c:pt>
              <c:pt idx="720">
                <c:v>0.65018021900692635</c:v>
              </c:pt>
              <c:pt idx="721">
                <c:v>0.66593164402174176</c:v>
              </c:pt>
              <c:pt idx="722">
                <c:v>0.6745487382602029</c:v>
              </c:pt>
              <c:pt idx="723">
                <c:v>0.67001079415713383</c:v>
              </c:pt>
              <c:pt idx="724">
                <c:v>0.67001079415713383</c:v>
              </c:pt>
              <c:pt idx="725">
                <c:v>0.63491878820502912</c:v>
              </c:pt>
              <c:pt idx="726">
                <c:v>0.63147585993796418</c:v>
              </c:pt>
              <c:pt idx="727">
                <c:v>0.62367391909475689</c:v>
              </c:pt>
              <c:pt idx="728">
                <c:v>0.63322232185834659</c:v>
              </c:pt>
              <c:pt idx="729">
                <c:v>0.63322232185834659</c:v>
              </c:pt>
              <c:pt idx="730">
                <c:v>0.64703970757476159</c:v>
              </c:pt>
              <c:pt idx="731">
                <c:v>0.66261596012834212</c:v>
              </c:pt>
              <c:pt idx="732">
                <c:v>0.65395074984902646</c:v>
              </c:pt>
              <c:pt idx="733">
                <c:v>0.62438738976304919</c:v>
              </c:pt>
              <c:pt idx="734">
                <c:v>0.62438738976304919</c:v>
              </c:pt>
              <c:pt idx="735">
                <c:v>0.64483501554655587</c:v>
              </c:pt>
              <c:pt idx="736">
                <c:v>0.64571106580601612</c:v>
              </c:pt>
              <c:pt idx="737">
                <c:v>0.64413244616876963</c:v>
              </c:pt>
              <c:pt idx="738">
                <c:v>0.66266069301007358</c:v>
              </c:pt>
              <c:pt idx="739">
                <c:v>0.66266069301007358</c:v>
              </c:pt>
              <c:pt idx="740">
                <c:v>0.68730550359169329</c:v>
              </c:pt>
              <c:pt idx="741">
                <c:v>0.69240899912808462</c:v>
              </c:pt>
              <c:pt idx="742">
                <c:v>0.68642644607967962</c:v>
              </c:pt>
              <c:pt idx="743">
                <c:v>0.67488273124691389</c:v>
              </c:pt>
              <c:pt idx="744">
                <c:v>0.67488273124691389</c:v>
              </c:pt>
              <c:pt idx="745">
                <c:v>0.67292181462881762</c:v>
              </c:pt>
              <c:pt idx="746">
                <c:v>0.67068855370135472</c:v>
              </c:pt>
              <c:pt idx="747">
                <c:v>0.68411443272597472</c:v>
              </c:pt>
              <c:pt idx="748">
                <c:v>0.69101062669075741</c:v>
              </c:pt>
              <c:pt idx="749">
                <c:v>0.69101062669075741</c:v>
              </c:pt>
              <c:pt idx="750">
                <c:v>0.71317482982239722</c:v>
              </c:pt>
              <c:pt idx="751">
                <c:v>0.71270517215487117</c:v>
              </c:pt>
              <c:pt idx="752">
                <c:v>0.71161087054134864</c:v>
              </c:pt>
              <c:pt idx="753">
                <c:v>0.70063026374920567</c:v>
              </c:pt>
              <c:pt idx="754">
                <c:v>0.70063026374920567</c:v>
              </c:pt>
              <c:pt idx="755">
                <c:v>0.6976273341213588</c:v>
              </c:pt>
              <c:pt idx="756">
                <c:v>0.69507812372250499</c:v>
              </c:pt>
              <c:pt idx="757">
                <c:v>0.71032677370105013</c:v>
              </c:pt>
              <c:pt idx="758">
                <c:v>0.70535822862299224</c:v>
              </c:pt>
              <c:pt idx="759">
                <c:v>0.70535822862299224</c:v>
              </c:pt>
              <c:pt idx="760">
                <c:v>0.70597527925629144</c:v>
              </c:pt>
              <c:pt idx="761">
                <c:v>0.70660323118009671</c:v>
              </c:pt>
              <c:pt idx="762">
                <c:v>0.69029959941516439</c:v>
              </c:pt>
              <c:pt idx="763">
                <c:v>0.67122967120768062</c:v>
              </c:pt>
              <c:pt idx="764">
                <c:v>0.67122967120768062</c:v>
              </c:pt>
              <c:pt idx="765">
                <c:v>0.67122967120768062</c:v>
              </c:pt>
              <c:pt idx="766">
                <c:v>0.66205266413443464</c:v>
              </c:pt>
              <c:pt idx="767">
                <c:v>0.67019893539500552</c:v>
              </c:pt>
              <c:pt idx="768">
                <c:v>0.68039032634516738</c:v>
              </c:pt>
              <c:pt idx="769">
                <c:v>0.68039032634516738</c:v>
              </c:pt>
              <c:pt idx="770">
                <c:v>0.69808800762188161</c:v>
              </c:pt>
              <c:pt idx="771">
                <c:v>0.70275676721102331</c:v>
              </c:pt>
              <c:pt idx="772">
                <c:v>0.69752884660023518</c:v>
              </c:pt>
              <c:pt idx="773">
                <c:v>0.69195866305821419</c:v>
              </c:pt>
              <c:pt idx="774">
                <c:v>0.69195866305821419</c:v>
              </c:pt>
              <c:pt idx="775">
                <c:v>0.67670324676142402</c:v>
              </c:pt>
              <c:pt idx="776">
                <c:v>0.61923032754055041</c:v>
              </c:pt>
              <c:pt idx="777">
                <c:v>0.63666468626555806</c:v>
              </c:pt>
              <c:pt idx="778">
                <c:v>0.62134217064617014</c:v>
              </c:pt>
              <c:pt idx="779">
                <c:v>0.62134217064617014</c:v>
              </c:pt>
              <c:pt idx="780">
                <c:v>0.61355507811244525</c:v>
              </c:pt>
              <c:pt idx="781">
                <c:v>0.61796502602871062</c:v>
              </c:pt>
              <c:pt idx="782">
                <c:v>0.61836574243145015</c:v>
              </c:pt>
              <c:pt idx="783">
                <c:v>0.61250836627058014</c:v>
              </c:pt>
              <c:pt idx="784">
                <c:v>0.61250836627058014</c:v>
              </c:pt>
              <c:pt idx="785">
                <c:v>0.60051224788181345</c:v>
              </c:pt>
              <c:pt idx="786">
                <c:v>0.60803658172368569</c:v>
              </c:pt>
              <c:pt idx="787">
                <c:v>0.60489024373969902</c:v>
              </c:pt>
              <c:pt idx="788">
                <c:v>0.61170110691327895</c:v>
              </c:pt>
              <c:pt idx="789">
                <c:v>0.61170110691327895</c:v>
              </c:pt>
              <c:pt idx="790">
                <c:v>0.60327271777254321</c:v>
              </c:pt>
              <c:pt idx="791">
                <c:v>0.58353668312448281</c:v>
              </c:pt>
              <c:pt idx="792">
                <c:v>0.58807650676039769</c:v>
              </c:pt>
              <c:pt idx="793">
                <c:v>0.57884724867403659</c:v>
              </c:pt>
              <c:pt idx="794">
                <c:v>0.57884724867403659</c:v>
              </c:pt>
              <c:pt idx="795">
                <c:v>0.53288628018083362</c:v>
              </c:pt>
              <c:pt idx="796">
                <c:v>0.55492380279866205</c:v>
              </c:pt>
              <c:pt idx="797">
                <c:v>0.58177725242746381</c:v>
              </c:pt>
              <c:pt idx="798">
                <c:v>0.57808058722620603</c:v>
              </c:pt>
              <c:pt idx="799">
                <c:v>0.57808058722620603</c:v>
              </c:pt>
              <c:pt idx="800">
                <c:v>0.60627433172739775</c:v>
              </c:pt>
              <c:pt idx="801">
                <c:v>0.6118527852139406</c:v>
              </c:pt>
              <c:pt idx="802">
                <c:v>0.61295381555505157</c:v>
              </c:pt>
              <c:pt idx="803">
                <c:v>0.6189429469684169</c:v>
              </c:pt>
              <c:pt idx="804">
                <c:v>0.6189429469684169</c:v>
              </c:pt>
              <c:pt idx="805">
                <c:v>0.6189429469684169</c:v>
              </c:pt>
              <c:pt idx="806">
                <c:v>0.6189429469684169</c:v>
              </c:pt>
              <c:pt idx="807">
                <c:v>0.6240436232055393</c:v>
              </c:pt>
              <c:pt idx="808">
                <c:v>0.6223465929990033</c:v>
              </c:pt>
              <c:pt idx="809">
                <c:v>0.6223465929990033</c:v>
              </c:pt>
              <c:pt idx="810">
                <c:v>0.61008452071254604</c:v>
              </c:pt>
              <c:pt idx="811">
                <c:v>0.59106176877949346</c:v>
              </c:pt>
              <c:pt idx="812">
                <c:v>0.57293311062122143</c:v>
              </c:pt>
              <c:pt idx="813">
                <c:v>0.59041502152722947</c:v>
              </c:pt>
              <c:pt idx="814">
                <c:v>0.59041502152722947</c:v>
              </c:pt>
              <c:pt idx="815">
                <c:v>0.5779039111386941</c:v>
              </c:pt>
              <c:pt idx="816">
                <c:v>0.56136909683372016</c:v>
              </c:pt>
              <c:pt idx="817">
                <c:v>0.56834366731817521</c:v>
              </c:pt>
              <c:pt idx="818">
                <c:v>0.56309845500520539</c:v>
              </c:pt>
              <c:pt idx="819">
                <c:v>0.56309845500520539</c:v>
              </c:pt>
              <c:pt idx="820">
                <c:v>0.53287932590930387</c:v>
              </c:pt>
              <c:pt idx="821">
                <c:v>0.51994118565818703</c:v>
              </c:pt>
              <c:pt idx="822">
                <c:v>0.50091636623900415</c:v>
              </c:pt>
              <c:pt idx="823">
                <c:v>0.52382163158111372</c:v>
              </c:pt>
              <c:pt idx="824">
                <c:v>0.52382166917177075</c:v>
              </c:pt>
              <c:pt idx="825">
                <c:v>0.51399847870611448</c:v>
              </c:pt>
              <c:pt idx="826">
                <c:v>0.51388608264193159</c:v>
              </c:pt>
              <c:pt idx="827">
                <c:v>0.51097318263740177</c:v>
              </c:pt>
              <c:pt idx="828">
                <c:v>0.5112960863803222</c:v>
              </c:pt>
              <c:pt idx="829">
                <c:v>0.5112960863803222</c:v>
              </c:pt>
              <c:pt idx="830">
                <c:v>0.52989876272232284</c:v>
              </c:pt>
              <c:pt idx="831">
                <c:v>0.53186043115355752</c:v>
              </c:pt>
              <c:pt idx="832">
                <c:v>0.51234317412875652</c:v>
              </c:pt>
              <c:pt idx="833">
                <c:v>0.51037812253839943</c:v>
              </c:pt>
              <c:pt idx="834">
                <c:v>0.51037812253839943</c:v>
              </c:pt>
              <c:pt idx="835">
                <c:v>0.54649484979807239</c:v>
              </c:pt>
              <c:pt idx="836">
                <c:v>0.54649484979807239</c:v>
              </c:pt>
              <c:pt idx="837">
                <c:v>0.53050566387825437</c:v>
              </c:pt>
              <c:pt idx="838">
                <c:v>0.53705696356581956</c:v>
              </c:pt>
              <c:pt idx="839">
                <c:v>0.53705696356581956</c:v>
              </c:pt>
              <c:pt idx="840">
                <c:v>0.54708558697152943</c:v>
              </c:pt>
              <c:pt idx="841">
                <c:v>0.54886832387583739</c:v>
              </c:pt>
              <c:pt idx="842">
                <c:v>0.55804721048192918</c:v>
              </c:pt>
              <c:pt idx="843">
                <c:v>0.56445096684109353</c:v>
              </c:pt>
              <c:pt idx="844">
                <c:v>0.56445096684109353</c:v>
              </c:pt>
              <c:pt idx="845">
                <c:v>0.56912029029008893</c:v>
              </c:pt>
              <c:pt idx="846">
                <c:v>0.5695264573380816</c:v>
              </c:pt>
              <c:pt idx="847">
                <c:v>0.57377006659748719</c:v>
              </c:pt>
              <c:pt idx="848">
                <c:v>0.57214633817194005</c:v>
              </c:pt>
              <c:pt idx="849">
                <c:v>0.57214633817194005</c:v>
              </c:pt>
              <c:pt idx="850">
                <c:v>0.56516744476193925</c:v>
              </c:pt>
              <c:pt idx="851">
                <c:v>0.56516744476193925</c:v>
              </c:pt>
              <c:pt idx="852">
                <c:v>0.56516744476193925</c:v>
              </c:pt>
              <c:pt idx="853">
                <c:v>0.56516744476193925</c:v>
              </c:pt>
              <c:pt idx="854">
                <c:v>0.56516744476193925</c:v>
              </c:pt>
              <c:pt idx="855">
                <c:v>0.57678408546912485</c:v>
              </c:pt>
              <c:pt idx="856">
                <c:v>0.60129056243328827</c:v>
              </c:pt>
              <c:pt idx="857">
                <c:v>0.60854142424608648</c:v>
              </c:pt>
              <c:pt idx="858">
                <c:v>0.60221698417301761</c:v>
              </c:pt>
              <c:pt idx="859">
                <c:v>0.60221698417301761</c:v>
              </c:pt>
              <c:pt idx="860">
                <c:v>0.60983942962944448</c:v>
              </c:pt>
              <c:pt idx="861">
                <c:v>0.6277265678170223</c:v>
              </c:pt>
              <c:pt idx="862">
                <c:v>0.63358074877205417</c:v>
              </c:pt>
              <c:pt idx="863">
                <c:v>0.63556703908356993</c:v>
              </c:pt>
              <c:pt idx="864">
                <c:v>0.63556703908356993</c:v>
              </c:pt>
              <c:pt idx="865">
                <c:v>0.62989949574013293</c:v>
              </c:pt>
              <c:pt idx="866">
                <c:v>0.6386359403143067</c:v>
              </c:pt>
              <c:pt idx="867">
                <c:v>0.6386359403143067</c:v>
              </c:pt>
              <c:pt idx="868">
                <c:v>0.6386359403143067</c:v>
              </c:pt>
              <c:pt idx="869">
                <c:v>0.6386359403143067</c:v>
              </c:pt>
              <c:pt idx="870">
                <c:v>0.62145625828991458</c:v>
              </c:pt>
              <c:pt idx="871">
                <c:v>0.62778859240093587</c:v>
              </c:pt>
              <c:pt idx="872">
                <c:v>0.62858532637430042</c:v>
              </c:pt>
              <c:pt idx="873">
                <c:v>0.62439847900683976</c:v>
              </c:pt>
              <c:pt idx="874">
                <c:v>0.62439847900683976</c:v>
              </c:pt>
              <c:pt idx="875">
                <c:v>0.61807967753230875</c:v>
              </c:pt>
              <c:pt idx="876">
                <c:v>0.6148295893352298</c:v>
              </c:pt>
              <c:pt idx="877">
                <c:v>0.60354036324979488</c:v>
              </c:pt>
              <c:pt idx="878">
                <c:v>0.59450826815896574</c:v>
              </c:pt>
              <c:pt idx="879">
                <c:v>0.59450826815896574</c:v>
              </c:pt>
              <c:pt idx="880">
                <c:v>0.60464628037630508</c:v>
              </c:pt>
              <c:pt idx="881">
                <c:v>0.59154029784205209</c:v>
              </c:pt>
              <c:pt idx="882">
                <c:v>0.5845332114393631</c:v>
              </c:pt>
              <c:pt idx="883">
                <c:v>0.57369394551722963</c:v>
              </c:pt>
              <c:pt idx="884">
                <c:v>0.57369394551722963</c:v>
              </c:pt>
              <c:pt idx="885">
                <c:v>0.56947514609138938</c:v>
              </c:pt>
              <c:pt idx="886">
                <c:v>0.56907480559521884</c:v>
              </c:pt>
              <c:pt idx="887">
                <c:v>0.56929264345205532</c:v>
              </c:pt>
              <c:pt idx="888">
                <c:v>0.56913776994555554</c:v>
              </c:pt>
              <c:pt idx="889">
                <c:v>0.56913776994555554</c:v>
              </c:pt>
              <c:pt idx="890">
                <c:v>0.54119005629388828</c:v>
              </c:pt>
              <c:pt idx="891">
                <c:v>0.54861308331536818</c:v>
              </c:pt>
              <c:pt idx="892">
                <c:v>0.55308449195569342</c:v>
              </c:pt>
              <c:pt idx="893">
                <c:v>0.55856107476199002</c:v>
              </c:pt>
              <c:pt idx="894">
                <c:v>0.55856107476199002</c:v>
              </c:pt>
              <c:pt idx="895">
                <c:v>0.54700871407813323</c:v>
              </c:pt>
              <c:pt idx="896">
                <c:v>0.54597102399392838</c:v>
              </c:pt>
              <c:pt idx="897">
                <c:v>0.54392120547222222</c:v>
              </c:pt>
              <c:pt idx="898">
                <c:v>0.53993678379226195</c:v>
              </c:pt>
              <c:pt idx="899">
                <c:v>0.53993678379226195</c:v>
              </c:pt>
              <c:pt idx="900">
                <c:v>0.52462385379038801</c:v>
              </c:pt>
              <c:pt idx="901">
                <c:v>0.52160118906765951</c:v>
              </c:pt>
              <c:pt idx="902">
                <c:v>0.52822879778876719</c:v>
              </c:pt>
              <c:pt idx="903">
                <c:v>0.541491533362366</c:v>
              </c:pt>
              <c:pt idx="904">
                <c:v>0.541491533362366</c:v>
              </c:pt>
              <c:pt idx="905">
                <c:v>0.5424921966495071</c:v>
              </c:pt>
              <c:pt idx="906">
                <c:v>0.53817115063685161</c:v>
              </c:pt>
              <c:pt idx="907">
                <c:v>0.54340245440676194</c:v>
              </c:pt>
              <c:pt idx="908">
                <c:v>0.54623434654563474</c:v>
              </c:pt>
              <c:pt idx="909">
                <c:v>0.54623434654563474</c:v>
              </c:pt>
              <c:pt idx="910">
                <c:v>0.53903160077369106</c:v>
              </c:pt>
              <c:pt idx="911">
                <c:v>0.53527704596078052</c:v>
              </c:pt>
              <c:pt idx="912">
                <c:v>0.52963807151660069</c:v>
              </c:pt>
              <c:pt idx="913">
                <c:v>0.52491837658733598</c:v>
              </c:pt>
              <c:pt idx="914">
                <c:v>0.52491837658733598</c:v>
              </c:pt>
              <c:pt idx="915">
                <c:v>0.50856399743556535</c:v>
              </c:pt>
              <c:pt idx="916">
                <c:v>0.51573234775642995</c:v>
              </c:pt>
              <c:pt idx="917">
                <c:v>0.51510627536547049</c:v>
              </c:pt>
              <c:pt idx="918">
                <c:v>0.51510627536547049</c:v>
              </c:pt>
              <c:pt idx="919">
                <c:v>0.51510627536547049</c:v>
              </c:pt>
              <c:pt idx="920">
                <c:v>0.49801079641257329</c:v>
              </c:pt>
              <c:pt idx="921">
                <c:v>0.49969786509502634</c:v>
              </c:pt>
              <c:pt idx="922">
                <c:v>0.49550763456844349</c:v>
              </c:pt>
              <c:pt idx="923">
                <c:v>0.48242777754074773</c:v>
              </c:pt>
              <c:pt idx="924">
                <c:v>0.48242777754074773</c:v>
              </c:pt>
              <c:pt idx="925">
                <c:v>0.44834395300716801</c:v>
              </c:pt>
              <c:pt idx="926">
                <c:v>0.45328261351297661</c:v>
              </c:pt>
              <c:pt idx="927">
                <c:v>0.43577739639967961</c:v>
              </c:pt>
              <c:pt idx="928">
                <c:v>0.44912997364331098</c:v>
              </c:pt>
              <c:pt idx="929">
                <c:v>0.44912997364331098</c:v>
              </c:pt>
              <c:pt idx="930">
                <c:v>0.45694319168359354</c:v>
              </c:pt>
              <c:pt idx="931">
                <c:v>0.51115737685629714</c:v>
              </c:pt>
              <c:pt idx="932">
                <c:v>0.48832857091035731</c:v>
              </c:pt>
              <c:pt idx="933">
                <c:v>0.48918638970121253</c:v>
              </c:pt>
              <c:pt idx="934">
                <c:v>0.48918638970121253</c:v>
              </c:pt>
              <c:pt idx="935">
                <c:v>0.47340808736670126</c:v>
              </c:pt>
              <c:pt idx="936">
                <c:v>0.4545340064817569</c:v>
              </c:pt>
              <c:pt idx="937">
                <c:v>0.45237479914842127</c:v>
              </c:pt>
              <c:pt idx="938">
                <c:v>0.42921087249606282</c:v>
              </c:pt>
              <c:pt idx="939">
                <c:v>0.42921087249606282</c:v>
              </c:pt>
              <c:pt idx="940">
                <c:v>0.42308321951195671</c:v>
              </c:pt>
              <c:pt idx="941">
                <c:v>0.44607422914249506</c:v>
              </c:pt>
              <c:pt idx="942">
                <c:v>0.43342158993066593</c:v>
              </c:pt>
              <c:pt idx="943">
                <c:v>0.45191280997490635</c:v>
              </c:pt>
              <c:pt idx="944">
                <c:v>0.45191280997490635</c:v>
              </c:pt>
              <c:pt idx="945">
                <c:v>0.47219748026067632</c:v>
              </c:pt>
              <c:pt idx="946">
                <c:v>0.46243838186506414</c:v>
              </c:pt>
              <c:pt idx="947">
                <c:v>0.45506835766983778</c:v>
              </c:pt>
              <c:pt idx="948">
                <c:v>0.46516896718354439</c:v>
              </c:pt>
              <c:pt idx="949">
                <c:v>0.46516896718354439</c:v>
              </c:pt>
              <c:pt idx="950">
                <c:v>0.45167260567720424</c:v>
              </c:pt>
              <c:pt idx="951">
                <c:v>0.44816520943352578</c:v>
              </c:pt>
              <c:pt idx="952">
                <c:v>0.47023562387615692</c:v>
              </c:pt>
              <c:pt idx="953">
                <c:v>0.47259650508385431</c:v>
              </c:pt>
              <c:pt idx="954">
                <c:v>0.47259650508385431</c:v>
              </c:pt>
              <c:pt idx="955">
                <c:v>0.46273741554084213</c:v>
              </c:pt>
              <c:pt idx="956">
                <c:v>0.4664987366719977</c:v>
              </c:pt>
              <c:pt idx="957">
                <c:v>0.46844706042002682</c:v>
              </c:pt>
              <c:pt idx="958">
                <c:v>0.46867467184766154</c:v>
              </c:pt>
              <c:pt idx="959">
                <c:v>0.46867467184766154</c:v>
              </c:pt>
              <c:pt idx="960">
                <c:v>0.46058986131115098</c:v>
              </c:pt>
              <c:pt idx="961">
                <c:v>0.46109507974012076</c:v>
              </c:pt>
              <c:pt idx="962">
                <c:v>0.45421749315051252</c:v>
              </c:pt>
              <c:pt idx="963">
                <c:v>0.4695849296049166</c:v>
              </c:pt>
              <c:pt idx="964">
                <c:v>0.4695849296049166</c:v>
              </c:pt>
              <c:pt idx="965">
                <c:v>0.45880110990173617</c:v>
              </c:pt>
              <c:pt idx="966">
                <c:v>0.46180573110914436</c:v>
              </c:pt>
              <c:pt idx="967">
                <c:v>0.46305693612464016</c:v>
              </c:pt>
              <c:pt idx="968">
                <c:v>0.46378939007467568</c:v>
              </c:pt>
              <c:pt idx="969">
                <c:v>0.46378939007467568</c:v>
              </c:pt>
              <c:pt idx="970">
                <c:v>0.47732597358391748</c:v>
              </c:pt>
              <c:pt idx="971">
                <c:v>0.49312908575199454</c:v>
              </c:pt>
              <c:pt idx="972">
                <c:v>0.50002809901604572</c:v>
              </c:pt>
              <c:pt idx="973">
                <c:v>0.49875302393340748</c:v>
              </c:pt>
              <c:pt idx="974">
                <c:v>0.49875302393340748</c:v>
              </c:pt>
              <c:pt idx="975">
                <c:v>0.49875302393340748</c:v>
              </c:pt>
              <c:pt idx="976">
                <c:v>0.49875302393340748</c:v>
              </c:pt>
              <c:pt idx="977">
                <c:v>0.51834884543116577</c:v>
              </c:pt>
              <c:pt idx="978">
                <c:v>0.51682830335885677</c:v>
              </c:pt>
              <c:pt idx="979">
                <c:v>0.51682830335885677</c:v>
              </c:pt>
              <c:pt idx="980">
                <c:v>0.49797433347536324</c:v>
              </c:pt>
              <c:pt idx="981">
                <c:v>0.47979549179010661</c:v>
              </c:pt>
              <c:pt idx="982">
                <c:v>0.49440547650762512</c:v>
              </c:pt>
              <c:pt idx="983">
                <c:v>0.50213411556984333</c:v>
              </c:pt>
              <c:pt idx="984">
                <c:v>0.50213411556984333</c:v>
              </c:pt>
              <c:pt idx="985">
                <c:v>0.50213411556984333</c:v>
              </c:pt>
              <c:pt idx="986">
                <c:v>0.52949090409476907</c:v>
              </c:pt>
              <c:pt idx="987">
                <c:v>0.53323681305658832</c:v>
              </c:pt>
              <c:pt idx="988">
                <c:v>0.53761405710133547</c:v>
              </c:pt>
              <c:pt idx="989">
                <c:v>0.53761405710133547</c:v>
              </c:pt>
              <c:pt idx="990">
                <c:v>0.5624535872857872</c:v>
              </c:pt>
              <c:pt idx="991">
                <c:v>0.57826027056627138</c:v>
              </c:pt>
              <c:pt idx="992">
                <c:v>0.57247318893383703</c:v>
              </c:pt>
              <c:pt idx="993">
                <c:v>0.59171753778941749</c:v>
              </c:pt>
              <c:pt idx="994">
                <c:v>0.59171753778941749</c:v>
              </c:pt>
              <c:pt idx="995">
                <c:v>0.60757177325090206</c:v>
              </c:pt>
              <c:pt idx="996">
                <c:v>0.60285865668659788</c:v>
              </c:pt>
              <c:pt idx="997">
                <c:v>0.5994905338267984</c:v>
              </c:pt>
              <c:pt idx="998">
                <c:v>0.59436692728895602</c:v>
              </c:pt>
              <c:pt idx="999">
                <c:v>0.59436692728895602</c:v>
              </c:pt>
              <c:pt idx="1000">
                <c:v>0.61079160096916252</c:v>
              </c:pt>
              <c:pt idx="1001">
                <c:v>0.62022403655616198</c:v>
              </c:pt>
              <c:pt idx="1002">
                <c:v>0.62654340189054691</c:v>
              </c:pt>
              <c:pt idx="1003">
                <c:v>0.62810303824604996</c:v>
              </c:pt>
              <c:pt idx="1004">
                <c:v>0.62810303824604996</c:v>
              </c:pt>
              <c:pt idx="1005">
                <c:v>0.62246951444712306</c:v>
              </c:pt>
              <c:pt idx="1006">
                <c:v>0.62799853621981971</c:v>
              </c:pt>
              <c:pt idx="1007">
                <c:v>0.60866002276866071</c:v>
              </c:pt>
              <c:pt idx="1008">
                <c:v>0.60023144567464048</c:v>
              </c:pt>
              <c:pt idx="1009">
                <c:v>0.60023144567464048</c:v>
              </c:pt>
              <c:pt idx="1010">
                <c:v>0.60737385844223191</c:v>
              </c:pt>
              <c:pt idx="1011">
                <c:v>0.60885267488536265</c:v>
              </c:pt>
              <c:pt idx="1012">
                <c:v>0.61187101668254562</c:v>
              </c:pt>
              <c:pt idx="1013">
                <c:v>0.61187101668254562</c:v>
              </c:pt>
              <c:pt idx="1014">
                <c:v>0.61187101668254562</c:v>
              </c:pt>
              <c:pt idx="1015">
                <c:v>0.63751611464473723</c:v>
              </c:pt>
              <c:pt idx="1016">
                <c:v>0.63113453677315423</c:v>
              </c:pt>
              <c:pt idx="1017">
                <c:v>0.62408403316172567</c:v>
              </c:pt>
              <c:pt idx="1018">
                <c:v>0.62298920527900625</c:v>
              </c:pt>
              <c:pt idx="1019">
                <c:v>0.62298920527900625</c:v>
              </c:pt>
              <c:pt idx="1020">
                <c:v>0.62720048657346306</c:v>
              </c:pt>
              <c:pt idx="1021">
                <c:v>0.63628915560295329</c:v>
              </c:pt>
              <c:pt idx="1022">
                <c:v>0.64337837759100647</c:v>
              </c:pt>
              <c:pt idx="1023">
                <c:v>0.63750107838197034</c:v>
              </c:pt>
              <c:pt idx="1024">
                <c:v>0.63750107838197034</c:v>
              </c:pt>
              <c:pt idx="1025">
                <c:v>0.63750107838197034</c:v>
              </c:pt>
              <c:pt idx="1026">
                <c:v>0.64580184724247158</c:v>
              </c:pt>
              <c:pt idx="1027">
                <c:v>0.63892670404556307</c:v>
              </c:pt>
              <c:pt idx="1028">
                <c:v>0.64397155815716323</c:v>
              </c:pt>
              <c:pt idx="1029">
                <c:v>0.64397155815716323</c:v>
              </c:pt>
              <c:pt idx="1030">
                <c:v>0.64411703399943354</c:v>
              </c:pt>
              <c:pt idx="1031">
                <c:v>0.64238861559437122</c:v>
              </c:pt>
              <c:pt idx="1032">
                <c:v>0.63083700672365284</c:v>
              </c:pt>
              <c:pt idx="1033">
                <c:v>0.6290728771945191</c:v>
              </c:pt>
              <c:pt idx="1034">
                <c:v>0.6290728771945191</c:v>
              </c:pt>
              <c:pt idx="1035">
                <c:v>0.64061978723312274</c:v>
              </c:pt>
              <c:pt idx="1036">
                <c:v>0.64655253266111212</c:v>
              </c:pt>
              <c:pt idx="1037">
                <c:v>0.64068651064915128</c:v>
              </c:pt>
              <c:pt idx="1038">
                <c:v>0.63709002454857844</c:v>
              </c:pt>
              <c:pt idx="1039">
                <c:v>0.63709002454857844</c:v>
              </c:pt>
              <c:pt idx="1040">
                <c:v>0.63128151624170115</c:v>
              </c:pt>
              <c:pt idx="1041">
                <c:v>0.6241494409047621</c:v>
              </c:pt>
              <c:pt idx="1042">
                <c:v>0.62602953761048585</c:v>
              </c:pt>
              <c:pt idx="1043">
                <c:v>0.63302196365697694</c:v>
              </c:pt>
              <c:pt idx="1044">
                <c:v>0.63302196365697694</c:v>
              </c:pt>
              <c:pt idx="1045">
                <c:v>0.63032934490198333</c:v>
              </c:pt>
              <c:pt idx="1046">
                <c:v>0.62918640097840961</c:v>
              </c:pt>
              <c:pt idx="1047">
                <c:v>0.62628459021767058</c:v>
              </c:pt>
              <c:pt idx="1048">
                <c:v>0.62812521673363131</c:v>
              </c:pt>
              <c:pt idx="1049">
                <c:v>0.62812521673363131</c:v>
              </c:pt>
              <c:pt idx="1050">
                <c:v>0.62585378249406864</c:v>
              </c:pt>
              <c:pt idx="1051">
                <c:v>0.62914993804119979</c:v>
              </c:pt>
              <c:pt idx="1052">
                <c:v>0.60187697668119977</c:v>
              </c:pt>
              <c:pt idx="1053">
                <c:v>0.60187697668119977</c:v>
              </c:pt>
              <c:pt idx="1054">
                <c:v>0.60187697668119977</c:v>
              </c:pt>
              <c:pt idx="1055">
                <c:v>0.57401948060613428</c:v>
              </c:pt>
              <c:pt idx="1056">
                <c:v>0.57401948060613428</c:v>
              </c:pt>
              <c:pt idx="1057">
                <c:v>0.57401948060613428</c:v>
              </c:pt>
              <c:pt idx="1058">
                <c:v>0.57401948060613428</c:v>
              </c:pt>
              <c:pt idx="1059">
                <c:v>0.57401948060613428</c:v>
              </c:pt>
              <c:pt idx="1060">
                <c:v>0.55375041044298534</c:v>
              </c:pt>
              <c:pt idx="1061">
                <c:v>0.54434485217568152</c:v>
              </c:pt>
              <c:pt idx="1062">
                <c:v>0.53018858668715607</c:v>
              </c:pt>
              <c:pt idx="1063">
                <c:v>0.54982763744036967</c:v>
              </c:pt>
              <c:pt idx="1064">
                <c:v>0.54982763744036967</c:v>
              </c:pt>
              <c:pt idx="1065">
                <c:v>0.56635624928695227</c:v>
              </c:pt>
              <c:pt idx="1066">
                <c:v>0.5677861978760903</c:v>
              </c:pt>
              <c:pt idx="1067">
                <c:v>0.56695375277865456</c:v>
              </c:pt>
              <c:pt idx="1068">
                <c:v>0.555058565303711</c:v>
              </c:pt>
              <c:pt idx="1069">
                <c:v>0.55505869687101006</c:v>
              </c:pt>
              <c:pt idx="1070">
                <c:v>0.55434547054198768</c:v>
              </c:pt>
              <c:pt idx="1071">
                <c:v>0.55570042577057555</c:v>
              </c:pt>
              <c:pt idx="1072">
                <c:v>0.55038059600362454</c:v>
              </c:pt>
              <c:pt idx="1073">
                <c:v>0.55247157629465526</c:v>
              </c:pt>
              <c:pt idx="1074">
                <c:v>0.55247157629465526</c:v>
              </c:pt>
              <c:pt idx="1075">
                <c:v>0.54998081936730769</c:v>
              </c:pt>
              <c:pt idx="1076">
                <c:v>0.54861251945551426</c:v>
              </c:pt>
              <c:pt idx="1077">
                <c:v>0.55686122525618487</c:v>
              </c:pt>
              <c:pt idx="1078">
                <c:v>0.56113058411557937</c:v>
              </c:pt>
              <c:pt idx="1079">
                <c:v>0.56113058411557937</c:v>
              </c:pt>
              <c:pt idx="1080">
                <c:v>0.60695152741176472</c:v>
              </c:pt>
              <c:pt idx="1081">
                <c:v>0.59916142762548663</c:v>
              </c:pt>
              <c:pt idx="1082">
                <c:v>0.59461183041877308</c:v>
              </c:pt>
              <c:pt idx="1083">
                <c:v>0.59046163394180717</c:v>
              </c:pt>
              <c:pt idx="1084">
                <c:v>0.59046163394180717</c:v>
              </c:pt>
              <c:pt idx="1085">
                <c:v>0.5857041604023403</c:v>
              </c:pt>
              <c:pt idx="1086">
                <c:v>0.58206538481273551</c:v>
              </c:pt>
              <c:pt idx="1087">
                <c:v>0.5839481128644437</c:v>
              </c:pt>
              <c:pt idx="1088">
                <c:v>0.57791537628905409</c:v>
              </c:pt>
              <c:pt idx="1089">
                <c:v>0.57791537628905409</c:v>
              </c:pt>
              <c:pt idx="1090">
                <c:v>0.56668065665614953</c:v>
              </c:pt>
              <c:pt idx="1091">
                <c:v>0.56105427508203687</c:v>
              </c:pt>
              <c:pt idx="1092">
                <c:v>0.56747870630250596</c:v>
              </c:pt>
              <c:pt idx="1093">
                <c:v>0.55758879242082138</c:v>
              </c:pt>
              <c:pt idx="1094">
                <c:v>0.55758879242082138</c:v>
              </c:pt>
              <c:pt idx="1095">
                <c:v>0.54731169477288755</c:v>
              </c:pt>
              <c:pt idx="1096">
                <c:v>0.5523069292173568</c:v>
              </c:pt>
              <c:pt idx="1097">
                <c:v>0.55700519747217858</c:v>
              </c:pt>
              <c:pt idx="1098">
                <c:v>0.55540289572107437</c:v>
              </c:pt>
              <c:pt idx="1099">
                <c:v>0.55540289572107437</c:v>
              </c:pt>
              <c:pt idx="1100">
                <c:v>0.55732979279466055</c:v>
              </c:pt>
              <c:pt idx="1101">
                <c:v>0.5540161763873912</c:v>
              </c:pt>
              <c:pt idx="1102">
                <c:v>0.5514372693695726</c:v>
              </c:pt>
              <c:pt idx="1103">
                <c:v>0.55111530539307507</c:v>
              </c:pt>
              <c:pt idx="1104">
                <c:v>0.55111530539307507</c:v>
              </c:pt>
              <c:pt idx="1105">
                <c:v>0.55111530539307507</c:v>
              </c:pt>
              <c:pt idx="1106">
                <c:v>0.55111530539307507</c:v>
              </c:pt>
              <c:pt idx="1107">
                <c:v>0.54288877807998581</c:v>
              </c:pt>
              <c:pt idx="1108">
                <c:v>0.55150775185129275</c:v>
              </c:pt>
              <c:pt idx="1109">
                <c:v>0.55150775185129275</c:v>
              </c:pt>
              <c:pt idx="1110">
                <c:v>0.54835126438993842</c:v>
              </c:pt>
              <c:pt idx="1111">
                <c:v>0.54745923810128838</c:v>
              </c:pt>
              <c:pt idx="1112">
                <c:v>0.53311859044058307</c:v>
              </c:pt>
              <c:pt idx="1113">
                <c:v>0.54562067907145817</c:v>
              </c:pt>
              <c:pt idx="1114">
                <c:v>0.54562067907145817</c:v>
              </c:pt>
              <c:pt idx="1115">
                <c:v>0.5330593851559382</c:v>
              </c:pt>
              <c:pt idx="1116">
                <c:v>0.53074925133507911</c:v>
              </c:pt>
              <c:pt idx="1117">
                <c:v>0.53540391442787683</c:v>
              </c:pt>
              <c:pt idx="1118">
                <c:v>0.54069423552914775</c:v>
              </c:pt>
              <c:pt idx="1119">
                <c:v>0.54069423552914775</c:v>
              </c:pt>
              <c:pt idx="1120">
                <c:v>0.55472118915787716</c:v>
              </c:pt>
              <c:pt idx="1121">
                <c:v>0.56413388964999522</c:v>
              </c:pt>
              <c:pt idx="1122">
                <c:v>0.55881537555603633</c:v>
              </c:pt>
              <c:pt idx="1123">
                <c:v>0.5656826247149922</c:v>
              </c:pt>
              <c:pt idx="1124">
                <c:v>0.56568264351032083</c:v>
              </c:pt>
              <c:pt idx="1125">
                <c:v>0.57638694017879244</c:v>
              </c:pt>
              <c:pt idx="1126">
                <c:v>0.57324492512035108</c:v>
              </c:pt>
              <c:pt idx="1127">
                <c:v>0.57382273110782855</c:v>
              </c:pt>
              <c:pt idx="1128">
                <c:v>0.57071413414338701</c:v>
              </c:pt>
              <c:pt idx="1129">
                <c:v>0.57071413414338701</c:v>
              </c:pt>
              <c:pt idx="1130">
                <c:v>0.57171930830935835</c:v>
              </c:pt>
              <c:pt idx="1131">
                <c:v>0.57487829554939784</c:v>
              </c:pt>
              <c:pt idx="1132">
                <c:v>0.57900922681469358</c:v>
              </c:pt>
              <c:pt idx="1133">
                <c:v>0.57686332657390671</c:v>
              </c:pt>
              <c:pt idx="1134">
                <c:v>0.57686332657390671</c:v>
              </c:pt>
              <c:pt idx="1135">
                <c:v>0.58961424655824635</c:v>
              </c:pt>
              <c:pt idx="1136">
                <c:v>0.58774890418536252</c:v>
              </c:pt>
              <c:pt idx="1137">
                <c:v>0.6122783302455741</c:v>
              </c:pt>
              <c:pt idx="1138">
                <c:v>0.60348986020222628</c:v>
              </c:pt>
              <c:pt idx="1139">
                <c:v>0.60348986020222628</c:v>
              </c:pt>
              <c:pt idx="1140">
                <c:v>0.53898282689634036</c:v>
              </c:pt>
              <c:pt idx="1141">
                <c:v>0.55390881747123522</c:v>
              </c:pt>
              <c:pt idx="1142">
                <c:v>0.56131133878936668</c:v>
              </c:pt>
              <c:pt idx="1143">
                <c:v>0.5667651604528996</c:v>
              </c:pt>
              <c:pt idx="1144">
                <c:v>0.5667651604528996</c:v>
              </c:pt>
              <c:pt idx="1145">
                <c:v>0.56258718448047196</c:v>
              </c:pt>
              <c:pt idx="1146">
                <c:v>0.54916931226577503</c:v>
              </c:pt>
              <c:pt idx="1147">
                <c:v>0.57452541325758566</c:v>
              </c:pt>
              <c:pt idx="1148">
                <c:v>0.57840621629175293</c:v>
              </c:pt>
              <c:pt idx="1149">
                <c:v>0.57840621629175293</c:v>
              </c:pt>
              <c:pt idx="1150">
                <c:v>0.57805823958066882</c:v>
              </c:pt>
              <c:pt idx="1151">
                <c:v>0.57335102474950062</c:v>
              </c:pt>
              <c:pt idx="1152">
                <c:v>0.57575626293236049</c:v>
              </c:pt>
              <c:pt idx="1153">
                <c:v>0.58180296443679502</c:v>
              </c:pt>
              <c:pt idx="1154">
                <c:v>0.58180296443679502</c:v>
              </c:pt>
              <c:pt idx="1155">
                <c:v>0.58302336390894705</c:v>
              </c:pt>
              <c:pt idx="1156">
                <c:v>0.58988446699549724</c:v>
              </c:pt>
              <c:pt idx="1157">
                <c:v>0.58326131276723436</c:v>
              </c:pt>
              <c:pt idx="1158">
                <c:v>0.58725197449624278</c:v>
              </c:pt>
              <c:pt idx="1159">
                <c:v>0.58725197449624278</c:v>
              </c:pt>
              <c:pt idx="1160">
                <c:v>0.58050563568526181</c:v>
              </c:pt>
              <c:pt idx="1161">
                <c:v>0.58391202583380286</c:v>
              </c:pt>
              <c:pt idx="1162">
                <c:v>0.57691424311870132</c:v>
              </c:pt>
              <c:pt idx="1163">
                <c:v>0.58042635698982292</c:v>
              </c:pt>
              <c:pt idx="1164">
                <c:v>0.58042635698982292</c:v>
              </c:pt>
              <c:pt idx="1165">
                <c:v>0.57558639075375084</c:v>
              </c:pt>
              <c:pt idx="1166">
                <c:v>0.58328454379320926</c:v>
              </c:pt>
              <c:pt idx="1167">
                <c:v>0.56462174119546926</c:v>
              </c:pt>
              <c:pt idx="1168">
                <c:v>0.56770362999817126</c:v>
              </c:pt>
              <c:pt idx="1169">
                <c:v>0.56770362999817126</c:v>
              </c:pt>
              <c:pt idx="1170">
                <c:v>0.57217783914243681</c:v>
              </c:pt>
              <c:pt idx="1171">
                <c:v>0.57262558145698006</c:v>
              </c:pt>
              <c:pt idx="1172">
                <c:v>0.57269200414775301</c:v>
              </c:pt>
              <c:pt idx="1173">
                <c:v>0.58358673508416836</c:v>
              </c:pt>
              <c:pt idx="1174">
                <c:v>0.58358673508416836</c:v>
              </c:pt>
              <c:pt idx="1175">
                <c:v>0.576383519429013</c:v>
              </c:pt>
              <c:pt idx="1176">
                <c:v>0.57893145174553173</c:v>
              </c:pt>
              <c:pt idx="1177">
                <c:v>0.58923521996454831</c:v>
              </c:pt>
              <c:pt idx="1178">
                <c:v>0.58927656968715736</c:v>
              </c:pt>
              <c:pt idx="1179">
                <c:v>0.58927656968715736</c:v>
              </c:pt>
              <c:pt idx="1180">
                <c:v>0.57580347679744892</c:v>
              </c:pt>
              <c:pt idx="1181">
                <c:v>0.57637720419865079</c:v>
              </c:pt>
              <c:pt idx="1182">
                <c:v>0.55709385503651832</c:v>
              </c:pt>
              <c:pt idx="1183">
                <c:v>0.5452698454704481</c:v>
              </c:pt>
              <c:pt idx="1184">
                <c:v>0.5452698454704481</c:v>
              </c:pt>
              <c:pt idx="1185">
                <c:v>0.53913422326707527</c:v>
              </c:pt>
              <c:pt idx="1186">
                <c:v>0.54830976430470169</c:v>
              </c:pt>
              <c:pt idx="1187">
                <c:v>0.54619262091645648</c:v>
              </c:pt>
              <c:pt idx="1188">
                <c:v>0.54911957982667325</c:v>
              </c:pt>
              <c:pt idx="1189">
                <c:v>0.54911957982667325</c:v>
              </c:pt>
              <c:pt idx="1190">
                <c:v>0.54293898040229882</c:v>
              </c:pt>
              <c:pt idx="1191">
                <c:v>0.5505022205740806</c:v>
              </c:pt>
              <c:pt idx="1192">
                <c:v>0.55328921067326542</c:v>
              </c:pt>
              <c:pt idx="1193">
                <c:v>0.55058899860557475</c:v>
              </c:pt>
              <c:pt idx="1194">
                <c:v>0.55058899860557475</c:v>
              </c:pt>
              <c:pt idx="1195">
                <c:v>0.53982030914180346</c:v>
              </c:pt>
              <c:pt idx="1196">
                <c:v>0.53690079318165629</c:v>
              </c:pt>
              <c:pt idx="1197">
                <c:v>0.52781001907537894</c:v>
              </c:pt>
              <c:pt idx="1198">
                <c:v>0.52249342210492267</c:v>
              </c:pt>
              <c:pt idx="1199">
                <c:v>0.52249342210492267</c:v>
              </c:pt>
              <c:pt idx="1200">
                <c:v>0.5487520935646486</c:v>
              </c:pt>
              <c:pt idx="1201">
                <c:v>0.5460842094619065</c:v>
              </c:pt>
              <c:pt idx="1202">
                <c:v>0.54801638802278974</c:v>
              </c:pt>
              <c:pt idx="1203">
                <c:v>0.55341369213364744</c:v>
              </c:pt>
              <c:pt idx="1204">
                <c:v>0.55341369213364744</c:v>
              </c:pt>
              <c:pt idx="1205">
                <c:v>0.55355437516716099</c:v>
              </c:pt>
              <c:pt idx="1206">
                <c:v>0.55676395943141133</c:v>
              </c:pt>
              <c:pt idx="1207">
                <c:v>0.5644479595885401</c:v>
              </c:pt>
              <c:pt idx="1208">
                <c:v>0.5619685738349105</c:v>
              </c:pt>
              <c:pt idx="1209">
                <c:v>0.5619685738349105</c:v>
              </c:pt>
              <c:pt idx="1210">
                <c:v>0.57792825108904822</c:v>
              </c:pt>
              <c:pt idx="1211">
                <c:v>0.57952356097796609</c:v>
              </c:pt>
              <c:pt idx="1212">
                <c:v>0.59101310767411386</c:v>
              </c:pt>
              <c:pt idx="1213">
                <c:v>0.59304242049247158</c:v>
              </c:pt>
              <c:pt idx="1214">
                <c:v>0.59304242049247158</c:v>
              </c:pt>
              <c:pt idx="1215">
                <c:v>0.60473723097071663</c:v>
              </c:pt>
              <c:pt idx="1216">
                <c:v>0.60796049823408493</c:v>
              </c:pt>
              <c:pt idx="1217">
                <c:v>0.6071758308615911</c:v>
              </c:pt>
              <c:pt idx="1218">
                <c:v>0.59849026524155491</c:v>
              </c:pt>
              <c:pt idx="1219">
                <c:v>0.59849026524155491</c:v>
              </c:pt>
              <c:pt idx="1220">
                <c:v>0.5833152365645824</c:v>
              </c:pt>
              <c:pt idx="1221">
                <c:v>0.58546015944828955</c:v>
              </c:pt>
              <c:pt idx="1222">
                <c:v>0.57937742729919961</c:v>
              </c:pt>
              <c:pt idx="1223">
                <c:v>0.58304715879477587</c:v>
              </c:pt>
              <c:pt idx="1224">
                <c:v>0.58304715879477587</c:v>
              </c:pt>
              <c:pt idx="1225">
                <c:v>0.58211235433855379</c:v>
              </c:pt>
              <c:pt idx="1226">
                <c:v>0.58290108150199482</c:v>
              </c:pt>
              <c:pt idx="1227">
                <c:v>0.58981127798647903</c:v>
              </c:pt>
              <c:pt idx="1228">
                <c:v>0.59301153976781396</c:v>
              </c:pt>
              <c:pt idx="1229">
                <c:v>0.59301153976781396</c:v>
              </c:pt>
              <c:pt idx="1230">
                <c:v>0.59658285892358021</c:v>
              </c:pt>
              <c:pt idx="1231">
                <c:v>0.59477258686308043</c:v>
              </c:pt>
              <c:pt idx="1232">
                <c:v>0.59739632073927296</c:v>
              </c:pt>
              <c:pt idx="1233">
                <c:v>0.59977432449119639</c:v>
              </c:pt>
              <c:pt idx="1234">
                <c:v>0.59977432449119639</c:v>
              </c:pt>
              <c:pt idx="1235">
                <c:v>0.59005633147892356</c:v>
              </c:pt>
              <c:pt idx="1236">
                <c:v>0.58777519884987628</c:v>
              </c:pt>
              <c:pt idx="1237">
                <c:v>0.59102259931498557</c:v>
              </c:pt>
              <c:pt idx="1238">
                <c:v>0.59111755331435889</c:v>
              </c:pt>
              <c:pt idx="1239">
                <c:v>0.59111755331435889</c:v>
              </c:pt>
              <c:pt idx="1240">
                <c:v>0.59460081635629636</c:v>
              </c:pt>
              <c:pt idx="1241">
                <c:v>0.59885200013307105</c:v>
              </c:pt>
              <c:pt idx="1242">
                <c:v>0.60488390971400841</c:v>
              </c:pt>
              <c:pt idx="1243">
                <c:v>0.60415861678411553</c:v>
              </c:pt>
              <c:pt idx="1244">
                <c:v>0.60415861678411553</c:v>
              </c:pt>
              <c:pt idx="1245">
                <c:v>0.60807204850848739</c:v>
              </c:pt>
              <c:pt idx="1246">
                <c:v>0.6102213694990537</c:v>
              </c:pt>
              <c:pt idx="1247">
                <c:v>0.6102213694990537</c:v>
              </c:pt>
              <c:pt idx="1248">
                <c:v>0.6102213694990537</c:v>
              </c:pt>
              <c:pt idx="1249">
                <c:v>0.6102213694990537</c:v>
              </c:pt>
              <c:pt idx="1250">
                <c:v>0.6142184780257236</c:v>
              </c:pt>
              <c:pt idx="1251">
                <c:v>0.62570477313004802</c:v>
              </c:pt>
              <c:pt idx="1252">
                <c:v>0.63377813731152766</c:v>
              </c:pt>
              <c:pt idx="1253">
                <c:v>0.64386683058699146</c:v>
              </c:pt>
              <c:pt idx="1254">
                <c:v>0.64386683058699146</c:v>
              </c:pt>
              <c:pt idx="1255">
                <c:v>0.62529161421986879</c:v>
              </c:pt>
              <c:pt idx="1256">
                <c:v>0.63747226514344302</c:v>
              </c:pt>
              <c:pt idx="1257">
                <c:v>0.64409940398133925</c:v>
              </c:pt>
              <c:pt idx="1258">
                <c:v>0.64520829076974584</c:v>
              </c:pt>
              <c:pt idx="1259">
                <c:v>0.64520829076974584</c:v>
              </c:pt>
              <c:pt idx="1260">
                <c:v>0.6553290676708885</c:v>
              </c:pt>
              <c:pt idx="1261">
                <c:v>0.66490350196439385</c:v>
              </c:pt>
              <c:pt idx="1262">
                <c:v>0.68110486834718209</c:v>
              </c:pt>
              <c:pt idx="1263">
                <c:v>0.68306108613316363</c:v>
              </c:pt>
              <c:pt idx="1264">
                <c:v>0.68306108613316363</c:v>
              </c:pt>
              <c:pt idx="1265">
                <c:v>0.73001995500022465</c:v>
              </c:pt>
              <c:pt idx="1266">
                <c:v>0.71864229689439152</c:v>
              </c:pt>
              <c:pt idx="1267">
                <c:v>0.70220279370003147</c:v>
              </c:pt>
              <c:pt idx="1268">
                <c:v>0.70220279370003147</c:v>
              </c:pt>
              <c:pt idx="1269">
                <c:v>0.70220279370003147</c:v>
              </c:pt>
              <c:pt idx="1270">
                <c:v>0.73188999620522321</c:v>
              </c:pt>
              <c:pt idx="1271">
                <c:v>0.74080381229406189</c:v>
              </c:pt>
              <c:pt idx="1272">
                <c:v>0.73930808005531845</c:v>
              </c:pt>
              <c:pt idx="1273">
                <c:v>0.73160285997235941</c:v>
              </c:pt>
              <c:pt idx="1274">
                <c:v>0.73160285997235941</c:v>
              </c:pt>
              <c:pt idx="1275">
                <c:v>0.74412714588614448</c:v>
              </c:pt>
              <c:pt idx="1276">
                <c:v>0.7462053265584947</c:v>
              </c:pt>
              <c:pt idx="1277">
                <c:v>0.75287840117914384</c:v>
              </c:pt>
              <c:pt idx="1278">
                <c:v>0.75988306298446129</c:v>
              </c:pt>
              <c:pt idx="1279">
                <c:v>0.75988306298446129</c:v>
              </c:pt>
              <c:pt idx="1280">
                <c:v>0.75869946476543149</c:v>
              </c:pt>
              <c:pt idx="1281">
                <c:v>0.77225343395349766</c:v>
              </c:pt>
              <c:pt idx="1282">
                <c:v>0.77786447853958807</c:v>
              </c:pt>
              <c:pt idx="1283">
                <c:v>0.79379771076658434</c:v>
              </c:pt>
              <c:pt idx="1284">
                <c:v>0.79379771076658434</c:v>
              </c:pt>
              <c:pt idx="1285">
                <c:v>0.78442545782130924</c:v>
              </c:pt>
              <c:pt idx="1286">
                <c:v>0.78442545782130924</c:v>
              </c:pt>
              <c:pt idx="1287">
                <c:v>0.78442545782130924</c:v>
              </c:pt>
              <c:pt idx="1288">
                <c:v>0.78442545782130924</c:v>
              </c:pt>
              <c:pt idx="1289">
                <c:v>0.78442545782130924</c:v>
              </c:pt>
              <c:pt idx="1290">
                <c:v>0.8049774352684187</c:v>
              </c:pt>
              <c:pt idx="1291">
                <c:v>0.80220702264893462</c:v>
              </c:pt>
              <c:pt idx="1292">
                <c:v>0.79563854403115819</c:v>
              </c:pt>
              <c:pt idx="1293">
                <c:v>0.78834975324553036</c:v>
              </c:pt>
              <c:pt idx="1294">
                <c:v>0.78834975324553036</c:v>
              </c:pt>
              <c:pt idx="1295">
                <c:v>0.78005902109042613</c:v>
              </c:pt>
              <c:pt idx="1296">
                <c:v>0.76366201413371115</c:v>
              </c:pt>
              <c:pt idx="1297">
                <c:v>0.76278152817673472</c:v>
              </c:pt>
              <c:pt idx="1298">
                <c:v>0.75307862781321444</c:v>
              </c:pt>
              <c:pt idx="1299">
                <c:v>0.75307862781321444</c:v>
              </c:pt>
              <c:pt idx="1300">
                <c:v>0.739998620422891</c:v>
              </c:pt>
              <c:pt idx="1301">
                <c:v>0.75197534203268845</c:v>
              </c:pt>
              <c:pt idx="1302">
                <c:v>0.75744378646176247</c:v>
              </c:pt>
              <c:pt idx="1303">
                <c:v>0.77256182770284809</c:v>
              </c:pt>
              <c:pt idx="1304">
                <c:v>0.77256182770284809</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5"/>
              <c:pt idx="0">
                <c:v>0</c:v>
              </c:pt>
              <c:pt idx="1">
                <c:v>1.3974904014475431E-3</c:v>
              </c:pt>
              <c:pt idx="2">
                <c:v>3.8673708056899958E-2</c:v>
              </c:pt>
              <c:pt idx="3">
                <c:v>2.2315715147324999E-2</c:v>
              </c:pt>
              <c:pt idx="4">
                <c:v>2.2315715147324999E-2</c:v>
              </c:pt>
              <c:pt idx="5">
                <c:v>-2.7949808028937539E-4</c:v>
              </c:pt>
              <c:pt idx="6">
                <c:v>-1.6387413760131753E-2</c:v>
              </c:pt>
              <c:pt idx="7">
                <c:v>-1.2915753394430629E-2</c:v>
              </c:pt>
              <c:pt idx="8">
                <c:v>3.0465290751555685E-2</c:v>
              </c:pt>
              <c:pt idx="9">
                <c:v>3.0465290751555685E-2</c:v>
              </c:pt>
              <c:pt idx="10">
                <c:v>5.1795407405228033E-2</c:v>
              </c:pt>
              <c:pt idx="11">
                <c:v>9.2705100104444105E-2</c:v>
              </c:pt>
              <c:pt idx="12">
                <c:v>0.10122243634063466</c:v>
              </c:pt>
              <c:pt idx="13">
                <c:v>9.5073478574265513E-2</c:v>
              </c:pt>
              <c:pt idx="14">
                <c:v>9.5073478574265513E-2</c:v>
              </c:pt>
              <c:pt idx="15">
                <c:v>6.8123979464246309E-2</c:v>
              </c:pt>
              <c:pt idx="16">
                <c:v>8.0127686491416439E-2</c:v>
              </c:pt>
              <c:pt idx="17">
                <c:v>6.9668574118477711E-2</c:v>
              </c:pt>
              <c:pt idx="18">
                <c:v>3.3436796657791312E-2</c:v>
              </c:pt>
              <c:pt idx="19">
                <c:v>3.3436796657791312E-2</c:v>
              </c:pt>
              <c:pt idx="20">
                <c:v>5.4869886288413383E-3</c:v>
              </c:pt>
              <c:pt idx="21">
                <c:v>-1.2636255314141032E-2</c:v>
              </c:pt>
              <c:pt idx="22">
                <c:v>9.4735138792862994E-3</c:v>
              </c:pt>
              <c:pt idx="23">
                <c:v>5.310463525500575E-3</c:v>
              </c:pt>
              <c:pt idx="24">
                <c:v>5.310463525500575E-3</c:v>
              </c:pt>
              <c:pt idx="25">
                <c:v>8.9880698450992558E-3</c:v>
              </c:pt>
              <c:pt idx="26">
                <c:v>1.3106988923049956E-2</c:v>
              </c:pt>
              <c:pt idx="27">
                <c:v>2.0888803895320773E-2</c:v>
              </c:pt>
              <c:pt idx="28">
                <c:v>2.7670309948660599E-2</c:v>
              </c:pt>
              <c:pt idx="29">
                <c:v>2.7670309948660599E-2</c:v>
              </c:pt>
              <c:pt idx="30">
                <c:v>1.3386487003339331E-2</c:v>
              </c:pt>
              <c:pt idx="31">
                <c:v>2.8346989511466747E-2</c:v>
              </c:pt>
              <c:pt idx="32">
                <c:v>2.3374865767369357E-2</c:v>
              </c:pt>
              <c:pt idx="33">
                <c:v>2.6508186351667407E-2</c:v>
              </c:pt>
              <c:pt idx="34">
                <c:v>2.6508186351667407E-2</c:v>
              </c:pt>
              <c:pt idx="35">
                <c:v>2.9670927786522361E-2</c:v>
              </c:pt>
              <c:pt idx="36">
                <c:v>3.8747260183291887E-2</c:v>
              </c:pt>
              <c:pt idx="37">
                <c:v>2.7964518454228537E-2</c:v>
              </c:pt>
              <c:pt idx="38">
                <c:v>2.5198958501890356E-2</c:v>
              </c:pt>
              <c:pt idx="39">
                <c:v>2.5198958501890356E-2</c:v>
              </c:pt>
              <c:pt idx="40">
                <c:v>2.5037143823827934E-2</c:v>
              </c:pt>
              <c:pt idx="41">
                <c:v>3.1421468394651209E-2</c:v>
              </c:pt>
              <c:pt idx="42">
                <c:v>3.905617911413839E-2</c:v>
              </c:pt>
              <c:pt idx="43">
                <c:v>5.0118418923491115E-2</c:v>
              </c:pt>
              <c:pt idx="44">
                <c:v>5.0118418923491115E-2</c:v>
              </c:pt>
              <c:pt idx="45">
                <c:v>5.0118418923491115E-2</c:v>
              </c:pt>
              <c:pt idx="46">
                <c:v>5.0118418923491115E-2</c:v>
              </c:pt>
              <c:pt idx="47">
                <c:v>5.0118418923491115E-2</c:v>
              </c:pt>
              <c:pt idx="48">
                <c:v>5.0118418923491115E-2</c:v>
              </c:pt>
              <c:pt idx="49">
                <c:v>5.0118418923491115E-2</c:v>
              </c:pt>
              <c:pt idx="50">
                <c:v>5.5914326483178511E-2</c:v>
              </c:pt>
              <c:pt idx="51">
                <c:v>6.3916797834625561E-2</c:v>
              </c:pt>
              <c:pt idx="52">
                <c:v>8.1407493490636806E-2</c:v>
              </c:pt>
              <c:pt idx="53">
                <c:v>8.770355550978981E-2</c:v>
              </c:pt>
              <c:pt idx="54">
                <c:v>8.770355550978981E-2</c:v>
              </c:pt>
              <c:pt idx="55">
                <c:v>9.0160196531281933E-2</c:v>
              </c:pt>
              <c:pt idx="56">
                <c:v>8.2437223260124481E-2</c:v>
              </c:pt>
              <c:pt idx="57">
                <c:v>7.1625060680504449E-2</c:v>
              </c:pt>
              <c:pt idx="58">
                <c:v>7.7479809941305433E-2</c:v>
              </c:pt>
              <c:pt idx="59">
                <c:v>7.7479809941305433E-2</c:v>
              </c:pt>
              <c:pt idx="60">
                <c:v>6.3357801674046366E-2</c:v>
              </c:pt>
              <c:pt idx="61">
                <c:v>6.7859191809235275E-2</c:v>
              </c:pt>
              <c:pt idx="62">
                <c:v>7.9186219273599256E-2</c:v>
              </c:pt>
              <c:pt idx="63">
                <c:v>9.0542667588520143E-2</c:v>
              </c:pt>
              <c:pt idx="64">
                <c:v>9.0542667588520143E-2</c:v>
              </c:pt>
              <c:pt idx="65">
                <c:v>8.6806219567807652E-2</c:v>
              </c:pt>
              <c:pt idx="66">
                <c:v>9.3720119448653216E-2</c:v>
              </c:pt>
              <c:pt idx="67">
                <c:v>9.0101354830168123E-2</c:v>
              </c:pt>
              <c:pt idx="68">
                <c:v>8.0716103502552317E-2</c:v>
              </c:pt>
              <c:pt idx="69">
                <c:v>8.0716103502552317E-2</c:v>
              </c:pt>
              <c:pt idx="70">
                <c:v>6.0209770664469975E-2</c:v>
              </c:pt>
              <c:pt idx="71">
                <c:v>4.9809499992644835E-2</c:v>
              </c:pt>
              <c:pt idx="72">
                <c:v>5.9356565998323063E-2</c:v>
              </c:pt>
              <c:pt idx="73">
                <c:v>7.8744906515247459E-2</c:v>
              </c:pt>
              <c:pt idx="74">
                <c:v>7.8744906515247459E-2</c:v>
              </c:pt>
              <c:pt idx="75">
                <c:v>6.6814751614469259E-2</c:v>
              </c:pt>
              <c:pt idx="76">
                <c:v>6.9756836670148203E-2</c:v>
              </c:pt>
              <c:pt idx="77">
                <c:v>6.9197840509569231E-2</c:v>
              </c:pt>
              <c:pt idx="78">
                <c:v>8.6747377866694064E-2</c:v>
              </c:pt>
              <c:pt idx="79">
                <c:v>8.6747377866694064E-2</c:v>
              </c:pt>
              <c:pt idx="80">
                <c:v>8.4349578546315751E-2</c:v>
              </c:pt>
              <c:pt idx="81">
                <c:v>8.3246296650436147E-2</c:v>
              </c:pt>
              <c:pt idx="82">
                <c:v>9.4146721781726672E-2</c:v>
              </c:pt>
              <c:pt idx="83">
                <c:v>8.173112284676165E-2</c:v>
              </c:pt>
              <c:pt idx="84">
                <c:v>8.173112284676165E-2</c:v>
              </c:pt>
              <c:pt idx="85">
                <c:v>8.5305756189411497E-2</c:v>
              </c:pt>
              <c:pt idx="86">
                <c:v>8.9968961002662606E-2</c:v>
              </c:pt>
              <c:pt idx="87">
                <c:v>8.8909810382618248E-2</c:v>
              </c:pt>
              <c:pt idx="88">
                <c:v>8.6070698303887916E-2</c:v>
              </c:pt>
              <c:pt idx="89">
                <c:v>8.6070698303887916E-2</c:v>
              </c:pt>
              <c:pt idx="90">
                <c:v>8.4320157695759068E-2</c:v>
              </c:pt>
              <c:pt idx="91">
                <c:v>8.6188381706115091E-2</c:v>
              </c:pt>
              <c:pt idx="92">
                <c:v>8.4526103649656514E-2</c:v>
              </c:pt>
              <c:pt idx="93">
                <c:v>8.4526103649656514E-2</c:v>
              </c:pt>
              <c:pt idx="94">
                <c:v>8.4526103649656514E-2</c:v>
              </c:pt>
              <c:pt idx="95">
                <c:v>8.4526103649656514E-2</c:v>
              </c:pt>
              <c:pt idx="96">
                <c:v>8.4526103649656514E-2</c:v>
              </c:pt>
              <c:pt idx="97">
                <c:v>7.9627532031951054E-2</c:v>
              </c:pt>
              <c:pt idx="98">
                <c:v>9.1513555656894008E-2</c:v>
              </c:pt>
              <c:pt idx="99">
                <c:v>9.1513555656894008E-2</c:v>
              </c:pt>
              <c:pt idx="100">
                <c:v>8.9204018888185965E-2</c:v>
              </c:pt>
              <c:pt idx="101">
                <c:v>9.6853440032951488E-2</c:v>
              </c:pt>
              <c:pt idx="102">
                <c:v>0.10337015843128028</c:v>
              </c:pt>
              <c:pt idx="103">
                <c:v>0.10801865281925305</c:v>
              </c:pt>
              <c:pt idx="104">
                <c:v>0.10801865281925305</c:v>
              </c:pt>
              <c:pt idx="105">
                <c:v>0.12228776533929597</c:v>
              </c:pt>
              <c:pt idx="106">
                <c:v>0.12954000500154472</c:v>
              </c:pt>
              <c:pt idx="107">
                <c:v>0.13271745686167802</c:v>
              </c:pt>
              <c:pt idx="108">
                <c:v>0.12720104738227977</c:v>
              </c:pt>
              <c:pt idx="109">
                <c:v>0.12720104738227977</c:v>
              </c:pt>
              <c:pt idx="110">
                <c:v>0.13432089321702301</c:v>
              </c:pt>
              <c:pt idx="111">
                <c:v>0.13563012106680006</c:v>
              </c:pt>
              <c:pt idx="112">
                <c:v>0.13610085467570876</c:v>
              </c:pt>
              <c:pt idx="113">
                <c:v>0.13565954191735696</c:v>
              </c:pt>
              <c:pt idx="114">
                <c:v>0.13565954191735696</c:v>
              </c:pt>
              <c:pt idx="115">
                <c:v>0.1239941746715898</c:v>
              </c:pt>
              <c:pt idx="116">
                <c:v>0.12139042939731381</c:v>
              </c:pt>
              <c:pt idx="117">
                <c:v>0.11915444475499792</c:v>
              </c:pt>
              <c:pt idx="118">
                <c:v>0.12405301637270338</c:v>
              </c:pt>
              <c:pt idx="119">
                <c:v>0.12405301637270338</c:v>
              </c:pt>
              <c:pt idx="120">
                <c:v>0.11022521661101226</c:v>
              </c:pt>
              <c:pt idx="121">
                <c:v>0.11337324762058887</c:v>
              </c:pt>
              <c:pt idx="122">
                <c:v>0.1059886141308346</c:v>
              </c:pt>
              <c:pt idx="123">
                <c:v>0.11034290001323943</c:v>
              </c:pt>
              <c:pt idx="124">
                <c:v>0.11034290001323943</c:v>
              </c:pt>
              <c:pt idx="125">
                <c:v>0.11277012018417465</c:v>
              </c:pt>
              <c:pt idx="126">
                <c:v>0.11858073816914039</c:v>
              </c:pt>
              <c:pt idx="127">
                <c:v>0.12439135615410657</c:v>
              </c:pt>
              <c:pt idx="128">
                <c:v>0.12609776548640017</c:v>
              </c:pt>
              <c:pt idx="129">
                <c:v>0.12609776548640017</c:v>
              </c:pt>
              <c:pt idx="130">
                <c:v>0.10538548669442038</c:v>
              </c:pt>
              <c:pt idx="131">
                <c:v>0.10828344047426408</c:v>
              </c:pt>
              <c:pt idx="132">
                <c:v>0.10070757145589093</c:v>
              </c:pt>
              <c:pt idx="133">
                <c:v>9.6750467056002654E-2</c:v>
              </c:pt>
              <c:pt idx="134">
                <c:v>9.6750467056002654E-2</c:v>
              </c:pt>
              <c:pt idx="135">
                <c:v>0.10807749452036663</c:v>
              </c:pt>
              <c:pt idx="136">
                <c:v>0.11563865311346144</c:v>
              </c:pt>
              <c:pt idx="137">
                <c:v>0.12814251460009718</c:v>
              </c:pt>
              <c:pt idx="138">
                <c:v>0.12539166507303734</c:v>
              </c:pt>
              <c:pt idx="139">
                <c:v>0.12539166507303734</c:v>
              </c:pt>
              <c:pt idx="140">
                <c:v>0.11938981155945227</c:v>
              </c:pt>
              <c:pt idx="141">
                <c:v>0.12706865355477426</c:v>
              </c:pt>
              <c:pt idx="142">
                <c:v>0.11906618220332765</c:v>
              </c:pt>
              <c:pt idx="143">
                <c:v>0.13165830624163344</c:v>
              </c:pt>
              <c:pt idx="144">
                <c:v>0.13165830624163344</c:v>
              </c:pt>
              <c:pt idx="145">
                <c:v>0.13099633710410585</c:v>
              </c:pt>
              <c:pt idx="146">
                <c:v>0.1282749084276027</c:v>
              </c:pt>
              <c:pt idx="147">
                <c:v>0.125980082084173</c:v>
              </c:pt>
              <c:pt idx="148">
                <c:v>0.12097853748951892</c:v>
              </c:pt>
              <c:pt idx="149">
                <c:v>0.12097853748951892</c:v>
              </c:pt>
              <c:pt idx="150">
                <c:v>0.11591815119375104</c:v>
              </c:pt>
              <c:pt idx="151">
                <c:v>0.11630062225098947</c:v>
              </c:pt>
              <c:pt idx="152">
                <c:v>0.11237293870165788</c:v>
              </c:pt>
              <c:pt idx="153">
                <c:v>0.11735977287103383</c:v>
              </c:pt>
              <c:pt idx="154">
                <c:v>0.11735977287103383</c:v>
              </c:pt>
              <c:pt idx="155">
                <c:v>0.10760676091145815</c:v>
              </c:pt>
              <c:pt idx="156">
                <c:v>0.1168154871357332</c:v>
              </c:pt>
              <c:pt idx="157">
                <c:v>0.1141087688845086</c:v>
              </c:pt>
              <c:pt idx="158">
                <c:v>9.7897880227717504E-2</c:v>
              </c:pt>
              <c:pt idx="159">
                <c:v>9.7897880227717504E-2</c:v>
              </c:pt>
              <c:pt idx="160">
                <c:v>9.9883787640300925E-2</c:v>
              </c:pt>
              <c:pt idx="161">
                <c:v>0.1025905058915253</c:v>
              </c:pt>
              <c:pt idx="162">
                <c:v>0.10541490754497729</c:v>
              </c:pt>
              <c:pt idx="163">
                <c:v>0.12724517865811502</c:v>
              </c:pt>
              <c:pt idx="164">
                <c:v>0.12724517865811502</c:v>
              </c:pt>
              <c:pt idx="165">
                <c:v>0.14086703246590848</c:v>
              </c:pt>
              <c:pt idx="166">
                <c:v>0.14561849983083008</c:v>
              </c:pt>
              <c:pt idx="167">
                <c:v>0.14681004427838018</c:v>
              </c:pt>
              <c:pt idx="168">
                <c:v>0.16661027670309947</c:v>
              </c:pt>
              <c:pt idx="169">
                <c:v>0.16661027670309947</c:v>
              </c:pt>
              <c:pt idx="170">
                <c:v>0.16240309507347872</c:v>
              </c:pt>
              <c:pt idx="171">
                <c:v>0.15409170479118561</c:v>
              </c:pt>
              <c:pt idx="172">
                <c:v>0.15888730343194224</c:v>
              </c:pt>
              <c:pt idx="173">
                <c:v>0.13220259197693407</c:v>
              </c:pt>
              <c:pt idx="174">
                <c:v>0.13220259197693407</c:v>
              </c:pt>
              <c:pt idx="175">
                <c:v>0.16222656997013796</c:v>
              </c:pt>
              <c:pt idx="176">
                <c:v>0.14522131834831353</c:v>
              </c:pt>
              <c:pt idx="177">
                <c:v>0.15132614483884721</c:v>
              </c:pt>
              <c:pt idx="178">
                <c:v>0.149119581047088</c:v>
              </c:pt>
              <c:pt idx="179">
                <c:v>0.149119581047088</c:v>
              </c:pt>
              <c:pt idx="180">
                <c:v>0.14094058459230063</c:v>
              </c:pt>
              <c:pt idx="181">
                <c:v>0.16027008340811144</c:v>
              </c:pt>
              <c:pt idx="182">
                <c:v>0.15309139587225484</c:v>
              </c:pt>
              <c:pt idx="183">
                <c:v>0.1649774194971978</c:v>
              </c:pt>
              <c:pt idx="184">
                <c:v>0.1649774194971978</c:v>
              </c:pt>
              <c:pt idx="185">
                <c:v>0.17806969799496919</c:v>
              </c:pt>
              <c:pt idx="186">
                <c:v>0.17025846217214147</c:v>
              </c:pt>
              <c:pt idx="187">
                <c:v>0.16519807587637358</c:v>
              </c:pt>
              <c:pt idx="188">
                <c:v>0.15648950411156393</c:v>
              </c:pt>
              <c:pt idx="189">
                <c:v>0.15648950411156393</c:v>
              </c:pt>
              <c:pt idx="190">
                <c:v>0.16588946586445807</c:v>
              </c:pt>
              <c:pt idx="191">
                <c:v>0.16452139631356744</c:v>
              </c:pt>
              <c:pt idx="192">
                <c:v>0.15940216831668597</c:v>
              </c:pt>
              <c:pt idx="193">
                <c:v>0.15940216831668597</c:v>
              </c:pt>
              <c:pt idx="194">
                <c:v>0.15940216831668597</c:v>
              </c:pt>
              <c:pt idx="195">
                <c:v>0.16721340413951369</c:v>
              </c:pt>
              <c:pt idx="196">
                <c:v>0.16688977478338907</c:v>
              </c:pt>
              <c:pt idx="197">
                <c:v>0.16438900248606192</c:v>
              </c:pt>
              <c:pt idx="198">
                <c:v>0.16800776710454701</c:v>
              </c:pt>
              <c:pt idx="199">
                <c:v>0.16800776710454701</c:v>
              </c:pt>
              <c:pt idx="200">
                <c:v>0.1698907015401816</c:v>
              </c:pt>
              <c:pt idx="201">
                <c:v>0.16307977463628487</c:v>
              </c:pt>
              <c:pt idx="202">
                <c:v>0.16809602965621728</c:v>
              </c:pt>
              <c:pt idx="203">
                <c:v>0.15498904073316755</c:v>
              </c:pt>
              <c:pt idx="204">
                <c:v>0.15498904073316755</c:v>
              </c:pt>
              <c:pt idx="205">
                <c:v>0.1613586548787127</c:v>
              </c:pt>
              <c:pt idx="206">
                <c:v>0.18155606878594877</c:v>
              </c:pt>
              <c:pt idx="207">
                <c:v>0.1802762617867284</c:v>
              </c:pt>
              <c:pt idx="208">
                <c:v>0.19227996881389853</c:v>
              </c:pt>
              <c:pt idx="209">
                <c:v>0.19227996881389853</c:v>
              </c:pt>
              <c:pt idx="210">
                <c:v>0.20828491151679196</c:v>
              </c:pt>
              <c:pt idx="211">
                <c:v>0.20660792303505504</c:v>
              </c:pt>
              <c:pt idx="212">
                <c:v>0.20966769149296116</c:v>
              </c:pt>
              <c:pt idx="213">
                <c:v>0.20862325129819514</c:v>
              </c:pt>
              <c:pt idx="214">
                <c:v>0.20862325129819514</c:v>
              </c:pt>
              <c:pt idx="215">
                <c:v>0.20407772988717099</c:v>
              </c:pt>
              <c:pt idx="216">
                <c:v>0.1940305094220276</c:v>
              </c:pt>
              <c:pt idx="217">
                <c:v>0.19478074111122567</c:v>
              </c:pt>
              <c:pt idx="218">
                <c:v>0.18627811530031324</c:v>
              </c:pt>
              <c:pt idx="219">
                <c:v>0.18627811530031324</c:v>
              </c:pt>
              <c:pt idx="220">
                <c:v>0.17555421527236348</c:v>
              </c:pt>
              <c:pt idx="221">
                <c:v>0.17002309536768712</c:v>
              </c:pt>
              <c:pt idx="222">
                <c:v>0.17358301828505862</c:v>
              </c:pt>
              <c:pt idx="223">
                <c:v>0.16734579796701921</c:v>
              </c:pt>
              <c:pt idx="224">
                <c:v>0.16734579796701921</c:v>
              </c:pt>
              <c:pt idx="225">
                <c:v>0.15257653098751089</c:v>
              </c:pt>
              <c:pt idx="226">
                <c:v>0.15570985157180894</c:v>
              </c:pt>
              <c:pt idx="227">
                <c:v>0.14994336486267823</c:v>
              </c:pt>
              <c:pt idx="228">
                <c:v>0.14532429132526237</c:v>
              </c:pt>
              <c:pt idx="229">
                <c:v>0.14532429132526237</c:v>
              </c:pt>
              <c:pt idx="230">
                <c:v>0.14323541093573011</c:v>
              </c:pt>
              <c:pt idx="231">
                <c:v>0.14323541093573011</c:v>
              </c:pt>
              <c:pt idx="232">
                <c:v>0.14901660807013939</c:v>
              </c:pt>
              <c:pt idx="233">
                <c:v>0.14751614469174323</c:v>
              </c:pt>
              <c:pt idx="234">
                <c:v>0.14751614469174323</c:v>
              </c:pt>
              <c:pt idx="235">
                <c:v>0.14277938775209997</c:v>
              </c:pt>
              <c:pt idx="236">
                <c:v>0.14208799776401548</c:v>
              </c:pt>
              <c:pt idx="237">
                <c:v>0.12361170361435159</c:v>
              </c:pt>
              <c:pt idx="238">
                <c:v>0.11463834419453067</c:v>
              </c:pt>
              <c:pt idx="239">
                <c:v>0.11463834419453067</c:v>
              </c:pt>
              <c:pt idx="240">
                <c:v>0.101237146765913</c:v>
              </c:pt>
              <c:pt idx="241">
                <c:v>0.10388502331602401</c:v>
              </c:pt>
              <c:pt idx="242">
                <c:v>0.1001632857205903</c:v>
              </c:pt>
              <c:pt idx="243">
                <c:v>0.1197428617661338</c:v>
              </c:pt>
              <c:pt idx="244">
                <c:v>0.1197428617661338</c:v>
              </c:pt>
              <c:pt idx="245">
                <c:v>0.12115506259285969</c:v>
              </c:pt>
              <c:pt idx="246">
                <c:v>0.10491475308551168</c:v>
              </c:pt>
              <c:pt idx="247">
                <c:v>0.10106062166257224</c:v>
              </c:pt>
              <c:pt idx="248">
                <c:v>9.5794289412906908E-2</c:v>
              </c:pt>
              <c:pt idx="249">
                <c:v>9.5794289412906908E-2</c:v>
              </c:pt>
              <c:pt idx="250">
                <c:v>0.1007958340075612</c:v>
              </c:pt>
              <c:pt idx="251">
                <c:v>0.10901896173818382</c:v>
              </c:pt>
              <c:pt idx="252">
                <c:v>0.1264802365436386</c:v>
              </c:pt>
              <c:pt idx="253">
                <c:v>0.1221995027876257</c:v>
              </c:pt>
              <c:pt idx="254">
                <c:v>0.1221995027876257</c:v>
              </c:pt>
              <c:pt idx="255">
                <c:v>0.12439135615410657</c:v>
              </c:pt>
              <c:pt idx="256">
                <c:v>0.12887803586401692</c:v>
              </c:pt>
              <c:pt idx="257">
                <c:v>0.11994880772003125</c:v>
              </c:pt>
              <c:pt idx="258">
                <c:v>0.13020197413907231</c:v>
              </c:pt>
              <c:pt idx="259">
                <c:v>0.13020197413907231</c:v>
              </c:pt>
              <c:pt idx="260">
                <c:v>0.11841892349107819</c:v>
              </c:pt>
              <c:pt idx="261">
                <c:v>0.11582988864208077</c:v>
              </c:pt>
              <c:pt idx="262">
                <c:v>0.12094911663896202</c:v>
              </c:pt>
              <c:pt idx="263">
                <c:v>0.11521205078038821</c:v>
              </c:pt>
              <c:pt idx="264">
                <c:v>0.11521205078038821</c:v>
              </c:pt>
              <c:pt idx="265">
                <c:v>0.13399726386089816</c:v>
              </c:pt>
              <c:pt idx="266">
                <c:v>0.14173494755733396</c:v>
              </c:pt>
              <c:pt idx="267">
                <c:v>0.14900189764486105</c:v>
              </c:pt>
              <c:pt idx="268">
                <c:v>0.15242942673472681</c:v>
              </c:pt>
              <c:pt idx="269">
                <c:v>0.15242942673472681</c:v>
              </c:pt>
              <c:pt idx="270">
                <c:v>0.14457405963606429</c:v>
              </c:pt>
              <c:pt idx="271">
                <c:v>0.14526544962414856</c:v>
              </c:pt>
              <c:pt idx="272">
                <c:v>0.15064946527604128</c:v>
              </c:pt>
              <c:pt idx="273">
                <c:v>0.15451830712425907</c:v>
              </c:pt>
              <c:pt idx="274">
                <c:v>0.15451830712425907</c:v>
              </c:pt>
              <c:pt idx="275">
                <c:v>0.15432707159563996</c:v>
              </c:pt>
              <c:pt idx="276">
                <c:v>0.15166448462025039</c:v>
              </c:pt>
              <c:pt idx="277">
                <c:v>0.16332985186601756</c:v>
              </c:pt>
              <c:pt idx="278">
                <c:v>0.18501301872637144</c:v>
              </c:pt>
              <c:pt idx="279">
                <c:v>0.18501301872637144</c:v>
              </c:pt>
              <c:pt idx="280">
                <c:v>0.18885243972403232</c:v>
              </c:pt>
              <c:pt idx="281">
                <c:v>0.18813162888539114</c:v>
              </c:pt>
              <c:pt idx="282">
                <c:v>0.18007031583283095</c:v>
              </c:pt>
              <c:pt idx="283">
                <c:v>0.18092352049897764</c:v>
              </c:pt>
              <c:pt idx="284">
                <c:v>0.18092352049897764</c:v>
              </c:pt>
              <c:pt idx="285">
                <c:v>0.18727842421924423</c:v>
              </c:pt>
              <c:pt idx="286">
                <c:v>0.19278012327336391</c:v>
              </c:pt>
              <c:pt idx="287">
                <c:v>0.19111784521690534</c:v>
              </c:pt>
              <c:pt idx="288">
                <c:v>0.18669000720810858</c:v>
              </c:pt>
              <c:pt idx="289">
                <c:v>0.18669000720810858</c:v>
              </c:pt>
              <c:pt idx="290">
                <c:v>0.19102958266523484</c:v>
              </c:pt>
              <c:pt idx="291">
                <c:v>0.1862928257255918</c:v>
              </c:pt>
              <c:pt idx="292">
                <c:v>0.18539548978360987</c:v>
              </c:pt>
              <c:pt idx="293">
                <c:v>0.18651348210476781</c:v>
              </c:pt>
              <c:pt idx="294">
                <c:v>0.18651348210476781</c:v>
              </c:pt>
              <c:pt idx="295">
                <c:v>0.19183865605554673</c:v>
              </c:pt>
              <c:pt idx="296">
                <c:v>0.18830815398873191</c:v>
              </c:pt>
              <c:pt idx="297">
                <c:v>0.18830815398873191</c:v>
              </c:pt>
              <c:pt idx="298">
                <c:v>0.18830815398873191</c:v>
              </c:pt>
              <c:pt idx="299">
                <c:v>0.18830815398873191</c:v>
              </c:pt>
              <c:pt idx="300">
                <c:v>0.17381838508951297</c:v>
              </c:pt>
              <c:pt idx="301">
                <c:v>0.17508348166345478</c:v>
              </c:pt>
              <c:pt idx="302">
                <c:v>0.16584533458862305</c:v>
              </c:pt>
              <c:pt idx="303">
                <c:v>0.16246193677459231</c:v>
              </c:pt>
              <c:pt idx="304">
                <c:v>0.16246193677459231</c:v>
              </c:pt>
              <c:pt idx="305">
                <c:v>0.14547139557804623</c:v>
              </c:pt>
              <c:pt idx="306">
                <c:v>0.15222348078082937</c:v>
              </c:pt>
              <c:pt idx="307">
                <c:v>0.15181158887303448</c:v>
              </c:pt>
              <c:pt idx="308">
                <c:v>0.16890510304652917</c:v>
              </c:pt>
              <c:pt idx="309">
                <c:v>0.16890510304652917</c:v>
              </c:pt>
              <c:pt idx="310">
                <c:v>0.16722811456479225</c:v>
              </c:pt>
              <c:pt idx="311">
                <c:v>0.17100869386133954</c:v>
              </c:pt>
              <c:pt idx="312">
                <c:v>0.17833448564998022</c:v>
              </c:pt>
              <c:pt idx="313">
                <c:v>0.17195016107915673</c:v>
              </c:pt>
              <c:pt idx="314">
                <c:v>0.17195016107915673</c:v>
              </c:pt>
              <c:pt idx="315">
                <c:v>0.16588946586445807</c:v>
              </c:pt>
              <c:pt idx="316">
                <c:v>0.15946101001779978</c:v>
              </c:pt>
              <c:pt idx="317">
                <c:v>0.16209417614263244</c:v>
              </c:pt>
              <c:pt idx="318">
                <c:v>0.17015548919519285</c:v>
              </c:pt>
              <c:pt idx="319">
                <c:v>0.17015548919519285</c:v>
              </c:pt>
              <c:pt idx="320">
                <c:v>0.18288000706100416</c:v>
              </c:pt>
              <c:pt idx="321">
                <c:v>0.18079112667147212</c:v>
              </c:pt>
              <c:pt idx="322">
                <c:v>0.17786375204107174</c:v>
              </c:pt>
              <c:pt idx="323">
                <c:v>0.17159711087247542</c:v>
              </c:pt>
              <c:pt idx="324">
                <c:v>0.17159711087247542</c:v>
              </c:pt>
              <c:pt idx="325">
                <c:v>0.17142058576913466</c:v>
              </c:pt>
              <c:pt idx="326">
                <c:v>0.17484811485900065</c:v>
              </c:pt>
              <c:pt idx="327">
                <c:v>0.18105591432648316</c:v>
              </c:pt>
              <c:pt idx="328">
                <c:v>0.18004089498227382</c:v>
              </c:pt>
              <c:pt idx="329">
                <c:v>0.18004089498227382</c:v>
              </c:pt>
              <c:pt idx="330">
                <c:v>0.17119992938995865</c:v>
              </c:pt>
              <c:pt idx="331">
                <c:v>0.17967313435031396</c:v>
              </c:pt>
              <c:pt idx="332">
                <c:v>0.17443622295120553</c:v>
              </c:pt>
              <c:pt idx="333">
                <c:v>0.18152664793539186</c:v>
              </c:pt>
              <c:pt idx="334">
                <c:v>0.18152664793539186</c:v>
              </c:pt>
              <c:pt idx="335">
                <c:v>0.17856985245443435</c:v>
              </c:pt>
              <c:pt idx="336">
                <c:v>0.17701054737492461</c:v>
              </c:pt>
              <c:pt idx="337">
                <c:v>0.1861310110475296</c:v>
              </c:pt>
              <c:pt idx="338">
                <c:v>0.18237985260153877</c:v>
              </c:pt>
              <c:pt idx="339">
                <c:v>0.18237985260153877</c:v>
              </c:pt>
              <c:pt idx="340">
                <c:v>0.17596610718015859</c:v>
              </c:pt>
              <c:pt idx="341">
                <c:v>0.17618676355933438</c:v>
              </c:pt>
              <c:pt idx="342">
                <c:v>0.18079112667147212</c:v>
              </c:pt>
              <c:pt idx="343">
                <c:v>0.16881684049485868</c:v>
              </c:pt>
              <c:pt idx="344">
                <c:v>0.16881684049485868</c:v>
              </c:pt>
              <c:pt idx="345">
                <c:v>0.16881684049485868</c:v>
              </c:pt>
              <c:pt idx="346">
                <c:v>0.16881684049485868</c:v>
              </c:pt>
              <c:pt idx="347">
                <c:v>0.16881684049485868</c:v>
              </c:pt>
              <c:pt idx="348">
                <c:v>0.16881684049485868</c:v>
              </c:pt>
              <c:pt idx="349">
                <c:v>0.16881684049485868</c:v>
              </c:pt>
              <c:pt idx="350">
                <c:v>0.17336236190588283</c:v>
              </c:pt>
              <c:pt idx="351">
                <c:v>0.17339178275643952</c:v>
              </c:pt>
              <c:pt idx="352">
                <c:v>0.17795201459274201</c:v>
              </c:pt>
              <c:pt idx="353">
                <c:v>0.18249753600376595</c:v>
              </c:pt>
              <c:pt idx="354">
                <c:v>0.18249753600376595</c:v>
              </c:pt>
              <c:pt idx="355">
                <c:v>0.1842480766118948</c:v>
              </c:pt>
              <c:pt idx="356">
                <c:v>0.18620456317392153</c:v>
              </c:pt>
              <c:pt idx="357">
                <c:v>0.1889995439768164</c:v>
              </c:pt>
              <c:pt idx="358">
                <c:v>0.19542799982347492</c:v>
              </c:pt>
              <c:pt idx="359">
                <c:v>0.19542799982347492</c:v>
              </c:pt>
              <c:pt idx="360">
                <c:v>0.20119448653260563</c:v>
              </c:pt>
              <c:pt idx="361">
                <c:v>0.19975286485532306</c:v>
              </c:pt>
              <c:pt idx="362">
                <c:v>0.20513688050721557</c:v>
              </c:pt>
              <c:pt idx="363">
                <c:v>0.2112269965724709</c:v>
              </c:pt>
              <c:pt idx="364">
                <c:v>0.2112269965724709</c:v>
              </c:pt>
              <c:pt idx="365">
                <c:v>0.21262448697391845</c:v>
              </c:pt>
              <c:pt idx="366">
                <c:v>0.21945012430309374</c:v>
              </c:pt>
              <c:pt idx="367">
                <c:v>0.22426043336912871</c:v>
              </c:pt>
              <c:pt idx="368">
                <c:v>0.22336309742714677</c:v>
              </c:pt>
              <c:pt idx="369">
                <c:v>0.22336309742714677</c:v>
              </c:pt>
              <c:pt idx="370">
                <c:v>0.23139498962915028</c:v>
              </c:pt>
              <c:pt idx="371">
                <c:v>0.23254240280086513</c:v>
              </c:pt>
              <c:pt idx="372">
                <c:v>0.2321599317436267</c:v>
              </c:pt>
              <c:pt idx="373">
                <c:v>0.22914429456155583</c:v>
              </c:pt>
              <c:pt idx="374">
                <c:v>0.22914429456155583</c:v>
              </c:pt>
              <c:pt idx="375">
                <c:v>0.22886479648126645</c:v>
              </c:pt>
              <c:pt idx="376">
                <c:v>0.22798217096456264</c:v>
              </c:pt>
              <c:pt idx="377">
                <c:v>0.22823224819429555</c:v>
              </c:pt>
              <c:pt idx="378">
                <c:v>0.22209800085320475</c:v>
              </c:pt>
              <c:pt idx="379">
                <c:v>0.22209800085320475</c:v>
              </c:pt>
              <c:pt idx="380">
                <c:v>0.2226864178643404</c:v>
              </c:pt>
              <c:pt idx="381">
                <c:v>0.22233336765765888</c:v>
              </c:pt>
              <c:pt idx="382">
                <c:v>0.22424572294385037</c:v>
              </c:pt>
              <c:pt idx="383">
                <c:v>0.22571676547168984</c:v>
              </c:pt>
              <c:pt idx="384">
                <c:v>0.22571676547168984</c:v>
              </c:pt>
              <c:pt idx="385">
                <c:v>0.22373085805910664</c:v>
              </c:pt>
              <c:pt idx="386">
                <c:v>0.22798217096456264</c:v>
              </c:pt>
              <c:pt idx="387">
                <c:v>0.22646699716088792</c:v>
              </c:pt>
              <c:pt idx="388">
                <c:v>0.23894143779696675</c:v>
              </c:pt>
              <c:pt idx="389">
                <c:v>0.23894143779696675</c:v>
              </c:pt>
              <c:pt idx="390">
                <c:v>0.23466070404095385</c:v>
              </c:pt>
              <c:pt idx="391">
                <c:v>0.23005634092881633</c:v>
              </c:pt>
              <c:pt idx="392">
                <c:v>0.23292487385810334</c:v>
              </c:pt>
              <c:pt idx="393">
                <c:v>0.23944159225643213</c:v>
              </c:pt>
              <c:pt idx="394">
                <c:v>0.23944159225643213</c:v>
              </c:pt>
              <c:pt idx="395">
                <c:v>0.24323688197825799</c:v>
              </c:pt>
              <c:pt idx="396">
                <c:v>0.24859147677959381</c:v>
              </c:pt>
              <c:pt idx="397">
                <c:v>0.25259271245531711</c:v>
              </c:pt>
              <c:pt idx="398">
                <c:v>0.26009502934729856</c:v>
              </c:pt>
              <c:pt idx="399">
                <c:v>0.26009502934729856</c:v>
              </c:pt>
              <c:pt idx="400">
                <c:v>0.26197796378293292</c:v>
              </c:pt>
              <c:pt idx="401">
                <c:v>0.26324306035687495</c:v>
              </c:pt>
              <c:pt idx="402">
                <c:v>0.27605584077435696</c:v>
              </c:pt>
              <c:pt idx="403">
                <c:v>0.26836228835375642</c:v>
              </c:pt>
              <c:pt idx="404">
                <c:v>0.26836228835375642</c:v>
              </c:pt>
              <c:pt idx="405">
                <c:v>0.27212815722502537</c:v>
              </c:pt>
              <c:pt idx="406">
                <c:v>0.27487900675208521</c:v>
              </c:pt>
              <c:pt idx="407">
                <c:v>0.27714441224495823</c:v>
              </c:pt>
              <c:pt idx="408">
                <c:v>0.2861471925153356</c:v>
              </c:pt>
              <c:pt idx="409">
                <c:v>0.2861471925153356</c:v>
              </c:pt>
              <c:pt idx="410">
                <c:v>0.29617970255520087</c:v>
              </c:pt>
              <c:pt idx="411">
                <c:v>0.30137248267847427</c:v>
              </c:pt>
              <c:pt idx="412">
                <c:v>0.30847761808793894</c:v>
              </c:pt>
              <c:pt idx="413">
                <c:v>0.30968387296076738</c:v>
              </c:pt>
              <c:pt idx="414">
                <c:v>0.30968387296076738</c:v>
              </c:pt>
              <c:pt idx="415">
                <c:v>0.30299062945909783</c:v>
              </c:pt>
              <c:pt idx="416">
                <c:v>0.29076626605275169</c:v>
              </c:pt>
              <c:pt idx="417">
                <c:v>0.28644140102090354</c:v>
              </c:pt>
              <c:pt idx="418">
                <c:v>0.31243472248782722</c:v>
              </c:pt>
              <c:pt idx="419">
                <c:v>0.31243472248782722</c:v>
              </c:pt>
              <c:pt idx="420">
                <c:v>0.30575618941143601</c:v>
              </c:pt>
              <c:pt idx="421">
                <c:v>0.31509730946321657</c:v>
              </c:pt>
              <c:pt idx="422">
                <c:v>0.31955456832257023</c:v>
              </c:pt>
              <c:pt idx="423">
                <c:v>0.3283219817884937</c:v>
              </c:pt>
              <c:pt idx="424">
                <c:v>0.3283219817884937</c:v>
              </c:pt>
              <c:pt idx="425">
                <c:v>0.33316171170508535</c:v>
              </c:pt>
              <c:pt idx="426">
                <c:v>0.33454449168125455</c:v>
              </c:pt>
              <c:pt idx="427">
                <c:v>0.33598611335853734</c:v>
              </c:pt>
              <c:pt idx="428">
                <c:v>0.33969314052869271</c:v>
              </c:pt>
              <c:pt idx="429">
                <c:v>0.33969314052869271</c:v>
              </c:pt>
              <c:pt idx="430">
                <c:v>0.33372070786566432</c:v>
              </c:pt>
              <c:pt idx="431">
                <c:v>0.33447093955486262</c:v>
              </c:pt>
              <c:pt idx="432">
                <c:v>0.33189661513114355</c:v>
              </c:pt>
              <c:pt idx="433">
                <c:v>0.33154356492446202</c:v>
              </c:pt>
              <c:pt idx="434">
                <c:v>0.33154356492446202</c:v>
              </c:pt>
              <c:pt idx="435">
                <c:v>0.31428823607290512</c:v>
              </c:pt>
              <c:pt idx="436">
                <c:v>0.31278777269450853</c:v>
              </c:pt>
              <c:pt idx="437">
                <c:v>0.31130201974139071</c:v>
              </c:pt>
              <c:pt idx="438">
                <c:v>0.3116403595227939</c:v>
              </c:pt>
              <c:pt idx="439">
                <c:v>0.3116403595227939</c:v>
              </c:pt>
              <c:pt idx="440">
                <c:v>0.26503773224083926</c:v>
              </c:pt>
              <c:pt idx="441">
                <c:v>0.25682931493549477</c:v>
              </c:pt>
              <c:pt idx="442">
                <c:v>0.27473190249930135</c:v>
              </c:pt>
              <c:pt idx="443">
                <c:v>0.29000132393827505</c:v>
              </c:pt>
              <c:pt idx="444">
                <c:v>0.29000132393827505</c:v>
              </c:pt>
              <c:pt idx="445">
                <c:v>0.28435252063137151</c:v>
              </c:pt>
              <c:pt idx="446">
                <c:v>0.2848820959413938</c:v>
              </c:pt>
              <c:pt idx="447">
                <c:v>0.28652966357257403</c:v>
              </c:pt>
              <c:pt idx="448">
                <c:v>0.28813309992791902</c:v>
              </c:pt>
              <c:pt idx="449">
                <c:v>0.28813309992791902</c:v>
              </c:pt>
              <c:pt idx="450">
                <c:v>0.29082510775386528</c:v>
              </c:pt>
              <c:pt idx="451">
                <c:v>0.29718001147413164</c:v>
              </c:pt>
              <c:pt idx="452">
                <c:v>0.28611777166477892</c:v>
              </c:pt>
              <c:pt idx="453">
                <c:v>0.29184012709807439</c:v>
              </c:pt>
              <c:pt idx="454">
                <c:v>0.29184012709807439</c:v>
              </c:pt>
              <c:pt idx="455">
                <c:v>0.29110460583415465</c:v>
              </c:pt>
              <c:pt idx="456">
                <c:v>0.28988364053604809</c:v>
              </c:pt>
              <c:pt idx="457">
                <c:v>0.294988158107651</c:v>
              </c:pt>
              <c:pt idx="458">
                <c:v>0.29907765633504479</c:v>
              </c:pt>
              <c:pt idx="459">
                <c:v>0.29907765633504479</c:v>
              </c:pt>
              <c:pt idx="460">
                <c:v>0.28801541652569185</c:v>
              </c:pt>
              <c:pt idx="461">
                <c:v>0.29585607319907625</c:v>
              </c:pt>
              <c:pt idx="462">
                <c:v>0.29753306168081317</c:v>
              </c:pt>
              <c:pt idx="463">
                <c:v>0.29238441283337502</c:v>
              </c:pt>
              <c:pt idx="464">
                <c:v>0.29238441283337502</c:v>
              </c:pt>
              <c:pt idx="465">
                <c:v>0.29738595742802931</c:v>
              </c:pt>
              <c:pt idx="466">
                <c:v>0.30110769502346324</c:v>
              </c:pt>
              <c:pt idx="467">
                <c:v>0.31755395048470847</c:v>
              </c:pt>
              <c:pt idx="468">
                <c:v>0.31978993512702458</c:v>
              </c:pt>
              <c:pt idx="469">
                <c:v>0.31978993512702458</c:v>
              </c:pt>
              <c:pt idx="470">
                <c:v>0.32761588137513065</c:v>
              </c:pt>
              <c:pt idx="471">
                <c:v>0.32749819797290347</c:v>
              </c:pt>
              <c:pt idx="472">
                <c:v>0.34575383574339158</c:v>
              </c:pt>
              <c:pt idx="473">
                <c:v>0.36439194457111768</c:v>
              </c:pt>
              <c:pt idx="474">
                <c:v>0.36439194457111768</c:v>
              </c:pt>
              <c:pt idx="475">
                <c:v>0.39117962900307468</c:v>
              </c:pt>
              <c:pt idx="476">
                <c:v>0.4000647258712251</c:v>
              </c:pt>
              <c:pt idx="477">
                <c:v>0.40180055605407561</c:v>
              </c:pt>
              <c:pt idx="478">
                <c:v>0.39353329704761775</c:v>
              </c:pt>
              <c:pt idx="479">
                <c:v>0.39353329704761775</c:v>
              </c:pt>
              <c:pt idx="480">
                <c:v>0.39485723532267336</c:v>
              </c:pt>
              <c:pt idx="481">
                <c:v>0.39746098059694912</c:v>
              </c:pt>
              <c:pt idx="482">
                <c:v>0.39298901131231712</c:v>
              </c:pt>
              <c:pt idx="483">
                <c:v>0.3965048029538536</c:v>
              </c:pt>
              <c:pt idx="484">
                <c:v>0.3965048029538536</c:v>
              </c:pt>
              <c:pt idx="485">
                <c:v>0.39428352873681582</c:v>
              </c:pt>
              <c:pt idx="486">
                <c:v>0.39854955206755038</c:v>
              </c:pt>
              <c:pt idx="487">
                <c:v>0.40297739007634714</c:v>
              </c:pt>
              <c:pt idx="488">
                <c:v>0.40655202341899699</c:v>
              </c:pt>
              <c:pt idx="489">
                <c:v>0.40655202341899699</c:v>
              </c:pt>
              <c:pt idx="490">
                <c:v>0.40981773783080078</c:v>
              </c:pt>
              <c:pt idx="491">
                <c:v>0.40981773783080078</c:v>
              </c:pt>
              <c:pt idx="492">
                <c:v>0.41631974580385123</c:v>
              </c:pt>
              <c:pt idx="493">
                <c:v>0.41567248709160198</c:v>
              </c:pt>
              <c:pt idx="494">
                <c:v>0.41567248709160198</c:v>
              </c:pt>
              <c:pt idx="495">
                <c:v>0.39740213889583553</c:v>
              </c:pt>
              <c:pt idx="496">
                <c:v>0.39831418526309603</c:v>
              </c:pt>
              <c:pt idx="497">
                <c:v>0.40010885714706013</c:v>
              </c:pt>
              <c:pt idx="498">
                <c:v>0.39601935891966655</c:v>
              </c:pt>
              <c:pt idx="499">
                <c:v>0.39601935891966655</c:v>
              </c:pt>
              <c:pt idx="500">
                <c:v>0.38636931993703949</c:v>
              </c:pt>
              <c:pt idx="501">
                <c:v>0.39053237029082521</c:v>
              </c:pt>
              <c:pt idx="502">
                <c:v>0.39681372188469966</c:v>
              </c:pt>
              <c:pt idx="503">
                <c:v>0.38734020800541358</c:v>
              </c:pt>
              <c:pt idx="504">
                <c:v>0.38734020800541358</c:v>
              </c:pt>
              <c:pt idx="505">
                <c:v>0.42898542196854916</c:v>
              </c:pt>
              <c:pt idx="506">
                <c:v>0.48341399549860986</c:v>
              </c:pt>
              <c:pt idx="507">
                <c:v>0.50533252916341809</c:v>
              </c:pt>
              <c:pt idx="508">
                <c:v>0.50349372600361875</c:v>
              </c:pt>
              <c:pt idx="509">
                <c:v>0.50349372600361875</c:v>
              </c:pt>
              <c:pt idx="510">
                <c:v>0.50678886126597922</c:v>
              </c:pt>
              <c:pt idx="511">
                <c:v>0.50886303123023291</c:v>
              </c:pt>
              <c:pt idx="512">
                <c:v>0.50427337854337373</c:v>
              </c:pt>
              <c:pt idx="513">
                <c:v>0.49986025095985531</c:v>
              </c:pt>
              <c:pt idx="514">
                <c:v>0.49986025095985531</c:v>
              </c:pt>
              <c:pt idx="515">
                <c:v>0.48660615778402172</c:v>
              </c:pt>
              <c:pt idx="516">
                <c:v>0.46762970917489222</c:v>
              </c:pt>
              <c:pt idx="517">
                <c:v>0.47164565527589408</c:v>
              </c:pt>
              <c:pt idx="518">
                <c:v>0.48083967107489078</c:v>
              </c:pt>
              <c:pt idx="519">
                <c:v>0.48083967107489078</c:v>
              </c:pt>
              <c:pt idx="520">
                <c:v>0.47838303005339888</c:v>
              </c:pt>
              <c:pt idx="521">
                <c:v>0.48288442018858757</c:v>
              </c:pt>
              <c:pt idx="522">
                <c:v>0.49640330101943264</c:v>
              </c:pt>
              <c:pt idx="523">
                <c:v>0.51079009694170274</c:v>
              </c:pt>
              <c:pt idx="524">
                <c:v>0.51079009694170274</c:v>
              </c:pt>
              <c:pt idx="525">
                <c:v>0.51851307021285997</c:v>
              </c:pt>
              <c:pt idx="526">
                <c:v>0.50877476867856264</c:v>
              </c:pt>
              <c:pt idx="527">
                <c:v>0.50109592668324043</c:v>
              </c:pt>
              <c:pt idx="528">
                <c:v>0.4999190926609689</c:v>
              </c:pt>
              <c:pt idx="529">
                <c:v>0.4999190926609689</c:v>
              </c:pt>
              <c:pt idx="530">
                <c:v>0.50549434384148051</c:v>
              </c:pt>
              <c:pt idx="531">
                <c:v>0.50946615866664691</c:v>
              </c:pt>
              <c:pt idx="532">
                <c:v>0.53528295503023005</c:v>
              </c:pt>
              <c:pt idx="533">
                <c:v>0.56654260874681905</c:v>
              </c:pt>
              <c:pt idx="534">
                <c:v>0.56654260874681905</c:v>
              </c:pt>
              <c:pt idx="535">
                <c:v>0.63106253401785861</c:v>
              </c:pt>
              <c:pt idx="536">
                <c:v>0.56296797540416899</c:v>
              </c:pt>
              <c:pt idx="537">
                <c:v>0.57600141220082657</c:v>
              </c:pt>
              <c:pt idx="538">
                <c:v>0.57107341973256465</c:v>
              </c:pt>
              <c:pt idx="539">
                <c:v>0.57107341973256465</c:v>
              </c:pt>
              <c:pt idx="540">
                <c:v>0.54104944173936054</c:v>
              </c:pt>
              <c:pt idx="541">
                <c:v>0.54010797452154358</c:v>
              </c:pt>
              <c:pt idx="542">
                <c:v>0.53898998220038563</c:v>
              </c:pt>
              <c:pt idx="543">
                <c:v>0.54462407508201061</c:v>
              </c:pt>
              <c:pt idx="544">
                <c:v>0.54462407508201061</c:v>
              </c:pt>
              <c:pt idx="545">
                <c:v>0.51992527103958586</c:v>
              </c:pt>
              <c:pt idx="546">
                <c:v>0.52292619779637839</c:v>
              </c:pt>
              <c:pt idx="547">
                <c:v>0.51077538651642418</c:v>
              </c:pt>
              <c:pt idx="548">
                <c:v>0.50603862957678114</c:v>
              </c:pt>
              <c:pt idx="549">
                <c:v>0.50603862957678114</c:v>
              </c:pt>
              <c:pt idx="550">
                <c:v>0.50603862957678114</c:v>
              </c:pt>
              <c:pt idx="551">
                <c:v>0.50603862957678114</c:v>
              </c:pt>
              <c:pt idx="552">
                <c:v>0.50603862957678114</c:v>
              </c:pt>
              <c:pt idx="553">
                <c:v>0.50603862957678114</c:v>
              </c:pt>
              <c:pt idx="554">
                <c:v>0.50603862957678114</c:v>
              </c:pt>
              <c:pt idx="555">
                <c:v>0.49731534738669314</c:v>
              </c:pt>
              <c:pt idx="556">
                <c:v>0.49524117742243945</c:v>
              </c:pt>
              <c:pt idx="557">
                <c:v>0.49758013504170417</c:v>
              </c:pt>
              <c:pt idx="558">
                <c:v>0.46676179408346719</c:v>
              </c:pt>
              <c:pt idx="559">
                <c:v>0.46676179408346719</c:v>
              </c:pt>
              <c:pt idx="560">
                <c:v>0.39949101928536757</c:v>
              </c:pt>
              <c:pt idx="561">
                <c:v>0.42555789287868317</c:v>
              </c:pt>
              <c:pt idx="562">
                <c:v>0.4351049588843614</c:v>
              </c:pt>
              <c:pt idx="563">
                <c:v>0.38761970608570295</c:v>
              </c:pt>
              <c:pt idx="564">
                <c:v>0.38761970608570295</c:v>
              </c:pt>
              <c:pt idx="565">
                <c:v>0.40727283425763838</c:v>
              </c:pt>
              <c:pt idx="566">
                <c:v>0.39963812353815165</c:v>
              </c:pt>
              <c:pt idx="567">
                <c:v>0.40575766045396389</c:v>
              </c:pt>
              <c:pt idx="568">
                <c:v>0.39276835493314111</c:v>
              </c:pt>
              <c:pt idx="569">
                <c:v>0.39276835493314111</c:v>
              </c:pt>
              <c:pt idx="570">
                <c:v>0.40769943659071206</c:v>
              </c:pt>
              <c:pt idx="571">
                <c:v>0.42132129039850552</c:v>
              </c:pt>
              <c:pt idx="572">
                <c:v>0.40905279571632436</c:v>
              </c:pt>
              <c:pt idx="573">
                <c:v>0.40324217773135818</c:v>
              </c:pt>
              <c:pt idx="574">
                <c:v>0.40324217773135818</c:v>
              </c:pt>
              <c:pt idx="575">
                <c:v>0.41203901204783833</c:v>
              </c:pt>
              <c:pt idx="576">
                <c:v>0.39726974506833002</c:v>
              </c:pt>
              <c:pt idx="577">
                <c:v>0.39568101913826337</c:v>
              </c:pt>
              <c:pt idx="578">
                <c:v>0.40515453301754967</c:v>
              </c:pt>
              <c:pt idx="579">
                <c:v>0.40515453301754967</c:v>
              </c:pt>
              <c:pt idx="580">
                <c:v>0.36442136542167436</c:v>
              </c:pt>
              <c:pt idx="581">
                <c:v>0.37420379823180694</c:v>
              </c:pt>
              <c:pt idx="582">
                <c:v>0.36948175171744224</c:v>
              </c:pt>
              <c:pt idx="583">
                <c:v>0.36111151973403555</c:v>
              </c:pt>
              <c:pt idx="584">
                <c:v>0.36111151973403555</c:v>
              </c:pt>
              <c:pt idx="585">
                <c:v>0.31761279218582228</c:v>
              </c:pt>
              <c:pt idx="586">
                <c:v>0.31793642154194668</c:v>
              </c:pt>
              <c:pt idx="587">
                <c:v>0.31431765692346181</c:v>
              </c:pt>
              <c:pt idx="588">
                <c:v>0.30072522396622503</c:v>
              </c:pt>
              <c:pt idx="589">
                <c:v>0.30072522396622503</c:v>
              </c:pt>
              <c:pt idx="590">
                <c:v>0.33389723296900509</c:v>
              </c:pt>
              <c:pt idx="591">
                <c:v>0.35265302519895858</c:v>
              </c:pt>
              <c:pt idx="592">
                <c:v>0.34181144176878164</c:v>
              </c:pt>
              <c:pt idx="593">
                <c:v>0.3347798584857089</c:v>
              </c:pt>
              <c:pt idx="594">
                <c:v>0.3347798584857089</c:v>
              </c:pt>
              <c:pt idx="595">
                <c:v>0.33722178908192246</c:v>
              </c:pt>
              <c:pt idx="596">
                <c:v>0.33970785095397127</c:v>
              </c:pt>
              <c:pt idx="597">
                <c:v>0.32139337148236957</c:v>
              </c:pt>
              <c:pt idx="598">
                <c:v>0.31912796598949678</c:v>
              </c:pt>
              <c:pt idx="599">
                <c:v>0.31912796598949678</c:v>
              </c:pt>
              <c:pt idx="600">
                <c:v>0.31912796598949678</c:v>
              </c:pt>
              <c:pt idx="601">
                <c:v>0.31912796598949678</c:v>
              </c:pt>
              <c:pt idx="602">
                <c:v>0.29276688389061323</c:v>
              </c:pt>
              <c:pt idx="603">
                <c:v>0.29982788802424287</c:v>
              </c:pt>
              <c:pt idx="604">
                <c:v>0.29982788802424287</c:v>
              </c:pt>
              <c:pt idx="605">
                <c:v>0.31352329395842826</c:v>
              </c:pt>
              <c:pt idx="606">
                <c:v>0.3130231394989631</c:v>
              </c:pt>
              <c:pt idx="607">
                <c:v>0.36124391356154106</c:v>
              </c:pt>
              <c:pt idx="608">
                <c:v>0.38867885670574753</c:v>
              </c:pt>
              <c:pt idx="609">
                <c:v>0.38867885670574753</c:v>
              </c:pt>
              <c:pt idx="610">
                <c:v>0.39785816207946589</c:v>
              </c:pt>
              <c:pt idx="611">
                <c:v>0.3984907103664368</c:v>
              </c:pt>
              <c:pt idx="612">
                <c:v>0.4225422556966123</c:v>
              </c:pt>
              <c:pt idx="613">
                <c:v>0.41696700451610069</c:v>
              </c:pt>
              <c:pt idx="614">
                <c:v>0.41696700451610069</c:v>
              </c:pt>
              <c:pt idx="615">
                <c:v>0.45974492122567279</c:v>
              </c:pt>
              <c:pt idx="616">
                <c:v>0.44490210211977232</c:v>
              </c:pt>
              <c:pt idx="617">
                <c:v>0.45331646537901427</c:v>
              </c:pt>
              <c:pt idx="618">
                <c:v>0.45656746936553949</c:v>
              </c:pt>
              <c:pt idx="619">
                <c:v>0.45656746936553949</c:v>
              </c:pt>
              <c:pt idx="620">
                <c:v>0.47442592565351061</c:v>
              </c:pt>
              <c:pt idx="621">
                <c:v>0.46833580958825527</c:v>
              </c:pt>
              <c:pt idx="622">
                <c:v>0.480619014695715</c:v>
              </c:pt>
              <c:pt idx="623">
                <c:v>0.49968372585651455</c:v>
              </c:pt>
              <c:pt idx="624">
                <c:v>0.49968372585651455</c:v>
              </c:pt>
              <c:pt idx="625">
                <c:v>0.49540299210050165</c:v>
              </c:pt>
              <c:pt idx="626">
                <c:v>0.49635916974359739</c:v>
              </c:pt>
              <c:pt idx="627">
                <c:v>0.52975183512555368</c:v>
              </c:pt>
              <c:pt idx="628">
                <c:v>0.52745700878212376</c:v>
              </c:pt>
              <c:pt idx="629">
                <c:v>0.52745700878212376</c:v>
              </c:pt>
              <c:pt idx="630">
                <c:v>0.49697700760528996</c:v>
              </c:pt>
              <c:pt idx="631">
                <c:v>0.46786507597934679</c:v>
              </c:pt>
              <c:pt idx="632">
                <c:v>0.4693508289324646</c:v>
              </c:pt>
              <c:pt idx="633">
                <c:v>0.47719148560584879</c:v>
              </c:pt>
              <c:pt idx="634">
                <c:v>0.47719148560584879</c:v>
              </c:pt>
              <c:pt idx="635">
                <c:v>0.46499654305005955</c:v>
              </c:pt>
              <c:pt idx="636">
                <c:v>0.46056870504126279</c:v>
              </c:pt>
              <c:pt idx="637">
                <c:v>0.44322511363803541</c:v>
              </c:pt>
              <c:pt idx="638">
                <c:v>0.41255387693258228</c:v>
              </c:pt>
              <c:pt idx="639">
                <c:v>0.41255387693258228</c:v>
              </c:pt>
              <c:pt idx="640">
                <c:v>0.38842877947601484</c:v>
              </c:pt>
              <c:pt idx="641">
                <c:v>0.39160623133614791</c:v>
              </c:pt>
              <c:pt idx="642">
                <c:v>0.38729607672957833</c:v>
              </c:pt>
              <c:pt idx="643">
                <c:v>0.3804557289751247</c:v>
              </c:pt>
              <c:pt idx="644">
                <c:v>0.3804557289751247</c:v>
              </c:pt>
              <c:pt idx="645">
                <c:v>0.41405434031097843</c:v>
              </c:pt>
              <c:pt idx="646">
                <c:v>0.43776754585975097</c:v>
              </c:pt>
              <c:pt idx="647">
                <c:v>0.4087880080613131</c:v>
              </c:pt>
              <c:pt idx="648">
                <c:v>0.43370746848291386</c:v>
              </c:pt>
              <c:pt idx="649">
                <c:v>0.43370746848291386</c:v>
              </c:pt>
              <c:pt idx="650">
                <c:v>0.39069418496888741</c:v>
              </c:pt>
              <c:pt idx="651">
                <c:v>0.39432766001265107</c:v>
              </c:pt>
              <c:pt idx="652">
                <c:v>0.37170302593447979</c:v>
              </c:pt>
              <c:pt idx="653">
                <c:v>0.36253843098603999</c:v>
              </c:pt>
              <c:pt idx="654">
                <c:v>0.36253843098603999</c:v>
              </c:pt>
              <c:pt idx="655">
                <c:v>0.32380588122802623</c:v>
              </c:pt>
              <c:pt idx="656">
                <c:v>0.32770414392680092</c:v>
              </c:pt>
              <c:pt idx="657">
                <c:v>0.35174097883169808</c:v>
              </c:pt>
              <c:pt idx="658">
                <c:v>0.37561599905853282</c:v>
              </c:pt>
              <c:pt idx="659">
                <c:v>0.37561599905853282</c:v>
              </c:pt>
              <c:pt idx="660">
                <c:v>0.36450962797334485</c:v>
              </c:pt>
              <c:pt idx="661">
                <c:v>0.41190661822033281</c:v>
              </c:pt>
              <c:pt idx="662">
                <c:v>0.4087880080613131</c:v>
              </c:pt>
              <c:pt idx="663">
                <c:v>0.41064152164639101</c:v>
              </c:pt>
              <c:pt idx="664">
                <c:v>0.41064152164639101</c:v>
              </c:pt>
              <c:pt idx="665">
                <c:v>0.39326850939260671</c:v>
              </c:pt>
              <c:pt idx="666">
                <c:v>0.37479221524294282</c:v>
              </c:pt>
              <c:pt idx="667">
                <c:v>0.38900248606187215</c:v>
              </c:pt>
              <c:pt idx="668">
                <c:v>0.3710116359463953</c:v>
              </c:pt>
              <c:pt idx="669">
                <c:v>0.3710116359463953</c:v>
              </c:pt>
              <c:pt idx="670">
                <c:v>0.35914032274673069</c:v>
              </c:pt>
              <c:pt idx="671">
                <c:v>0.37080568999249786</c:v>
              </c:pt>
              <c:pt idx="672">
                <c:v>0.3642448403183336</c:v>
              </c:pt>
              <c:pt idx="673">
                <c:v>0.36321511054884614</c:v>
              </c:pt>
              <c:pt idx="674">
                <c:v>0.36321511054884614</c:v>
              </c:pt>
              <c:pt idx="675">
                <c:v>0.34656290913370302</c:v>
              </c:pt>
              <c:pt idx="676">
                <c:v>0.33491225231321442</c:v>
              </c:pt>
              <c:pt idx="677">
                <c:v>0.31773047558804923</c:v>
              </c:pt>
              <c:pt idx="678">
                <c:v>0.32586534076700158</c:v>
              </c:pt>
              <c:pt idx="679">
                <c:v>0.32586534076700158</c:v>
              </c:pt>
              <c:pt idx="680">
                <c:v>0.3512408243722327</c:v>
              </c:pt>
              <c:pt idx="681">
                <c:v>0.3489754188793599</c:v>
              </c:pt>
              <c:pt idx="682">
                <c:v>0.35362391326733267</c:v>
              </c:pt>
              <c:pt idx="683">
                <c:v>0.34076700157401563</c:v>
              </c:pt>
              <c:pt idx="684">
                <c:v>0.34076700157401563</c:v>
              </c:pt>
              <c:pt idx="685">
                <c:v>0.3743509024845908</c:v>
              </c:pt>
              <c:pt idx="686">
                <c:v>0.37849924241309818</c:v>
              </c:pt>
              <c:pt idx="687">
                <c:v>0.3824710572382648</c:v>
              </c:pt>
              <c:pt idx="688">
                <c:v>0.36761352770708622</c:v>
              </c:pt>
              <c:pt idx="689">
                <c:v>0.36761352770708622</c:v>
              </c:pt>
              <c:pt idx="690">
                <c:v>0.36765765898292124</c:v>
              </c:pt>
              <c:pt idx="691">
                <c:v>0.34622456935230006</c:v>
              </c:pt>
              <c:pt idx="692">
                <c:v>0.33191132555642189</c:v>
              </c:pt>
              <c:pt idx="693">
                <c:v>0.32171700083849442</c:v>
              </c:pt>
              <c:pt idx="694">
                <c:v>0.32171700083849442</c:v>
              </c:pt>
              <c:pt idx="695">
                <c:v>0.28236661321878831</c:v>
              </c:pt>
              <c:pt idx="696">
                <c:v>0.28445549360832034</c:v>
              </c:pt>
              <c:pt idx="697">
                <c:v>0.29122228923638183</c:v>
              </c:pt>
              <c:pt idx="698">
                <c:v>0.29141352476500093</c:v>
              </c:pt>
              <c:pt idx="699">
                <c:v>0.29141352476500093</c:v>
              </c:pt>
              <c:pt idx="700">
                <c:v>0.2659644890333781</c:v>
              </c:pt>
              <c:pt idx="701">
                <c:v>0.28822136247958929</c:v>
              </c:pt>
              <c:pt idx="702">
                <c:v>0.30691831300842898</c:v>
              </c:pt>
              <c:pt idx="703">
                <c:v>0.30978684593771622</c:v>
              </c:pt>
              <c:pt idx="704">
                <c:v>0.30978684593771622</c:v>
              </c:pt>
              <c:pt idx="705">
                <c:v>0.30138719310375262</c:v>
              </c:pt>
              <c:pt idx="706">
                <c:v>0.26040394827814461</c:v>
              </c:pt>
              <c:pt idx="707">
                <c:v>0.2326306653525354</c:v>
              </c:pt>
              <c:pt idx="708">
                <c:v>0.23923564630253469</c:v>
              </c:pt>
              <c:pt idx="709">
                <c:v>0.23923564630253469</c:v>
              </c:pt>
              <c:pt idx="710">
                <c:v>0.23179217111166683</c:v>
              </c:pt>
              <c:pt idx="711">
                <c:v>0.20622545197781683</c:v>
              </c:pt>
              <c:pt idx="712">
                <c:v>0.19604583768516748</c:v>
              </c:pt>
              <c:pt idx="713">
                <c:v>0.18326247811824237</c:v>
              </c:pt>
              <c:pt idx="714">
                <c:v>0.18326247811824237</c:v>
              </c:pt>
              <c:pt idx="715">
                <c:v>0.19188278733138175</c:v>
              </c:pt>
              <c:pt idx="716">
                <c:v>0.19008811544741766</c:v>
              </c:pt>
              <c:pt idx="717">
                <c:v>0.1943835596287089</c:v>
              </c:pt>
              <c:pt idx="718">
                <c:v>0.19208873328527942</c:v>
              </c:pt>
              <c:pt idx="719">
                <c:v>0.19208873328527942</c:v>
              </c:pt>
              <c:pt idx="720">
                <c:v>0.17377425381367773</c:v>
              </c:pt>
              <c:pt idx="721">
                <c:v>0.17439209167537051</c:v>
              </c:pt>
              <c:pt idx="722">
                <c:v>0.17742243928271972</c:v>
              </c:pt>
              <c:pt idx="723">
                <c:v>0.16527162800276551</c:v>
              </c:pt>
              <c:pt idx="724">
                <c:v>0.16527162800276551</c:v>
              </c:pt>
              <c:pt idx="725">
                <c:v>0.18488062489886592</c:v>
              </c:pt>
              <c:pt idx="726">
                <c:v>0.19020579884964484</c:v>
              </c:pt>
              <c:pt idx="727">
                <c:v>0.1822915900498685</c:v>
              </c:pt>
              <c:pt idx="728">
                <c:v>0.22437811677135611</c:v>
              </c:pt>
              <c:pt idx="729">
                <c:v>0.22437811677135611</c:v>
              </c:pt>
              <c:pt idx="730">
                <c:v>0.26080112976066161</c:v>
              </c:pt>
              <c:pt idx="731">
                <c:v>0.25469630327012749</c:v>
              </c:pt>
              <c:pt idx="732">
                <c:v>0.23198340664028616</c:v>
              </c:pt>
              <c:pt idx="733">
                <c:v>0.19413348239897621</c:v>
              </c:pt>
              <c:pt idx="734">
                <c:v>0.19413348239897621</c:v>
              </c:pt>
              <c:pt idx="735">
                <c:v>0.1703614351490903</c:v>
              </c:pt>
              <c:pt idx="736">
                <c:v>0.14288236072904859</c:v>
              </c:pt>
              <c:pt idx="737">
                <c:v>0.13941070036334757</c:v>
              </c:pt>
              <c:pt idx="738">
                <c:v>0.1682578443342797</c:v>
              </c:pt>
              <c:pt idx="739">
                <c:v>0.1682578443342797</c:v>
              </c:pt>
              <c:pt idx="740">
                <c:v>0.20235661012959905</c:v>
              </c:pt>
              <c:pt idx="741">
                <c:v>0.21022668765354013</c:v>
              </c:pt>
              <c:pt idx="742">
                <c:v>0.21693464158048825</c:v>
              </c:pt>
              <c:pt idx="743">
                <c:v>0.21146236337692526</c:v>
              </c:pt>
              <c:pt idx="744">
                <c:v>0.21146236337692526</c:v>
              </c:pt>
              <c:pt idx="745">
                <c:v>0.2142132129039851</c:v>
              </c:pt>
              <c:pt idx="746">
                <c:v>0.18864649377013487</c:v>
              </c:pt>
              <c:pt idx="747">
                <c:v>0.1719942923549922</c:v>
              </c:pt>
              <c:pt idx="748">
                <c:v>0.16102031509730952</c:v>
              </c:pt>
              <c:pt idx="749">
                <c:v>0.16102031509730952</c:v>
              </c:pt>
              <c:pt idx="750">
                <c:v>0.16631606819753175</c:v>
              </c:pt>
              <c:pt idx="751">
                <c:v>0.14420629900410442</c:v>
              </c:pt>
              <c:pt idx="752">
                <c:v>0.1351740978831697</c:v>
              </c:pt>
              <c:pt idx="753">
                <c:v>0.12206710896011996</c:v>
              </c:pt>
              <c:pt idx="754">
                <c:v>0.12206710896011996</c:v>
              </c:pt>
              <c:pt idx="755">
                <c:v>0.11849247561747012</c:v>
              </c:pt>
              <c:pt idx="756">
                <c:v>0.11849247561747012</c:v>
              </c:pt>
              <c:pt idx="757">
                <c:v>0.12406772679798173</c:v>
              </c:pt>
              <c:pt idx="758">
                <c:v>0.14323541093573011</c:v>
              </c:pt>
              <c:pt idx="759">
                <c:v>0.14323541093573011</c:v>
              </c:pt>
              <c:pt idx="760">
                <c:v>0.15754865473160828</c:v>
              </c:pt>
              <c:pt idx="761">
                <c:v>0.15793112578884649</c:v>
              </c:pt>
              <c:pt idx="762">
                <c:v>0.15398873181423678</c:v>
              </c:pt>
              <c:pt idx="763">
                <c:v>0.12705394312949592</c:v>
              </c:pt>
              <c:pt idx="764">
                <c:v>0.12705394312949592</c:v>
              </c:pt>
              <c:pt idx="765">
                <c:v>0.13774842230688877</c:v>
              </c:pt>
              <c:pt idx="766">
                <c:v>0.14532429132526237</c:v>
              </c:pt>
              <c:pt idx="767">
                <c:v>0.14113182012091974</c:v>
              </c:pt>
              <c:pt idx="768">
                <c:v>0.1388811250533255</c:v>
              </c:pt>
              <c:pt idx="769">
                <c:v>0.1388811250533255</c:v>
              </c:pt>
              <c:pt idx="770">
                <c:v>0.14641286279586363</c:v>
              </c:pt>
              <c:pt idx="771">
                <c:v>0.15417996734285588</c:v>
              </c:pt>
              <c:pt idx="772">
                <c:v>0.16054958148840082</c:v>
              </c:pt>
              <c:pt idx="773">
                <c:v>0.15768104855911402</c:v>
              </c:pt>
              <c:pt idx="774">
                <c:v>0.15768104855911402</c:v>
              </c:pt>
              <c:pt idx="775">
                <c:v>0.11915444475499792</c:v>
              </c:pt>
              <c:pt idx="776">
                <c:v>9.9074714249989038E-2</c:v>
              </c:pt>
              <c:pt idx="777">
                <c:v>8.9468806543197221E-2</c:v>
              </c:pt>
              <c:pt idx="778">
                <c:v>7.5052589770370215E-2</c:v>
              </c:pt>
              <c:pt idx="779">
                <c:v>7.5052589770370215E-2</c:v>
              </c:pt>
              <c:pt idx="780">
                <c:v>6.0621662572265089E-2</c:v>
              </c:pt>
              <c:pt idx="781">
                <c:v>7.3802203621706752E-2</c:v>
              </c:pt>
              <c:pt idx="782">
                <c:v>8.0966180732285009E-2</c:v>
              </c:pt>
              <c:pt idx="783">
                <c:v>8.4937995557451629E-2</c:v>
              </c:pt>
              <c:pt idx="784">
                <c:v>8.4937995557451629E-2</c:v>
              </c:pt>
              <c:pt idx="785">
                <c:v>9.7662513423263153E-2</c:v>
              </c:pt>
              <c:pt idx="786">
                <c:v>0.11831595051412935</c:v>
              </c:pt>
              <c:pt idx="787">
                <c:v>0.10637108518807281</c:v>
              </c:pt>
              <c:pt idx="788">
                <c:v>0.10612100795834012</c:v>
              </c:pt>
              <c:pt idx="789">
                <c:v>0.10612100795834012</c:v>
              </c:pt>
              <c:pt idx="790">
                <c:v>0.11599170332014297</c:v>
              </c:pt>
              <c:pt idx="791">
                <c:v>0.12430309360243608</c:v>
              </c:pt>
              <c:pt idx="792">
                <c:v>0.1197428617661338</c:v>
              </c:pt>
              <c:pt idx="793">
                <c:v>0.11684490798628988</c:v>
              </c:pt>
              <c:pt idx="794">
                <c:v>0.11684490798628988</c:v>
              </c:pt>
              <c:pt idx="795">
                <c:v>0.10582679945277218</c:v>
              </c:pt>
              <c:pt idx="796">
                <c:v>0.10848938642816175</c:v>
              </c:pt>
              <c:pt idx="797">
                <c:v>0.10179614292649197</c:v>
              </c:pt>
              <c:pt idx="798">
                <c:v>8.2128304329278201E-2</c:v>
              </c:pt>
              <c:pt idx="799">
                <c:v>8.2128304329278201E-2</c:v>
              </c:pt>
              <c:pt idx="800">
                <c:v>6.8977184130393221E-2</c:v>
              </c:pt>
              <c:pt idx="801">
                <c:v>6.507892143161853E-2</c:v>
              </c:pt>
              <c:pt idx="802">
                <c:v>6.613807205166311E-2</c:v>
              </c:pt>
              <c:pt idx="803">
                <c:v>6.3401932949881612E-2</c:v>
              </c:pt>
              <c:pt idx="804">
                <c:v>6.3401932949881612E-2</c:v>
              </c:pt>
              <c:pt idx="805">
                <c:v>6.3401932949881612E-2</c:v>
              </c:pt>
              <c:pt idx="806">
                <c:v>6.3401932949881612E-2</c:v>
              </c:pt>
              <c:pt idx="807">
                <c:v>7.7979964400770818E-2</c:v>
              </c:pt>
              <c:pt idx="808">
                <c:v>8.3849424086850366E-2</c:v>
              </c:pt>
              <c:pt idx="809">
                <c:v>8.3849424086850366E-2</c:v>
              </c:pt>
              <c:pt idx="810">
                <c:v>9.5985524941526013E-2</c:v>
              </c:pt>
              <c:pt idx="811">
                <c:v>0.10110475293840748</c:v>
              </c:pt>
              <c:pt idx="812">
                <c:v>0.12300857617793737</c:v>
              </c:pt>
              <c:pt idx="813">
                <c:v>0.14891363509319056</c:v>
              </c:pt>
              <c:pt idx="814">
                <c:v>0.14891363509319056</c:v>
              </c:pt>
              <c:pt idx="815">
                <c:v>0.15881375130555031</c:v>
              </c:pt>
              <c:pt idx="816">
                <c:v>0.15987290192559467</c:v>
              </c:pt>
              <c:pt idx="817">
                <c:v>0.15207637652804551</c:v>
              </c:pt>
              <c:pt idx="818">
                <c:v>0.15244413716000538</c:v>
              </c:pt>
              <c:pt idx="819">
                <c:v>0.15244413716000538</c:v>
              </c:pt>
              <c:pt idx="820">
                <c:v>0.11891907795054357</c:v>
              </c:pt>
              <c:pt idx="821">
                <c:v>0.11881610497359474</c:v>
              </c:pt>
              <c:pt idx="822">
                <c:v>0.14900189764486105</c:v>
              </c:pt>
              <c:pt idx="823">
                <c:v>0.14711896320922646</c:v>
              </c:pt>
              <c:pt idx="824">
                <c:v>0.14711896320922646</c:v>
              </c:pt>
              <c:pt idx="825">
                <c:v>0.14410332602715559</c:v>
              </c:pt>
              <c:pt idx="826">
                <c:v>0.13858691654775757</c:v>
              </c:pt>
              <c:pt idx="827">
                <c:v>0.12865737948484091</c:v>
              </c:pt>
              <c:pt idx="828">
                <c:v>0.12184645258094418</c:v>
              </c:pt>
              <c:pt idx="829">
                <c:v>0.12184645258094418</c:v>
              </c:pt>
              <c:pt idx="830">
                <c:v>0.11201988849497657</c:v>
              </c:pt>
              <c:pt idx="831">
                <c:v>0.10797452154341802</c:v>
              </c:pt>
              <c:pt idx="832">
                <c:v>8.8100736992306361E-2</c:v>
              </c:pt>
              <c:pt idx="833">
                <c:v>9.3425910943085277E-2</c:v>
              </c:pt>
              <c:pt idx="834">
                <c:v>9.3425910943085277E-2</c:v>
              </c:pt>
              <c:pt idx="835">
                <c:v>0.11819826711190218</c:v>
              </c:pt>
              <c:pt idx="836">
                <c:v>9.9648420835846352E-2</c:v>
              </c:pt>
              <c:pt idx="837">
                <c:v>0.10426749437326244</c:v>
              </c:pt>
              <c:pt idx="838">
                <c:v>0.10160490739787287</c:v>
              </c:pt>
              <c:pt idx="839">
                <c:v>0.10160490739787287</c:v>
              </c:pt>
              <c:pt idx="840">
                <c:v>8.992482972682736E-2</c:v>
              </c:pt>
              <c:pt idx="841">
                <c:v>9.810382618161495E-2</c:v>
              </c:pt>
              <c:pt idx="842">
                <c:v>0.10679768752114627</c:v>
              </c:pt>
              <c:pt idx="843">
                <c:v>0.10679768752114627</c:v>
              </c:pt>
              <c:pt idx="844">
                <c:v>0.10444401947660298</c:v>
              </c:pt>
              <c:pt idx="845">
                <c:v>0.10634166433751613</c:v>
              </c:pt>
              <c:pt idx="846">
                <c:v>0.10181085335177054</c:v>
              </c:pt>
              <c:pt idx="847">
                <c:v>9.9368922755556977E-2</c:v>
              </c:pt>
              <c:pt idx="848">
                <c:v>8.2451933685403045E-2</c:v>
              </c:pt>
              <c:pt idx="849">
                <c:v>8.2451933685403045E-2</c:v>
              </c:pt>
              <c:pt idx="850">
                <c:v>7.9539269480280783E-2</c:v>
              </c:pt>
              <c:pt idx="851">
                <c:v>7.9539269480280783E-2</c:v>
              </c:pt>
              <c:pt idx="852">
                <c:v>7.9539269480280783E-2</c:v>
              </c:pt>
              <c:pt idx="853">
                <c:v>7.9539269480280783E-2</c:v>
              </c:pt>
              <c:pt idx="854">
                <c:v>7.9539269480280783E-2</c:v>
              </c:pt>
              <c:pt idx="855">
                <c:v>8.9748304623486597E-2</c:v>
              </c:pt>
              <c:pt idx="856">
                <c:v>9.8530428514688406E-2</c:v>
              </c:pt>
              <c:pt idx="857">
                <c:v>0.10247282248929834</c:v>
              </c:pt>
              <c:pt idx="858">
                <c:v>0.1039732858676945</c:v>
              </c:pt>
              <c:pt idx="859">
                <c:v>0.1039732858676945</c:v>
              </c:pt>
              <c:pt idx="860">
                <c:v>8.6350196384177513E-2</c:v>
              </c:pt>
              <c:pt idx="861">
                <c:v>8.4143632592418305E-2</c:v>
              </c:pt>
              <c:pt idx="862">
                <c:v>8.4614366201326785E-2</c:v>
              </c:pt>
              <c:pt idx="863">
                <c:v>9.2425602024154507E-2</c:v>
              </c:pt>
              <c:pt idx="864">
                <c:v>9.2425602024154507E-2</c:v>
              </c:pt>
              <c:pt idx="865">
                <c:v>9.8986451698318767E-2</c:v>
              </c:pt>
              <c:pt idx="866">
                <c:v>0.101237146765913</c:v>
              </c:pt>
              <c:pt idx="867">
                <c:v>0.11107842127715917</c:v>
              </c:pt>
              <c:pt idx="868">
                <c:v>0.11891907795054357</c:v>
              </c:pt>
              <c:pt idx="869">
                <c:v>0.11891907795054357</c:v>
              </c:pt>
              <c:pt idx="870">
                <c:v>0.12361170361435159</c:v>
              </c:pt>
              <c:pt idx="871">
                <c:v>0.12662734079642246</c:v>
              </c:pt>
              <c:pt idx="872">
                <c:v>0.15210579737860241</c:v>
              </c:pt>
              <c:pt idx="873">
                <c:v>0.16809602965621728</c:v>
              </c:pt>
              <c:pt idx="874">
                <c:v>0.16809602965621728</c:v>
              </c:pt>
              <c:pt idx="875">
                <c:v>0.17699583694964627</c:v>
              </c:pt>
              <c:pt idx="876">
                <c:v>0.19366274879006773</c:v>
              </c:pt>
              <c:pt idx="877">
                <c:v>0.18034981391312033</c:v>
              </c:pt>
              <c:pt idx="878">
                <c:v>0.1620794657173541</c:v>
              </c:pt>
              <c:pt idx="879">
                <c:v>0.1620794657173541</c:v>
              </c:pt>
              <c:pt idx="880">
                <c:v>0.16299151208461438</c:v>
              </c:pt>
              <c:pt idx="881">
                <c:v>0.15242942673472681</c:v>
              </c:pt>
              <c:pt idx="882">
                <c:v>0.15385633798673126</c:v>
              </c:pt>
              <c:pt idx="883">
                <c:v>0.15192927227526165</c:v>
              </c:pt>
              <c:pt idx="884">
                <c:v>0.15192927227526165</c:v>
              </c:pt>
              <c:pt idx="885">
                <c:v>0.14670707130143135</c:v>
              </c:pt>
              <c:pt idx="886">
                <c:v>0.14520660792303519</c:v>
              </c:pt>
              <c:pt idx="887">
                <c:v>0.14258815222348087</c:v>
              </c:pt>
              <c:pt idx="888">
                <c:v>0.13167301666691178</c:v>
              </c:pt>
              <c:pt idx="889">
                <c:v>0.13167301666691178</c:v>
              </c:pt>
              <c:pt idx="890">
                <c:v>0.12156695450065458</c:v>
              </c:pt>
              <c:pt idx="891">
                <c:v>0.12131687727092189</c:v>
              </c:pt>
              <c:pt idx="892">
                <c:v>0.10794510069286112</c:v>
              </c:pt>
              <c:pt idx="893">
                <c:v>0.11096073787493199</c:v>
              </c:pt>
              <c:pt idx="894">
                <c:v>0.11096073787493199</c:v>
              </c:pt>
              <c:pt idx="895">
                <c:v>0.10629753306168088</c:v>
              </c:pt>
              <c:pt idx="896">
                <c:v>0.10972506215154687</c:v>
              </c:pt>
              <c:pt idx="897">
                <c:v>0.10725371070477663</c:v>
              </c:pt>
              <c:pt idx="898">
                <c:v>8.8071316141749678E-2</c:v>
              </c:pt>
              <c:pt idx="899">
                <c:v>8.8071316141749678E-2</c:v>
              </c:pt>
              <c:pt idx="900">
                <c:v>7.7465099516027092E-2</c:v>
              </c:pt>
              <c:pt idx="901">
                <c:v>6.9138998808455643E-2</c:v>
              </c:pt>
              <c:pt idx="902">
                <c:v>7.3566836817252401E-2</c:v>
              </c:pt>
              <c:pt idx="903">
                <c:v>8.2098883478721518E-2</c:v>
              </c:pt>
              <c:pt idx="904">
                <c:v>8.2098883478721518E-2</c:v>
              </c:pt>
              <c:pt idx="905">
                <c:v>9.6470968975713056E-2</c:v>
              </c:pt>
              <c:pt idx="906">
                <c:v>9.4867532620368067E-2</c:v>
              </c:pt>
              <c:pt idx="907">
                <c:v>9.2352049897762578E-2</c:v>
              </c:pt>
              <c:pt idx="908">
                <c:v>8.8645022727606992E-2</c:v>
              </c:pt>
              <c:pt idx="909">
                <c:v>8.8645022727606992E-2</c:v>
              </c:pt>
              <c:pt idx="910">
                <c:v>7.9612821606672712E-2</c:v>
              </c:pt>
              <c:pt idx="911">
                <c:v>8.3216875799879464E-2</c:v>
              </c:pt>
              <c:pt idx="912">
                <c:v>8.1025022433398597E-2</c:v>
              </c:pt>
              <c:pt idx="913">
                <c:v>8.167228114564784E-2</c:v>
              </c:pt>
              <c:pt idx="914">
                <c:v>8.167228114564784E-2</c:v>
              </c:pt>
              <c:pt idx="915">
                <c:v>7.7097338884067224E-2</c:v>
              </c:pt>
              <c:pt idx="916">
                <c:v>8.7732976360346493E-2</c:v>
              </c:pt>
              <c:pt idx="917">
                <c:v>8.2819694317362913E-2</c:v>
              </c:pt>
              <c:pt idx="918">
                <c:v>8.0171817767251685E-2</c:v>
              </c:pt>
              <c:pt idx="919">
                <c:v>8.0171817767251685E-2</c:v>
              </c:pt>
              <c:pt idx="920">
                <c:v>7.9936450962797334E-2</c:v>
              </c:pt>
              <c:pt idx="921">
                <c:v>8.1098574559790526E-2</c:v>
              </c:pt>
              <c:pt idx="922">
                <c:v>7.4111122552553033E-2</c:v>
              </c:pt>
              <c:pt idx="923">
                <c:v>6.3034172317921744E-2</c:v>
              </c:pt>
              <c:pt idx="924">
                <c:v>6.3034172317921744E-2</c:v>
              </c:pt>
              <c:pt idx="925">
                <c:v>3.9571043998882116E-2</c:v>
              </c:pt>
              <c:pt idx="926">
                <c:v>4.2189499698436439E-2</c:v>
              </c:pt>
              <c:pt idx="927">
                <c:v>6.8903632004001292E-2</c:v>
              </c:pt>
              <c:pt idx="928">
                <c:v>7.914208799776401E-2</c:v>
              </c:pt>
              <c:pt idx="929">
                <c:v>7.914208799776401E-2</c:v>
              </c:pt>
              <c:pt idx="930">
                <c:v>6.8977184130393221E-2</c:v>
              </c:pt>
              <c:pt idx="931">
                <c:v>6.468173994910198E-2</c:v>
              </c:pt>
              <c:pt idx="932">
                <c:v>6.1901469571485457E-2</c:v>
              </c:pt>
              <c:pt idx="933">
                <c:v>4.6617337707233197E-2</c:v>
              </c:pt>
              <c:pt idx="934">
                <c:v>4.6617337707233197E-2</c:v>
              </c:pt>
              <c:pt idx="935">
                <c:v>3.8629576781064712E-2</c:v>
              </c:pt>
              <c:pt idx="936">
                <c:v>1.9344209241089372E-2</c:v>
              </c:pt>
              <c:pt idx="937">
                <c:v>1.5696023772047374E-2</c:v>
              </c:pt>
              <c:pt idx="938">
                <c:v>-4.8544403418702142E-3</c:v>
              </c:pt>
              <c:pt idx="939">
                <c:v>-4.8544403418702142E-3</c:v>
              </c:pt>
              <c:pt idx="940">
                <c:v>1.0297297694876306E-2</c:v>
              </c:pt>
              <c:pt idx="941">
                <c:v>1.6063784404007242E-2</c:v>
              </c:pt>
              <c:pt idx="942">
                <c:v>2.0844672619485527E-2</c:v>
              </c:pt>
              <c:pt idx="943">
                <c:v>3.2407066888303859E-2</c:v>
              </c:pt>
              <c:pt idx="944">
                <c:v>3.2407066888303859E-2</c:v>
              </c:pt>
              <c:pt idx="945">
                <c:v>7.8921431618588223E-2</c:v>
              </c:pt>
              <c:pt idx="946">
                <c:v>7.9862898836405405E-2</c:v>
              </c:pt>
              <c:pt idx="947">
                <c:v>7.3066682357787016E-2</c:v>
              </c:pt>
              <c:pt idx="948">
                <c:v>6.7403168625605137E-2</c:v>
              </c:pt>
              <c:pt idx="949">
                <c:v>6.7403168625605137E-2</c:v>
              </c:pt>
              <c:pt idx="950">
                <c:v>7.2625369599435219E-2</c:v>
              </c:pt>
              <c:pt idx="951">
                <c:v>6.8065137763132721E-2</c:v>
              </c:pt>
              <c:pt idx="952">
                <c:v>8.8071316141749678E-2</c:v>
              </c:pt>
              <c:pt idx="953">
                <c:v>8.9895408876270677E-2</c:v>
              </c:pt>
              <c:pt idx="954">
                <c:v>8.9895408876270677E-2</c:v>
              </c:pt>
              <c:pt idx="955">
                <c:v>8.4658497477162253E-2</c:v>
              </c:pt>
              <c:pt idx="956">
                <c:v>8.7880080613130573E-2</c:v>
              </c:pt>
              <c:pt idx="957">
                <c:v>8.6879771694199803E-2</c:v>
              </c:pt>
              <c:pt idx="958">
                <c:v>8.6350196384177513E-2</c:v>
              </c:pt>
              <c:pt idx="959">
                <c:v>8.6350196384177513E-2</c:v>
              </c:pt>
              <c:pt idx="960">
                <c:v>6.9815678371261791E-2</c:v>
              </c:pt>
              <c:pt idx="961">
                <c:v>7.2345871519145621E-2</c:v>
              </c:pt>
              <c:pt idx="962">
                <c:v>7.2287029818032034E-2</c:v>
              </c:pt>
              <c:pt idx="963">
                <c:v>7.5405639977051742E-2</c:v>
              </c:pt>
              <c:pt idx="964">
                <c:v>7.5405639977051742E-2</c:v>
              </c:pt>
              <c:pt idx="965">
                <c:v>6.8021006487297475E-2</c:v>
              </c:pt>
              <c:pt idx="966">
                <c:v>6.874181732593887E-2</c:v>
              </c:pt>
              <c:pt idx="967">
                <c:v>5.9856720457788448E-2</c:v>
              </c:pt>
              <c:pt idx="968">
                <c:v>5.987143088306679E-2</c:v>
              </c:pt>
              <c:pt idx="969">
                <c:v>5.987143088306679E-2</c:v>
              </c:pt>
              <c:pt idx="970">
                <c:v>4.1939422468703524E-2</c:v>
              </c:pt>
              <c:pt idx="971">
                <c:v>3.8644287206343053E-2</c:v>
              </c:pt>
              <c:pt idx="972">
                <c:v>3.455478897894948E-2</c:v>
              </c:pt>
              <c:pt idx="973">
                <c:v>5.6693979022933716E-2</c:v>
              </c:pt>
              <c:pt idx="974">
                <c:v>5.6693979022933716E-2</c:v>
              </c:pt>
              <c:pt idx="975">
                <c:v>5.6693979022933716E-2</c:v>
              </c:pt>
              <c:pt idx="976">
                <c:v>7.9524559055002442E-2</c:v>
              </c:pt>
              <c:pt idx="977">
                <c:v>8.8792126980391073E-2</c:v>
              </c:pt>
              <c:pt idx="978">
                <c:v>9.9854366789743798E-2</c:v>
              </c:pt>
              <c:pt idx="979">
                <c:v>9.9854366789743798E-2</c:v>
              </c:pt>
              <c:pt idx="980">
                <c:v>0.11535915503317207</c:v>
              </c:pt>
              <c:pt idx="981">
                <c:v>0.11419703143617888</c:v>
              </c:pt>
              <c:pt idx="982">
                <c:v>0.12230247576457431</c:v>
              </c:pt>
              <c:pt idx="983">
                <c:v>0.13142293943717909</c:v>
              </c:pt>
              <c:pt idx="984">
                <c:v>0.13142293943717909</c:v>
              </c:pt>
              <c:pt idx="985">
                <c:v>0.16043189808617386</c:v>
              </c:pt>
              <c:pt idx="986">
                <c:v>0.15067888612659797</c:v>
              </c:pt>
              <c:pt idx="987">
                <c:v>0.11549154886067758</c:v>
              </c:pt>
              <c:pt idx="988">
                <c:v>0.11988996601891766</c:v>
              </c:pt>
              <c:pt idx="989">
                <c:v>0.11988996601891766</c:v>
              </c:pt>
              <c:pt idx="990">
                <c:v>0.12824548757704601</c:v>
              </c:pt>
              <c:pt idx="991">
                <c:v>0.12069903940922933</c:v>
              </c:pt>
              <c:pt idx="992">
                <c:v>0.12227305491401763</c:v>
              </c:pt>
              <c:pt idx="993">
                <c:v>0.12194942555789301</c:v>
              </c:pt>
              <c:pt idx="994">
                <c:v>0.12194942555789301</c:v>
              </c:pt>
              <c:pt idx="995">
                <c:v>0.12433251445299276</c:v>
              </c:pt>
              <c:pt idx="996">
                <c:v>0.12497977316524223</c:v>
              </c:pt>
              <c:pt idx="997">
                <c:v>0.11327027464364003</c:v>
              </c:pt>
              <c:pt idx="998">
                <c:v>0.10550317009664756</c:v>
              </c:pt>
              <c:pt idx="999">
                <c:v>0.10550317009664756</c:v>
              </c:pt>
              <c:pt idx="1000">
                <c:v>0.11278483060945299</c:v>
              </c:pt>
              <c:pt idx="1001">
                <c:v>0.11012224363406342</c:v>
              </c:pt>
              <c:pt idx="1002">
                <c:v>0.11149031318495428</c:v>
              </c:pt>
              <c:pt idx="1003">
                <c:v>0.10828344047426408</c:v>
              </c:pt>
              <c:pt idx="1004">
                <c:v>0.10828344047426408</c:v>
              </c:pt>
              <c:pt idx="1005">
                <c:v>8.5379308315803426E-2</c:v>
              </c:pt>
              <c:pt idx="1006">
                <c:v>8.0333632445314107E-2</c:v>
              </c:pt>
              <c:pt idx="1007">
                <c:v>7.5655717206784656E-2</c:v>
              </c:pt>
              <c:pt idx="1008">
                <c:v>7.1316141749657946E-2</c:v>
              </c:pt>
              <c:pt idx="1009">
                <c:v>7.1316141749657946E-2</c:v>
              </c:pt>
              <c:pt idx="1010">
                <c:v>5.2781005898880462E-2</c:v>
              </c:pt>
              <c:pt idx="1011">
                <c:v>5.7767840068256415E-2</c:v>
              </c:pt>
              <c:pt idx="1012">
                <c:v>6.4313979317142111E-2</c:v>
              </c:pt>
              <c:pt idx="1013">
                <c:v>6.1313052560349579E-2</c:v>
              </c:pt>
              <c:pt idx="1014">
                <c:v>6.1313052560349579E-2</c:v>
              </c:pt>
              <c:pt idx="1015">
                <c:v>5.948895982582858E-2</c:v>
              </c:pt>
              <c:pt idx="1016">
                <c:v>5.948895982582858E-2</c:v>
              </c:pt>
              <c:pt idx="1017">
                <c:v>7.3478574265582131E-2</c:v>
              </c:pt>
              <c:pt idx="1018">
                <c:v>7.2228188116918446E-2</c:v>
              </c:pt>
              <c:pt idx="1019">
                <c:v>7.2228188116918446E-2</c:v>
              </c:pt>
              <c:pt idx="1020">
                <c:v>8.9630621221259643E-2</c:v>
              </c:pt>
              <c:pt idx="1021">
                <c:v>9.1086953323820774E-2</c:v>
              </c:pt>
              <c:pt idx="1022">
                <c:v>9.5588343459009462E-2</c:v>
              </c:pt>
              <c:pt idx="1023">
                <c:v>8.8174289118698512E-2</c:v>
              </c:pt>
              <c:pt idx="1024">
                <c:v>8.8174289118698512E-2</c:v>
              </c:pt>
              <c:pt idx="1025">
                <c:v>9.8133247032171855E-2</c:v>
              </c:pt>
              <c:pt idx="1026">
                <c:v>0.10384089204018898</c:v>
              </c:pt>
              <c:pt idx="1027">
                <c:v>0.100634019329499</c:v>
              </c:pt>
              <c:pt idx="1028">
                <c:v>0.10347313140822911</c:v>
              </c:pt>
              <c:pt idx="1029">
                <c:v>0.10347313140822911</c:v>
              </c:pt>
              <c:pt idx="1030">
                <c:v>9.9648420835846352E-2</c:v>
              </c:pt>
              <c:pt idx="1031">
                <c:v>8.7630003383397881E-2</c:v>
              </c:pt>
              <c:pt idx="1032">
                <c:v>7.9068535871372081E-2</c:v>
              </c:pt>
              <c:pt idx="1033">
                <c:v>7.792112269965723E-2</c:v>
              </c:pt>
              <c:pt idx="1034">
                <c:v>7.792112269965723E-2</c:v>
              </c:pt>
              <c:pt idx="1035">
                <c:v>7.7215022286294399E-2</c:v>
              </c:pt>
              <c:pt idx="1036">
                <c:v>7.3890466173377023E-2</c:v>
              </c:pt>
              <c:pt idx="1037">
                <c:v>7.2507686197208043E-2</c:v>
              </c:pt>
              <c:pt idx="1038">
                <c:v>7.9907030112240651E-2</c:v>
              </c:pt>
              <c:pt idx="1039">
                <c:v>7.9907030112240651E-2</c:v>
              </c:pt>
              <c:pt idx="1040">
                <c:v>7.7406257814913504E-2</c:v>
              </c:pt>
              <c:pt idx="1041">
                <c:v>7.4478883184512901E-2</c:v>
              </c:pt>
              <c:pt idx="1042">
                <c:v>7.2993130231395087E-2</c:v>
              </c:pt>
              <c:pt idx="1043">
                <c:v>7.4258226805336891E-2</c:v>
              </c:pt>
              <c:pt idx="1044">
                <c:v>7.4258226805336891E-2</c:v>
              </c:pt>
              <c:pt idx="1045">
                <c:v>5.7326527309904618E-2</c:v>
              </c:pt>
              <c:pt idx="1046">
                <c:v>5.2883978875829296E-2</c:v>
              </c:pt>
              <c:pt idx="1047">
                <c:v>4.6264287500551671E-2</c:v>
              </c:pt>
              <c:pt idx="1048">
                <c:v>4.5469924535518347E-2</c:v>
              </c:pt>
              <c:pt idx="1049">
                <c:v>4.5469924535518347E-2</c:v>
              </c:pt>
              <c:pt idx="1050">
                <c:v>4.0586063343091228E-2</c:v>
              </c:pt>
              <c:pt idx="1051">
                <c:v>2.9597375660130432E-2</c:v>
              </c:pt>
              <c:pt idx="1052">
                <c:v>1.6181467806234195E-2</c:v>
              </c:pt>
              <c:pt idx="1053">
                <c:v>2.8861854396210695E-2</c:v>
              </c:pt>
              <c:pt idx="1054">
                <c:v>2.8861854396210695E-2</c:v>
              </c:pt>
              <c:pt idx="1055">
                <c:v>4.1498109710351727E-2</c:v>
              </c:pt>
              <c:pt idx="1056">
                <c:v>4.1498109710351727E-2</c:v>
              </c:pt>
              <c:pt idx="1057">
                <c:v>4.1498109710351727E-2</c:v>
              </c:pt>
              <c:pt idx="1058">
                <c:v>4.1498109710351727E-2</c:v>
              </c:pt>
              <c:pt idx="1059">
                <c:v>4.1498109710351727E-2</c:v>
              </c:pt>
              <c:pt idx="1060">
                <c:v>3.7452742758793178E-2</c:v>
              </c:pt>
              <c:pt idx="1061">
                <c:v>3.180393945188964E-2</c:v>
              </c:pt>
              <c:pt idx="1062">
                <c:v>3.3466217508348217E-2</c:v>
              </c:pt>
              <c:pt idx="1063">
                <c:v>2.7640889098103916E-2</c:v>
              </c:pt>
              <c:pt idx="1064">
                <c:v>2.7640889098103916E-2</c:v>
              </c:pt>
              <c:pt idx="1065">
                <c:v>7.7523941217141346E-3</c:v>
              </c:pt>
              <c:pt idx="1066">
                <c:v>1.3783668485855882E-2</c:v>
              </c:pt>
              <c:pt idx="1067">
                <c:v>9.1204636726047728E-3</c:v>
              </c:pt>
              <c:pt idx="1068">
                <c:v>7.4434751908678543E-3</c:v>
              </c:pt>
              <c:pt idx="1069">
                <c:v>7.4434751908678543E-3</c:v>
              </c:pt>
              <c:pt idx="1070">
                <c:v>1.6769884817370295E-2</c:v>
              </c:pt>
              <c:pt idx="1071">
                <c:v>1.5563629944541857E-2</c:v>
              </c:pt>
              <c:pt idx="1072">
                <c:v>1.3298224451669061E-2</c:v>
              </c:pt>
              <c:pt idx="1073">
                <c:v>4.2218920548993122E-3</c:v>
              </c:pt>
              <c:pt idx="1074">
                <c:v>4.2218920548993122E-3</c:v>
              </c:pt>
              <c:pt idx="1075">
                <c:v>8.7821238912018096E-3</c:v>
              </c:pt>
              <c:pt idx="1076">
                <c:v>5.4722782035629969E-3</c:v>
              </c:pt>
              <c:pt idx="1077">
                <c:v>8.1348651789523441E-3</c:v>
              </c:pt>
              <c:pt idx="1078">
                <c:v>5.9430118124716991E-3</c:v>
              </c:pt>
              <c:pt idx="1079">
                <c:v>5.9430118124716991E-3</c:v>
              </c:pt>
              <c:pt idx="1080">
                <c:v>6.1489577663691453E-3</c:v>
              </c:pt>
              <c:pt idx="1081">
                <c:v>5.5016990541196797E-3</c:v>
              </c:pt>
              <c:pt idx="1082">
                <c:v>7.6494211447641902E-4</c:v>
              </c:pt>
              <c:pt idx="1083">
                <c:v>8.1937068800659318E-3</c:v>
              </c:pt>
              <c:pt idx="1084">
                <c:v>8.1937068800659318E-3</c:v>
              </c:pt>
              <c:pt idx="1085">
                <c:v>2.2801159181513597E-3</c:v>
              </c:pt>
              <c:pt idx="1086">
                <c:v>8.5467570867474585E-3</c:v>
              </c:pt>
              <c:pt idx="1087">
                <c:v>6.1342473410908038E-3</c:v>
              </c:pt>
              <c:pt idx="1088">
                <c:v>-9.7971432354109211E-3</c:v>
              </c:pt>
              <c:pt idx="1089">
                <c:v>-9.7971432354109211E-3</c:v>
              </c:pt>
              <c:pt idx="1090">
                <c:v>-3.6040541932067294E-2</c:v>
              </c:pt>
              <c:pt idx="1091">
                <c:v>-3.1215522440753651E-2</c:v>
              </c:pt>
              <c:pt idx="1092">
                <c:v>-4.083614057282392E-2</c:v>
              </c:pt>
              <c:pt idx="1093">
                <c:v>-3.1686256049662354E-2</c:v>
              </c:pt>
              <c:pt idx="1094">
                <c:v>-3.1686256049662354E-2</c:v>
              </c:pt>
              <c:pt idx="1095">
                <c:v>-2.041807028641196E-2</c:v>
              </c:pt>
              <c:pt idx="1096">
                <c:v>-1.6431545035966888E-2</c:v>
              </c:pt>
              <c:pt idx="1097">
                <c:v>-1.4033745715588575E-2</c:v>
              </c:pt>
              <c:pt idx="1098">
                <c:v>-9.5029347298428712E-3</c:v>
              </c:pt>
              <c:pt idx="1099">
                <c:v>-9.5029347298428712E-3</c:v>
              </c:pt>
              <c:pt idx="1100">
                <c:v>-5.2957531002217895E-4</c:v>
              </c:pt>
              <c:pt idx="1101">
                <c:v>4.7367569396432607E-3</c:v>
              </c:pt>
              <c:pt idx="1102">
                <c:v>5.4281469277277505E-3</c:v>
              </c:pt>
              <c:pt idx="1103">
                <c:v>8.1201547536740026E-3</c:v>
              </c:pt>
              <c:pt idx="1104">
                <c:v>8.1201547536740026E-3</c:v>
              </c:pt>
              <c:pt idx="1105">
                <c:v>8.1201547536740026E-3</c:v>
              </c:pt>
              <c:pt idx="1106">
                <c:v>8.1201547536740026E-3</c:v>
              </c:pt>
              <c:pt idx="1107">
                <c:v>7.3110813633623373E-3</c:v>
              </c:pt>
              <c:pt idx="1108">
                <c:v>6.1048264905338989E-3</c:v>
              </c:pt>
              <c:pt idx="1109">
                <c:v>6.1048264905338989E-3</c:v>
              </c:pt>
              <c:pt idx="1110">
                <c:v>1.6711043116256485E-2</c:v>
              </c:pt>
              <c:pt idx="1111">
                <c:v>2.515482722605511E-2</c:v>
              </c:pt>
              <c:pt idx="1112">
                <c:v>2.8538225040086074E-2</c:v>
              </c:pt>
              <c:pt idx="1113">
                <c:v>3.8364789126053678E-2</c:v>
              </c:pt>
              <c:pt idx="1114">
                <c:v>3.8364789126053678E-2</c:v>
              </c:pt>
              <c:pt idx="1115">
                <c:v>4.3513437973491831E-2</c:v>
              </c:pt>
              <c:pt idx="1116">
                <c:v>4.4440194766030672E-2</c:v>
              </c:pt>
              <c:pt idx="1117">
                <c:v>5.0074287647656091E-2</c:v>
              </c:pt>
              <c:pt idx="1118">
                <c:v>5.2207299313023148E-2</c:v>
              </c:pt>
              <c:pt idx="1119">
                <c:v>5.2207299313023148E-2</c:v>
              </c:pt>
              <c:pt idx="1120">
                <c:v>6.1916179996763798E-2</c:v>
              </c:pt>
              <c:pt idx="1121">
                <c:v>6.34607746509952E-2</c:v>
              </c:pt>
              <c:pt idx="1122">
                <c:v>6.2754674237632369E-2</c:v>
              </c:pt>
              <c:pt idx="1123">
                <c:v>6.3857956133511973E-2</c:v>
              </c:pt>
              <c:pt idx="1124">
                <c:v>6.3857956133511973E-2</c:v>
              </c:pt>
              <c:pt idx="1125">
                <c:v>6.6329307580282215E-2</c:v>
              </c:pt>
              <c:pt idx="1126">
                <c:v>6.5667338442754408E-2</c:v>
              </c:pt>
              <c:pt idx="1127">
                <c:v>6.101884405478164E-2</c:v>
              </c:pt>
              <c:pt idx="1128">
                <c:v>4.4999190926609645E-2</c:v>
              </c:pt>
              <c:pt idx="1129">
                <c:v>4.4999190926609645E-2</c:v>
              </c:pt>
              <c:pt idx="1130">
                <c:v>5.6134982862354743E-2</c:v>
              </c:pt>
              <c:pt idx="1131">
                <c:v>5.8356257079392293E-2</c:v>
              </c:pt>
              <c:pt idx="1132">
                <c:v>5.9680195354447685E-2</c:v>
              </c:pt>
              <c:pt idx="1133">
                <c:v>5.6914635402109504E-2</c:v>
              </c:pt>
              <c:pt idx="1134">
                <c:v>5.6914635402109504E-2</c:v>
              </c:pt>
              <c:pt idx="1135">
                <c:v>6.5108342282175435E-2</c:v>
              </c:pt>
              <c:pt idx="1136">
                <c:v>6.3195986995984166E-2</c:v>
              </c:pt>
              <c:pt idx="1137">
                <c:v>6.3446064225716858E-2</c:v>
              </c:pt>
              <c:pt idx="1138">
                <c:v>6.246046573206443E-2</c:v>
              </c:pt>
              <c:pt idx="1139">
                <c:v>6.246046573206443E-2</c:v>
              </c:pt>
              <c:pt idx="1140">
                <c:v>5.7385369011018206E-2</c:v>
              </c:pt>
              <c:pt idx="1141">
                <c:v>5.498756969063967E-2</c:v>
              </c:pt>
              <c:pt idx="1142">
                <c:v>5.6973477103223091E-2</c:v>
              </c:pt>
              <c:pt idx="1143">
                <c:v>5.5031700966475139E-2</c:v>
              </c:pt>
              <c:pt idx="1144">
                <c:v>5.5031700966475139E-2</c:v>
              </c:pt>
              <c:pt idx="1145">
                <c:v>6.0754056399770606E-2</c:v>
              </c:pt>
              <c:pt idx="1146">
                <c:v>6.0695214698657018E-2</c:v>
              </c:pt>
              <c:pt idx="1147">
                <c:v>6.7550272878388995E-2</c:v>
              </c:pt>
              <c:pt idx="1148">
                <c:v>6.6976566292531681E-2</c:v>
              </c:pt>
              <c:pt idx="1149">
                <c:v>6.6976566292531681E-2</c:v>
              </c:pt>
              <c:pt idx="1150">
                <c:v>6.8388767119257343E-2</c:v>
              </c:pt>
              <c:pt idx="1151">
                <c:v>6.8785948601774116E-2</c:v>
              </c:pt>
              <c:pt idx="1152">
                <c:v>6.3975639535738926E-2</c:v>
              </c:pt>
              <c:pt idx="1153">
                <c:v>6.3504905926830446E-2</c:v>
              </c:pt>
              <c:pt idx="1154">
                <c:v>6.3504905926830446E-2</c:v>
              </c:pt>
              <c:pt idx="1155">
                <c:v>7.5714558907898022E-2</c:v>
              </c:pt>
              <c:pt idx="1156">
                <c:v>7.2184056841083422E-2</c:v>
              </c:pt>
              <c:pt idx="1157">
                <c:v>6.6064519925271181E-2</c:v>
              </c:pt>
              <c:pt idx="1158">
                <c:v>7.5067300195648778E-2</c:v>
              </c:pt>
              <c:pt idx="1159">
                <c:v>7.5067300195648778E-2</c:v>
              </c:pt>
              <c:pt idx="1160">
                <c:v>8.9954250577384265E-2</c:v>
              </c:pt>
              <c:pt idx="1161">
                <c:v>9.3293517115579983E-2</c:v>
              </c:pt>
              <c:pt idx="1162">
                <c:v>8.7115138498653932E-2</c:v>
              </c:pt>
              <c:pt idx="1163">
                <c:v>8.7894791038408915E-2</c:v>
              </c:pt>
              <c:pt idx="1164">
                <c:v>8.7894791038408915E-2</c:v>
              </c:pt>
              <c:pt idx="1165">
                <c:v>7.316965533473585E-2</c:v>
              </c:pt>
              <c:pt idx="1166">
                <c:v>8.0230659468365273E-2</c:v>
              </c:pt>
              <c:pt idx="1167">
                <c:v>7.7156180585180811E-2</c:v>
              </c:pt>
              <c:pt idx="1168">
                <c:v>0.10229629738595758</c:v>
              </c:pt>
              <c:pt idx="1169">
                <c:v>0.10229629738595758</c:v>
              </c:pt>
              <c:pt idx="1170">
                <c:v>0.10578266817693716</c:v>
              </c:pt>
              <c:pt idx="1171">
                <c:v>0.10206093058150301</c:v>
              </c:pt>
              <c:pt idx="1172">
                <c:v>0.10244340163874144</c:v>
              </c:pt>
              <c:pt idx="1173">
                <c:v>0.11193162594330608</c:v>
              </c:pt>
              <c:pt idx="1174">
                <c:v>0.11193162594330608</c:v>
              </c:pt>
              <c:pt idx="1175">
                <c:v>0.10845996557760484</c:v>
              </c:pt>
              <c:pt idx="1176">
                <c:v>0.11347622059753748</c:v>
              </c:pt>
              <c:pt idx="1177">
                <c:v>0.12094911663896202</c:v>
              </c:pt>
              <c:pt idx="1178">
                <c:v>0.12514158784330465</c:v>
              </c:pt>
              <c:pt idx="1179">
                <c:v>0.12514158784330465</c:v>
              </c:pt>
              <c:pt idx="1180">
                <c:v>0.12977537180599885</c:v>
              </c:pt>
              <c:pt idx="1181">
                <c:v>0.13130525603495191</c:v>
              </c:pt>
              <c:pt idx="1182">
                <c:v>0.12422954147604415</c:v>
              </c:pt>
              <c:pt idx="1183">
                <c:v>0.11537386545845041</c:v>
              </c:pt>
              <c:pt idx="1184">
                <c:v>0.11537386545845041</c:v>
              </c:pt>
              <c:pt idx="1185">
                <c:v>0.1142705835625708</c:v>
              </c:pt>
              <c:pt idx="1186">
                <c:v>0.12322923255711316</c:v>
              </c:pt>
              <c:pt idx="1187">
                <c:v>0.12455317083216877</c:v>
              </c:pt>
              <c:pt idx="1188">
                <c:v>0.12428838317715774</c:v>
              </c:pt>
              <c:pt idx="1189">
                <c:v>0.12428838317715774</c:v>
              </c:pt>
              <c:pt idx="1190">
                <c:v>0.12144927109842762</c:v>
              </c:pt>
              <c:pt idx="1191">
                <c:v>0.14080819076479512</c:v>
              </c:pt>
              <c:pt idx="1192">
                <c:v>0.15272363524029497</c:v>
              </c:pt>
              <c:pt idx="1193">
                <c:v>0.15156151164330178</c:v>
              </c:pt>
              <c:pt idx="1194">
                <c:v>0.15156151164330178</c:v>
              </c:pt>
              <c:pt idx="1195">
                <c:v>0.1388222833522117</c:v>
              </c:pt>
              <c:pt idx="1196">
                <c:v>0.13373247620588713</c:v>
              </c:pt>
              <c:pt idx="1197">
                <c:v>0.11234351785110119</c:v>
              </c:pt>
              <c:pt idx="1198">
                <c:v>0.11196104679386276</c:v>
              </c:pt>
              <c:pt idx="1199">
                <c:v>0.11196104679386276</c:v>
              </c:pt>
              <c:pt idx="1200">
                <c:v>0.12043425175421829</c:v>
              </c:pt>
              <c:pt idx="1201">
                <c:v>0.13086394327660011</c:v>
              </c:pt>
              <c:pt idx="1202">
                <c:v>0.11740390414686908</c:v>
              </c:pt>
              <c:pt idx="1203">
                <c:v>0.12250842171847198</c:v>
              </c:pt>
              <c:pt idx="1204">
                <c:v>0.12250842171847198</c:v>
              </c:pt>
              <c:pt idx="1205">
                <c:v>0.12502390444107747</c:v>
              </c:pt>
              <c:pt idx="1206">
                <c:v>0.12745112461201247</c:v>
              </c:pt>
              <c:pt idx="1207">
                <c:v>0.12745112461201247</c:v>
              </c:pt>
              <c:pt idx="1208">
                <c:v>0.12745112461201247</c:v>
              </c:pt>
              <c:pt idx="1209">
                <c:v>0.12745112461201247</c:v>
              </c:pt>
              <c:pt idx="1210">
                <c:v>0.13215846070109882</c:v>
              </c:pt>
              <c:pt idx="1211">
                <c:v>0.11416761058562197</c:v>
              </c:pt>
              <c:pt idx="1212">
                <c:v>0.11337324762058887</c:v>
              </c:pt>
              <c:pt idx="1213">
                <c:v>0.11387340208005425</c:v>
              </c:pt>
              <c:pt idx="1214">
                <c:v>0.11387340208005425</c:v>
              </c:pt>
              <c:pt idx="1215">
                <c:v>0.1151826299298313</c:v>
              </c:pt>
              <c:pt idx="1216">
                <c:v>0.11147560275967594</c:v>
              </c:pt>
              <c:pt idx="1217">
                <c:v>0.11449123994174681</c:v>
              </c:pt>
              <c:pt idx="1218">
                <c:v>0.10950440577237086</c:v>
              </c:pt>
              <c:pt idx="1219">
                <c:v>0.10950440577237086</c:v>
              </c:pt>
              <c:pt idx="1220">
                <c:v>0.11093131702437531</c:v>
              </c:pt>
              <c:pt idx="1221">
                <c:v>0.11057826681769378</c:v>
              </c:pt>
              <c:pt idx="1222">
                <c:v>0.10522367201635818</c:v>
              </c:pt>
              <c:pt idx="1223">
                <c:v>0.1129760661380721</c:v>
              </c:pt>
              <c:pt idx="1224">
                <c:v>0.1129760661380721</c:v>
              </c:pt>
              <c:pt idx="1225">
                <c:v>0.11047529384074495</c:v>
              </c:pt>
              <c:pt idx="1226">
                <c:v>0.11091660659909697</c:v>
              </c:pt>
              <c:pt idx="1227">
                <c:v>0.10679768752114627</c:v>
              </c:pt>
              <c:pt idx="1228">
                <c:v>0.11347622059753748</c:v>
              </c:pt>
              <c:pt idx="1229">
                <c:v>0.11347622059753748</c:v>
              </c:pt>
              <c:pt idx="1230">
                <c:v>0.11387340208005425</c:v>
              </c:pt>
              <c:pt idx="1231">
                <c:v>0.12131687727092189</c:v>
              </c:pt>
              <c:pt idx="1232">
                <c:v>0.12527398167081016</c:v>
              </c:pt>
              <c:pt idx="1233">
                <c:v>0.1255681901763781</c:v>
              </c:pt>
              <c:pt idx="1234">
                <c:v>0.1255681901763781</c:v>
              </c:pt>
              <c:pt idx="1235">
                <c:v>0.12803954162314835</c:v>
              </c:pt>
              <c:pt idx="1236">
                <c:v>0.11803645243383998</c:v>
              </c:pt>
              <c:pt idx="1237">
                <c:v>0.11803645243383998</c:v>
              </c:pt>
              <c:pt idx="1238">
                <c:v>0.11803645243383998</c:v>
              </c:pt>
              <c:pt idx="1239">
                <c:v>0.11803645243383998</c:v>
              </c:pt>
              <c:pt idx="1240">
                <c:v>0.1239941746715898</c:v>
              </c:pt>
              <c:pt idx="1241">
                <c:v>0.12464143338383926</c:v>
              </c:pt>
              <c:pt idx="1242">
                <c:v>0.11750687712381769</c:v>
              </c:pt>
              <c:pt idx="1243">
                <c:v>0.11191691551802774</c:v>
              </c:pt>
              <c:pt idx="1244">
                <c:v>0.11191691551802774</c:v>
              </c:pt>
              <c:pt idx="1245">
                <c:v>0.11881610497359474</c:v>
              </c:pt>
              <c:pt idx="1246">
                <c:v>0.12808367289898359</c:v>
              </c:pt>
              <c:pt idx="1247">
                <c:v>0.12808367289898359</c:v>
              </c:pt>
              <c:pt idx="1248">
                <c:v>0.12808367289898359</c:v>
              </c:pt>
              <c:pt idx="1249">
                <c:v>0.12808367289898359</c:v>
              </c:pt>
              <c:pt idx="1250">
                <c:v>0.11796290030744805</c:v>
              </c:pt>
              <c:pt idx="1251">
                <c:v>0.11329969549419672</c:v>
              </c:pt>
              <c:pt idx="1252">
                <c:v>0.11428529398784937</c:v>
              </c:pt>
              <c:pt idx="1253">
                <c:v>0.11091660659909697</c:v>
              </c:pt>
              <c:pt idx="1254">
                <c:v>0.11091660659909697</c:v>
              </c:pt>
              <c:pt idx="1255">
                <c:v>8.48644434310597E-2</c:v>
              </c:pt>
              <c:pt idx="1256">
                <c:v>0.10389973374130257</c:v>
              </c:pt>
              <c:pt idx="1257">
                <c:v>0.10797452154341802</c:v>
              </c:pt>
              <c:pt idx="1258">
                <c:v>0.11159328616190289</c:v>
              </c:pt>
              <c:pt idx="1259">
                <c:v>0.11159328616190289</c:v>
              </c:pt>
              <c:pt idx="1260">
                <c:v>0.1076214713367365</c:v>
              </c:pt>
              <c:pt idx="1261">
                <c:v>0.10653289986613523</c:v>
              </c:pt>
              <c:pt idx="1262">
                <c:v>0.11597699289486463</c:v>
              </c:pt>
              <c:pt idx="1263">
                <c:v>0.12108151046646776</c:v>
              </c:pt>
              <c:pt idx="1264">
                <c:v>0.12108151046646776</c:v>
              </c:pt>
              <c:pt idx="1265">
                <c:v>0.12542108592359402</c:v>
              </c:pt>
              <c:pt idx="1266">
                <c:v>0.12309683872960786</c:v>
              </c:pt>
              <c:pt idx="1267">
                <c:v>0.12443548742994159</c:v>
              </c:pt>
              <c:pt idx="1268">
                <c:v>0.12218479236234736</c:v>
              </c:pt>
              <c:pt idx="1269">
                <c:v>0.12218479236234736</c:v>
              </c:pt>
              <c:pt idx="1270">
                <c:v>0.12171405875343866</c:v>
              </c:pt>
              <c:pt idx="1271">
                <c:v>0.12405301637270338</c:v>
              </c:pt>
              <c:pt idx="1272">
                <c:v>0.12405301637270338</c:v>
              </c:pt>
              <c:pt idx="1273">
                <c:v>0.11918386560555461</c:v>
              </c:pt>
              <c:pt idx="1274">
                <c:v>0.11918386560555461</c:v>
              </c:pt>
              <c:pt idx="1275">
                <c:v>0.12046367260477497</c:v>
              </c:pt>
              <c:pt idx="1276">
                <c:v>0.12046367260477497</c:v>
              </c:pt>
              <c:pt idx="1277">
                <c:v>0.11822768796245908</c:v>
              </c:pt>
              <c:pt idx="1278">
                <c:v>0.11906618220332765</c:v>
              </c:pt>
              <c:pt idx="1279">
                <c:v>0.11906618220332765</c:v>
              </c:pt>
              <c:pt idx="1280">
                <c:v>0.11783050647994231</c:v>
              </c:pt>
              <c:pt idx="1281">
                <c:v>0.12183174215566583</c:v>
              </c:pt>
              <c:pt idx="1282">
                <c:v>0.12449432913105518</c:v>
              </c:pt>
              <c:pt idx="1283">
                <c:v>0.12630371144029784</c:v>
              </c:pt>
              <c:pt idx="1284">
                <c:v>0.12630371144029784</c:v>
              </c:pt>
              <c:pt idx="1285">
                <c:v>0.12521513996969658</c:v>
              </c:pt>
              <c:pt idx="1286">
                <c:v>0.12112564174230278</c:v>
              </c:pt>
              <c:pt idx="1287">
                <c:v>0.10835699260065623</c:v>
              </c:pt>
              <c:pt idx="1288">
                <c:v>0.10829815089954242</c:v>
              </c:pt>
              <c:pt idx="1289">
                <c:v>0.10829815089954242</c:v>
              </c:pt>
              <c:pt idx="1290">
                <c:v>0.11038703128907468</c:v>
              </c:pt>
              <c:pt idx="1291">
                <c:v>0.11169625913885173</c:v>
              </c:pt>
              <c:pt idx="1292">
                <c:v>0.11352035187337273</c:v>
              </c:pt>
              <c:pt idx="1293">
                <c:v>0.11491784227482027</c:v>
              </c:pt>
              <c:pt idx="1294">
                <c:v>0.11491784227482027</c:v>
              </c:pt>
              <c:pt idx="1295">
                <c:v>0.11765398137660155</c:v>
              </c:pt>
              <c:pt idx="1296">
                <c:v>0.11174039041468697</c:v>
              </c:pt>
              <c:pt idx="1297">
                <c:v>0.10638579561335115</c:v>
              </c:pt>
              <c:pt idx="1298">
                <c:v>0.10531193456802845</c:v>
              </c:pt>
              <c:pt idx="1299">
                <c:v>0.10531193456802845</c:v>
              </c:pt>
              <c:pt idx="1300">
                <c:v>0.10132540931758327</c:v>
              </c:pt>
              <c:pt idx="1301">
                <c:v>0.10534135541858514</c:v>
              </c:pt>
              <c:pt idx="1302">
                <c:v>9.4205563482840482E-2</c:v>
              </c:pt>
              <c:pt idx="1303">
                <c:v>9.2513864575824778E-2</c:v>
              </c:pt>
              <c:pt idx="1304">
                <c:v>9.2513864575824778E-2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5"/>
              <c:pt idx="0">
                <c:v>0</c:v>
              </c:pt>
              <c:pt idx="1">
                <c:v>3.3824782141496978E-2</c:v>
              </c:pt>
              <c:pt idx="2">
                <c:v>3.7696950908877591E-2</c:v>
              </c:pt>
              <c:pt idx="3">
                <c:v>5.4403840488812305E-2</c:v>
              </c:pt>
              <c:pt idx="4">
                <c:v>5.4347799380149775E-2</c:v>
              </c:pt>
              <c:pt idx="5">
                <c:v>5.5005289141015767E-2</c:v>
              </c:pt>
              <c:pt idx="6">
                <c:v>7.7360829722071145E-2</c:v>
              </c:pt>
              <c:pt idx="7">
                <c:v>9.12659775318021E-2</c:v>
              </c:pt>
              <c:pt idx="8">
                <c:v>0.1279405441476642</c:v>
              </c:pt>
              <c:pt idx="9">
                <c:v>0.12898969434332441</c:v>
              </c:pt>
              <c:pt idx="10">
                <c:v>0.15043331225692747</c:v>
              </c:pt>
              <c:pt idx="11">
                <c:v>0.17617447813677956</c:v>
              </c:pt>
              <c:pt idx="12">
                <c:v>0.17961358296371199</c:v>
              </c:pt>
              <c:pt idx="13">
                <c:v>0.18088778630563351</c:v>
              </c:pt>
              <c:pt idx="14">
                <c:v>0.18104472232075008</c:v>
              </c:pt>
              <c:pt idx="15">
                <c:v>0.14260318791310378</c:v>
              </c:pt>
              <c:pt idx="16">
                <c:v>0.15636075731821353</c:v>
              </c:pt>
              <c:pt idx="17">
                <c:v>0.14633980202119146</c:v>
              </c:pt>
              <c:pt idx="18">
                <c:v>0.11308975490640694</c:v>
              </c:pt>
              <c:pt idx="19">
                <c:v>0.11279344799978475</c:v>
              </c:pt>
              <c:pt idx="20">
                <c:v>0.10680609332046953</c:v>
              </c:pt>
              <c:pt idx="21">
                <c:v>8.5055399406602117E-2</c:v>
              </c:pt>
              <c:pt idx="22">
                <c:v>9.0050220047608764E-2</c:v>
              </c:pt>
              <c:pt idx="23">
                <c:v>0.10047930308280972</c:v>
              </c:pt>
              <c:pt idx="24">
                <c:v>0.10047930308280972</c:v>
              </c:pt>
              <c:pt idx="25">
                <c:v>0.13459265511219587</c:v>
              </c:pt>
              <c:pt idx="26">
                <c:v>0.14343889049060277</c:v>
              </c:pt>
              <c:pt idx="27">
                <c:v>0.15958547353821984</c:v>
              </c:pt>
              <c:pt idx="28">
                <c:v>0.18145771183421444</c:v>
              </c:pt>
              <c:pt idx="29">
                <c:v>0.18444514205401652</c:v>
              </c:pt>
              <c:pt idx="30">
                <c:v>9.8798853980238688E-2</c:v>
              </c:pt>
              <c:pt idx="31">
                <c:v>0.11776788055088616</c:v>
              </c:pt>
              <c:pt idx="32">
                <c:v>0.10648673218910853</c:v>
              </c:pt>
              <c:pt idx="33">
                <c:v>0.10239228096460762</c:v>
              </c:pt>
              <c:pt idx="34">
                <c:v>0.10239228096460762</c:v>
              </c:pt>
              <c:pt idx="35">
                <c:v>0.10494251734882698</c:v>
              </c:pt>
              <c:pt idx="36">
                <c:v>0.11976957276234823</c:v>
              </c:pt>
              <c:pt idx="37">
                <c:v>0.12556977523176416</c:v>
              </c:pt>
              <c:pt idx="38">
                <c:v>0.1269565835625468</c:v>
              </c:pt>
              <c:pt idx="39">
                <c:v>0.12680660040885949</c:v>
              </c:pt>
              <c:pt idx="40">
                <c:v>0.16482981303337407</c:v>
              </c:pt>
              <c:pt idx="41">
                <c:v>0.18868048020747752</c:v>
              </c:pt>
              <c:pt idx="42">
                <c:v>0.19225378048770914</c:v>
              </c:pt>
              <c:pt idx="43">
                <c:v>0.19158238500398483</c:v>
              </c:pt>
              <c:pt idx="44">
                <c:v>0.19088485094345886</c:v>
              </c:pt>
              <c:pt idx="45">
                <c:v>0.19094821085362579</c:v>
              </c:pt>
              <c:pt idx="46">
                <c:v>0.19126521951307485</c:v>
              </c:pt>
              <c:pt idx="47">
                <c:v>0.19126521951307485</c:v>
              </c:pt>
              <c:pt idx="48">
                <c:v>0.19158238500398483</c:v>
              </c:pt>
              <c:pt idx="49">
                <c:v>0.19158238500398483</c:v>
              </c:pt>
              <c:pt idx="50">
                <c:v>0.24054840825215784</c:v>
              </c:pt>
              <c:pt idx="51">
                <c:v>0.24053047718847198</c:v>
              </c:pt>
              <c:pt idx="52">
                <c:v>0.22893059502117619</c:v>
              </c:pt>
              <c:pt idx="53">
                <c:v>0.22781055700523001</c:v>
              </c:pt>
              <c:pt idx="54">
                <c:v>0.22777788378422814</c:v>
              </c:pt>
              <c:pt idx="55">
                <c:v>0.24099271178063053</c:v>
              </c:pt>
              <c:pt idx="56">
                <c:v>0.24473308984377762</c:v>
              </c:pt>
              <c:pt idx="57">
                <c:v>0.24253525375199669</c:v>
              </c:pt>
              <c:pt idx="58">
                <c:v>0.23692283081832288</c:v>
              </c:pt>
              <c:pt idx="59">
                <c:v>0.23685696160478309</c:v>
              </c:pt>
              <c:pt idx="60">
                <c:v>0.22758011931214761</c:v>
              </c:pt>
              <c:pt idx="61">
                <c:v>0.23196653843952175</c:v>
              </c:pt>
              <c:pt idx="62">
                <c:v>0.23314747933941549</c:v>
              </c:pt>
              <c:pt idx="63">
                <c:v>0.24111064903915902</c:v>
              </c:pt>
              <c:pt idx="64">
                <c:v>0.24094524412515872</c:v>
              </c:pt>
              <c:pt idx="65">
                <c:v>0.22318078772783356</c:v>
              </c:pt>
              <c:pt idx="66">
                <c:v>0.22081190078946333</c:v>
              </c:pt>
              <c:pt idx="67">
                <c:v>0.21151221338070347</c:v>
              </c:pt>
              <c:pt idx="68">
                <c:v>0.21539238055258525</c:v>
              </c:pt>
              <c:pt idx="69">
                <c:v>0.2154247923878192</c:v>
              </c:pt>
              <c:pt idx="70">
                <c:v>0.22320216908365742</c:v>
              </c:pt>
              <c:pt idx="71">
                <c:v>0.2117721876655716</c:v>
              </c:pt>
              <c:pt idx="72">
                <c:v>0.21491848815517312</c:v>
              </c:pt>
              <c:pt idx="73">
                <c:v>0.22456200240318069</c:v>
              </c:pt>
              <c:pt idx="74">
                <c:v>0.22459462334702907</c:v>
              </c:pt>
              <c:pt idx="75">
                <c:v>0.23420342556504425</c:v>
              </c:pt>
              <c:pt idx="76">
                <c:v>0.23404931251622219</c:v>
              </c:pt>
              <c:pt idx="77">
                <c:v>0.23053252383903544</c:v>
              </c:pt>
              <c:pt idx="78">
                <c:v>0.23278551232786771</c:v>
              </c:pt>
              <c:pt idx="79">
                <c:v>0.23278551232786771</c:v>
              </c:pt>
              <c:pt idx="80">
                <c:v>0.22937887161332249</c:v>
              </c:pt>
              <c:pt idx="81">
                <c:v>0.22409542880727318</c:v>
              </c:pt>
              <c:pt idx="82">
                <c:v>0.22858655907331427</c:v>
              </c:pt>
              <c:pt idx="83">
                <c:v>0.22717188701966107</c:v>
              </c:pt>
              <c:pt idx="84">
                <c:v>0.22717188701966107</c:v>
              </c:pt>
              <c:pt idx="85">
                <c:v>0.21961004902812853</c:v>
              </c:pt>
              <c:pt idx="86">
                <c:v>0.22352163476932563</c:v>
              </c:pt>
              <c:pt idx="87">
                <c:v>0.225960207153449</c:v>
              </c:pt>
              <c:pt idx="88">
                <c:v>0.22492768109263439</c:v>
              </c:pt>
              <c:pt idx="89">
                <c:v>0.22492768109263439</c:v>
              </c:pt>
              <c:pt idx="90">
                <c:v>0.22907613461680709</c:v>
              </c:pt>
              <c:pt idx="91">
                <c:v>0.23059170157691411</c:v>
              </c:pt>
              <c:pt idx="92">
                <c:v>0.23062453162937691</c:v>
              </c:pt>
              <c:pt idx="93">
                <c:v>0.23062453162937691</c:v>
              </c:pt>
              <c:pt idx="94">
                <c:v>0.23059170157691411</c:v>
              </c:pt>
              <c:pt idx="95">
                <c:v>0.23059170157691411</c:v>
              </c:pt>
              <c:pt idx="96">
                <c:v>0.23069013945714878</c:v>
              </c:pt>
              <c:pt idx="97">
                <c:v>0.22779879464566943</c:v>
              </c:pt>
              <c:pt idx="98">
                <c:v>0.23279539270989869</c:v>
              </c:pt>
              <c:pt idx="99">
                <c:v>0.23302551674005945</c:v>
              </c:pt>
              <c:pt idx="100">
                <c:v>0.23693590010672372</c:v>
              </c:pt>
              <c:pt idx="101">
                <c:v>0.25226073857685383</c:v>
              </c:pt>
              <c:pt idx="102">
                <c:v>0.25640506220589199</c:v>
              </c:pt>
              <c:pt idx="103">
                <c:v>0.26634075346538721</c:v>
              </c:pt>
              <c:pt idx="104">
                <c:v>0.26634075346538721</c:v>
              </c:pt>
              <c:pt idx="105">
                <c:v>0.27836361008248556</c:v>
              </c:pt>
              <c:pt idx="106">
                <c:v>0.29472384985687827</c:v>
              </c:pt>
              <c:pt idx="107">
                <c:v>0.29394810917456216</c:v>
              </c:pt>
              <c:pt idx="108">
                <c:v>0.29143305531471775</c:v>
              </c:pt>
              <c:pt idx="109">
                <c:v>0.29143305531471775</c:v>
              </c:pt>
              <c:pt idx="110">
                <c:v>0.30582098263797319</c:v>
              </c:pt>
              <c:pt idx="111">
                <c:v>0.30167441109133009</c:v>
              </c:pt>
              <c:pt idx="112">
                <c:v>0.30417048834441651</c:v>
              </c:pt>
              <c:pt idx="113">
                <c:v>0.29855168759800321</c:v>
              </c:pt>
              <c:pt idx="114">
                <c:v>0.29851708012231803</c:v>
              </c:pt>
              <c:pt idx="115">
                <c:v>0.2905877860181092</c:v>
              </c:pt>
              <c:pt idx="116">
                <c:v>0.28263224878279192</c:v>
              </c:pt>
              <c:pt idx="117">
                <c:v>0.30088251676855049</c:v>
              </c:pt>
              <c:pt idx="118">
                <c:v>0.30600301168681909</c:v>
              </c:pt>
              <c:pt idx="119">
                <c:v>0.30600301168681909</c:v>
              </c:pt>
              <c:pt idx="120">
                <c:v>0.29839950880386468</c:v>
              </c:pt>
              <c:pt idx="121">
                <c:v>0.30231820423795197</c:v>
              </c:pt>
              <c:pt idx="122">
                <c:v>0.30040083507525162</c:v>
              </c:pt>
              <c:pt idx="123">
                <c:v>0.30958253294832949</c:v>
              </c:pt>
              <c:pt idx="124">
                <c:v>0.30961745408693631</c:v>
              </c:pt>
              <c:pt idx="125">
                <c:v>0.3249770045870588</c:v>
              </c:pt>
              <c:pt idx="126">
                <c:v>0.33716097939156198</c:v>
              </c:pt>
              <c:pt idx="127">
                <c:v>0.33859112548268144</c:v>
              </c:pt>
              <c:pt idx="128">
                <c:v>0.34096957914016102</c:v>
              </c:pt>
              <c:pt idx="129">
                <c:v>0.34093382156709651</c:v>
              </c:pt>
              <c:pt idx="130">
                <c:v>0.33070433270435196</c:v>
              </c:pt>
              <c:pt idx="131">
                <c:v>0.32402608316301862</c:v>
              </c:pt>
              <c:pt idx="132">
                <c:v>0.32402608316301862</c:v>
              </c:pt>
              <c:pt idx="133">
                <c:v>0.31837779810197353</c:v>
              </c:pt>
              <c:pt idx="134">
                <c:v>0.31834261557759858</c:v>
              </c:pt>
              <c:pt idx="135">
                <c:v>0.32896261477775801</c:v>
              </c:pt>
              <c:pt idx="136">
                <c:v>0.31800527110539778</c:v>
              </c:pt>
              <c:pt idx="137">
                <c:v>0.31862067775761327</c:v>
              </c:pt>
              <c:pt idx="138">
                <c:v>0.32167120650181413</c:v>
              </c:pt>
              <c:pt idx="139">
                <c:v>0.32167120650181413</c:v>
              </c:pt>
              <c:pt idx="140">
                <c:v>0.31946192171339427</c:v>
              </c:pt>
              <c:pt idx="141">
                <c:v>0.33702824769856354</c:v>
              </c:pt>
              <c:pt idx="142">
                <c:v>0.33478027781647746</c:v>
              </c:pt>
              <c:pt idx="143">
                <c:v>0.34813353571562078</c:v>
              </c:pt>
              <c:pt idx="144">
                <c:v>0.34813353571562078</c:v>
              </c:pt>
              <c:pt idx="145">
                <c:v>0.37642917242913398</c:v>
              </c:pt>
              <c:pt idx="146">
                <c:v>0.38770441347255447</c:v>
              </c:pt>
              <c:pt idx="147">
                <c:v>0.38427759377671866</c:v>
              </c:pt>
              <c:pt idx="148">
                <c:v>0.37602705656361879</c:v>
              </c:pt>
              <c:pt idx="149">
                <c:v>0.37602705656361879</c:v>
              </c:pt>
              <c:pt idx="150">
                <c:v>0.37347932948277252</c:v>
              </c:pt>
              <c:pt idx="151">
                <c:v>0.3701056756521508</c:v>
              </c:pt>
              <c:pt idx="152">
                <c:v>0.36320592781100114</c:v>
              </c:pt>
              <c:pt idx="153">
                <c:v>0.37027369442383118</c:v>
              </c:pt>
              <c:pt idx="154">
                <c:v>0.37027369442383118</c:v>
              </c:pt>
              <c:pt idx="155">
                <c:v>0.32114901001447294</c:v>
              </c:pt>
              <c:pt idx="156">
                <c:v>0.32924762981920197</c:v>
              </c:pt>
              <c:pt idx="157">
                <c:v>0.3195738993764119</c:v>
              </c:pt>
              <c:pt idx="158">
                <c:v>0.28416146007998933</c:v>
              </c:pt>
              <c:pt idx="159">
                <c:v>0.28419570161559937</c:v>
              </c:pt>
              <c:pt idx="160">
                <c:v>0.29756485176943781</c:v>
              </c:pt>
              <c:pt idx="161">
                <c:v>0.29419998050062168</c:v>
              </c:pt>
              <c:pt idx="162">
                <c:v>0.30775042782315576</c:v>
              </c:pt>
              <c:pt idx="163">
                <c:v>0.31210276224638056</c:v>
              </c:pt>
              <c:pt idx="164">
                <c:v>0.31206778883062025</c:v>
              </c:pt>
              <c:pt idx="165">
                <c:v>0.35651675234456515</c:v>
              </c:pt>
              <c:pt idx="166">
                <c:v>0.36072746795867916</c:v>
              </c:pt>
              <c:pt idx="167">
                <c:v>0.36882713330648031</c:v>
              </c:pt>
              <c:pt idx="168">
                <c:v>0.36361724445555033</c:v>
              </c:pt>
              <c:pt idx="169">
                <c:v>0.36361724445555033</c:v>
              </c:pt>
              <c:pt idx="170">
                <c:v>0.37733691292429783</c:v>
              </c:pt>
              <c:pt idx="171">
                <c:v>0.3842991842411565</c:v>
              </c:pt>
              <c:pt idx="172">
                <c:v>0.39300055962692926</c:v>
              </c:pt>
              <c:pt idx="173">
                <c:v>0.38307934913898212</c:v>
              </c:pt>
              <c:pt idx="174">
                <c:v>0.38307934913898212</c:v>
              </c:pt>
              <c:pt idx="175">
                <c:v>0.38665730208588456</c:v>
              </c:pt>
              <c:pt idx="176">
                <c:v>0.3886257983048087</c:v>
              </c:pt>
              <c:pt idx="177">
                <c:v>0.40130175340187035</c:v>
              </c:pt>
              <c:pt idx="178">
                <c:v>0.4018701106158431</c:v>
              </c:pt>
              <c:pt idx="179">
                <c:v>0.4018701106158431</c:v>
              </c:pt>
              <c:pt idx="180">
                <c:v>0.40750861984916464</c:v>
              </c:pt>
              <c:pt idx="181">
                <c:v>0.40327192248970989</c:v>
              </c:pt>
              <c:pt idx="182">
                <c:v>0.3983345544405128</c:v>
              </c:pt>
              <c:pt idx="183">
                <c:v>0.39435453790524932</c:v>
              </c:pt>
              <c:pt idx="184">
                <c:v>0.39435453790524932</c:v>
              </c:pt>
              <c:pt idx="185">
                <c:v>0.39254261176136618</c:v>
              </c:pt>
              <c:pt idx="186">
                <c:v>0.38906503094938194</c:v>
              </c:pt>
              <c:pt idx="187">
                <c:v>0.39721749622232205</c:v>
              </c:pt>
              <c:pt idx="188">
                <c:v>0.39263592648054768</c:v>
              </c:pt>
              <c:pt idx="189">
                <c:v>0.39267309553675966</c:v>
              </c:pt>
              <c:pt idx="190">
                <c:v>0.39434267099138132</c:v>
              </c:pt>
              <c:pt idx="191">
                <c:v>0.39362093260873721</c:v>
              </c:pt>
              <c:pt idx="192">
                <c:v>0.4051640940643737</c:v>
              </c:pt>
              <c:pt idx="193">
                <c:v>0.40169085225613821</c:v>
              </c:pt>
              <c:pt idx="194">
                <c:v>0.40169085225613821</c:v>
              </c:pt>
              <c:pt idx="195">
                <c:v>0.38557542639206854</c:v>
              </c:pt>
              <c:pt idx="196">
                <c:v>0.4035336219206469</c:v>
              </c:pt>
              <c:pt idx="197">
                <c:v>0.40710321052297282</c:v>
              </c:pt>
              <c:pt idx="198">
                <c:v>0.40509095832648279</c:v>
              </c:pt>
              <c:pt idx="199">
                <c:v>0.40509095832648279</c:v>
              </c:pt>
              <c:pt idx="200">
                <c:v>0.40547467263392933</c:v>
              </c:pt>
              <c:pt idx="201">
                <c:v>0.4103962529827383</c:v>
              </c:pt>
              <c:pt idx="202">
                <c:v>0.41393531172735987</c:v>
              </c:pt>
              <c:pt idx="203">
                <c:v>0.40107968005336425</c:v>
              </c:pt>
              <c:pt idx="204">
                <c:v>0.40107968005336425</c:v>
              </c:pt>
              <c:pt idx="205">
                <c:v>0.3984732457290221</c:v>
              </c:pt>
              <c:pt idx="206">
                <c:v>0.4045698596593672</c:v>
              </c:pt>
              <c:pt idx="207">
                <c:v>0.40242895338786</c:v>
              </c:pt>
              <c:pt idx="208">
                <c:v>0.4148700272337833</c:v>
              </c:pt>
              <c:pt idx="209">
                <c:v>0.41483233540603548</c:v>
              </c:pt>
              <c:pt idx="210">
                <c:v>0.43556043591827298</c:v>
              </c:pt>
              <c:pt idx="211">
                <c:v>0.43855288474482079</c:v>
              </c:pt>
              <c:pt idx="212">
                <c:v>0.44527159680304296</c:v>
              </c:pt>
              <c:pt idx="213">
                <c:v>0.44158616202833256</c:v>
              </c:pt>
              <c:pt idx="214">
                <c:v>0.44170143315202726</c:v>
              </c:pt>
              <c:pt idx="215">
                <c:v>0.45040882041046437</c:v>
              </c:pt>
              <c:pt idx="216">
                <c:v>0.44296507650892103</c:v>
              </c:pt>
              <c:pt idx="217">
                <c:v>0.43916635714235319</c:v>
              </c:pt>
              <c:pt idx="218">
                <c:v>0.43852089112681591</c:v>
              </c:pt>
              <c:pt idx="219">
                <c:v>0.43852089112681591</c:v>
              </c:pt>
              <c:pt idx="220">
                <c:v>0.43108728899307147</c:v>
              </c:pt>
              <c:pt idx="221">
                <c:v>0.42013841421959475</c:v>
              </c:pt>
              <c:pt idx="222">
                <c:v>0.41771740695908255</c:v>
              </c:pt>
              <c:pt idx="223">
                <c:v>0.42295803477633109</c:v>
              </c:pt>
              <c:pt idx="224">
                <c:v>0.42295803477633109</c:v>
              </c:pt>
              <c:pt idx="225">
                <c:v>0.394763136137811</c:v>
              </c:pt>
              <c:pt idx="226">
                <c:v>0.39343231663853739</c:v>
              </c:pt>
              <c:pt idx="227">
                <c:v>0.38461012875078771</c:v>
              </c:pt>
              <c:pt idx="228">
                <c:v>0.40043708928127542</c:v>
              </c:pt>
              <c:pt idx="229">
                <c:v>0.40043708928127542</c:v>
              </c:pt>
              <c:pt idx="230">
                <c:v>0.4268780371392582</c:v>
              </c:pt>
              <c:pt idx="231">
                <c:v>0.44149932967619798</c:v>
              </c:pt>
              <c:pt idx="232">
                <c:v>0.44623631939563424</c:v>
              </c:pt>
              <c:pt idx="233">
                <c:v>0.45485525371017488</c:v>
              </c:pt>
              <c:pt idx="234">
                <c:v>0.45485525371017488</c:v>
              </c:pt>
              <c:pt idx="235">
                <c:v>0.47784507299589651</c:v>
              </c:pt>
              <c:pt idx="236">
                <c:v>0.47824405223219535</c:v>
              </c:pt>
              <c:pt idx="237">
                <c:v>0.4751545247314064</c:v>
              </c:pt>
              <c:pt idx="238">
                <c:v>0.46132899502661306</c:v>
              </c:pt>
              <c:pt idx="239">
                <c:v>0.46140694026263507</c:v>
              </c:pt>
              <c:pt idx="240">
                <c:v>0.46758108121177377</c:v>
              </c:pt>
              <c:pt idx="241">
                <c:v>0.48266105349442734</c:v>
              </c:pt>
              <c:pt idx="242">
                <c:v>0.48024428068335645</c:v>
              </c:pt>
              <c:pt idx="243">
                <c:v>0.49632698104927053</c:v>
              </c:pt>
              <c:pt idx="244">
                <c:v>0.49628709358107126</c:v>
              </c:pt>
              <c:pt idx="245">
                <c:v>0.48389479431946003</c:v>
              </c:pt>
              <c:pt idx="246">
                <c:v>0.50315422047837255</c:v>
              </c:pt>
              <c:pt idx="247">
                <c:v>0.51331031221745849</c:v>
              </c:pt>
              <c:pt idx="248">
                <c:v>0.49581733107879411</c:v>
              </c:pt>
              <c:pt idx="249">
                <c:v>0.4956179982921054</c:v>
              </c:pt>
              <c:pt idx="250">
                <c:v>0.51826383390711861</c:v>
              </c:pt>
              <c:pt idx="251">
                <c:v>0.53829204788691842</c:v>
              </c:pt>
              <c:pt idx="252">
                <c:v>0.56510160195495618</c:v>
              </c:pt>
              <c:pt idx="253">
                <c:v>0.5634820557363327</c:v>
              </c:pt>
              <c:pt idx="254">
                <c:v>0.56344033856775755</c:v>
              </c:pt>
              <c:pt idx="255">
                <c:v>0.57102533533833633</c:v>
              </c:pt>
              <c:pt idx="256">
                <c:v>0.57545258292267443</c:v>
              </c:pt>
              <c:pt idx="257">
                <c:v>0.56347384822321733</c:v>
              </c:pt>
              <c:pt idx="258">
                <c:v>0.53993903961118339</c:v>
              </c:pt>
              <c:pt idx="259">
                <c:v>0.53985691220287291</c:v>
              </c:pt>
              <c:pt idx="260">
                <c:v>0.54838796862220685</c:v>
              </c:pt>
              <c:pt idx="261">
                <c:v>0.53752258046303436</c:v>
              </c:pt>
              <c:pt idx="262">
                <c:v>0.53361977728364263</c:v>
              </c:pt>
              <c:pt idx="263">
                <c:v>0.52305445998615174</c:v>
              </c:pt>
              <c:pt idx="264">
                <c:v>0.52305445998615174</c:v>
              </c:pt>
              <c:pt idx="265">
                <c:v>0.56495851938554487</c:v>
              </c:pt>
              <c:pt idx="266">
                <c:v>0.56829019466182307</c:v>
              </c:pt>
              <c:pt idx="267">
                <c:v>0.62492585139225842</c:v>
              </c:pt>
              <c:pt idx="268">
                <c:v>0.62504713438861748</c:v>
              </c:pt>
              <c:pt idx="269">
                <c:v>0.62504713438861748</c:v>
              </c:pt>
              <c:pt idx="270">
                <c:v>0.63969592470835224</c:v>
              </c:pt>
              <c:pt idx="271">
                <c:v>0.64213941114491391</c:v>
              </c:pt>
              <c:pt idx="272">
                <c:v>0.647833177329594</c:v>
              </c:pt>
              <c:pt idx="273">
                <c:v>0.64765862391371343</c:v>
              </c:pt>
              <c:pt idx="274">
                <c:v>0.64765862391371343</c:v>
              </c:pt>
              <c:pt idx="275">
                <c:v>0.62165513127708127</c:v>
              </c:pt>
              <c:pt idx="276">
                <c:v>0.61005232158918354</c:v>
              </c:pt>
              <c:pt idx="277">
                <c:v>0.61109206189719534</c:v>
              </c:pt>
              <c:pt idx="278">
                <c:v>0.6384178005799106</c:v>
              </c:pt>
              <c:pt idx="279">
                <c:v>0.63824309033256887</c:v>
              </c:pt>
              <c:pt idx="280">
                <c:v>0.65652153570411986</c:v>
              </c:pt>
              <c:pt idx="281">
                <c:v>0.65988431588679175</c:v>
              </c:pt>
              <c:pt idx="282">
                <c:v>0.65439354188955257</c:v>
              </c:pt>
              <c:pt idx="283">
                <c:v>0.66114863884668251</c:v>
              </c:pt>
              <c:pt idx="284">
                <c:v>0.66119291759578425</c:v>
              </c:pt>
              <c:pt idx="285">
                <c:v>0.67833768061429844</c:v>
              </c:pt>
              <c:pt idx="286">
                <c:v>0.68346878779474829</c:v>
              </c:pt>
              <c:pt idx="287">
                <c:v>0.74348672408614958</c:v>
              </c:pt>
              <c:pt idx="288">
                <c:v>0.71611074705882216</c:v>
              </c:pt>
              <c:pt idx="289">
                <c:v>0.71615648956822464</c:v>
              </c:pt>
              <c:pt idx="290">
                <c:v>0.68555522127220114</c:v>
              </c:pt>
              <c:pt idx="291">
                <c:v>0.68811031943170553</c:v>
              </c:pt>
              <c:pt idx="292">
                <c:v>0.67416523187662181</c:v>
              </c:pt>
              <c:pt idx="293">
                <c:v>0.67115720445830029</c:v>
              </c:pt>
              <c:pt idx="294">
                <c:v>0.67120174459316995</c:v>
              </c:pt>
              <c:pt idx="295">
                <c:v>0.68120612803249969</c:v>
              </c:pt>
              <c:pt idx="296">
                <c:v>0.68116127423470818</c:v>
              </c:pt>
              <c:pt idx="297">
                <c:v>0.68116127423470818</c:v>
              </c:pt>
              <c:pt idx="298">
                <c:v>0.68116127423470818</c:v>
              </c:pt>
              <c:pt idx="299">
                <c:v>0.68116127423470818</c:v>
              </c:pt>
              <c:pt idx="300">
                <c:v>0.69181211695549338</c:v>
              </c:pt>
              <c:pt idx="301">
                <c:v>0.69694996788875851</c:v>
              </c:pt>
              <c:pt idx="302">
                <c:v>0.68724267551335516</c:v>
              </c:pt>
              <c:pt idx="303">
                <c:v>0.67781600689849331</c:v>
              </c:pt>
              <c:pt idx="304">
                <c:v>0.67786075614197738</c:v>
              </c:pt>
              <c:pt idx="305">
                <c:v>0.66971853719114338</c:v>
              </c:pt>
              <c:pt idx="306">
                <c:v>0.69218861701574297</c:v>
              </c:pt>
              <c:pt idx="307">
                <c:v>0.69369362399082224</c:v>
              </c:pt>
              <c:pt idx="308">
                <c:v>0.70510060346132275</c:v>
              </c:pt>
              <c:pt idx="309">
                <c:v>0.70505512233768797</c:v>
              </c:pt>
              <c:pt idx="310">
                <c:v>0.7080735006324228</c:v>
              </c:pt>
              <c:pt idx="311">
                <c:v>0.71734156036325314</c:v>
              </c:pt>
              <c:pt idx="312">
                <c:v>0.73064363892901896</c:v>
              </c:pt>
              <c:pt idx="313">
                <c:v>0.73883463246416481</c:v>
              </c:pt>
              <c:pt idx="314">
                <c:v>0.73883463246416481</c:v>
              </c:pt>
              <c:pt idx="315">
                <c:v>0.7362265252709066</c:v>
              </c:pt>
              <c:pt idx="316">
                <c:v>0.74011066550646243</c:v>
              </c:pt>
              <c:pt idx="317">
                <c:v>0.74502827279159733</c:v>
              </c:pt>
              <c:pt idx="318">
                <c:v>0.74306944784608997</c:v>
              </c:pt>
              <c:pt idx="319">
                <c:v>0.74306944784608997</c:v>
              </c:pt>
              <c:pt idx="320">
                <c:v>0.76536978375294029</c:v>
              </c:pt>
              <c:pt idx="321">
                <c:v>0.74888418336420726</c:v>
              </c:pt>
              <c:pt idx="322">
                <c:v>0.75116754487928294</c:v>
              </c:pt>
              <c:pt idx="323">
                <c:v>0.74921316349183154</c:v>
              </c:pt>
              <c:pt idx="324">
                <c:v>0.74921316349183154</c:v>
              </c:pt>
              <c:pt idx="325">
                <c:v>0.7505973579649341</c:v>
              </c:pt>
              <c:pt idx="326">
                <c:v>0.75612341904085523</c:v>
              </c:pt>
              <c:pt idx="327">
                <c:v>0.75358609511357622</c:v>
              </c:pt>
              <c:pt idx="328">
                <c:v>0.75906447942541111</c:v>
              </c:pt>
              <c:pt idx="329">
                <c:v>0.75906447942541111</c:v>
              </c:pt>
              <c:pt idx="330">
                <c:v>0.7624735771661757</c:v>
              </c:pt>
              <c:pt idx="331">
                <c:v>0.77280673162451508</c:v>
              </c:pt>
              <c:pt idx="332">
                <c:v>0.77021289609419075</c:v>
              </c:pt>
              <c:pt idx="333">
                <c:v>0.76935968067023497</c:v>
              </c:pt>
              <c:pt idx="334">
                <c:v>0.76935968067023497</c:v>
              </c:pt>
              <c:pt idx="335">
                <c:v>0.7736500143892866</c:v>
              </c:pt>
              <c:pt idx="336">
                <c:v>0.7674422592303809</c:v>
              </c:pt>
              <c:pt idx="337">
                <c:v>0.76528530387271765</c:v>
              </c:pt>
              <c:pt idx="338">
                <c:v>0.74260198553857104</c:v>
              </c:pt>
              <c:pt idx="339">
                <c:v>0.74264845992812423</c:v>
              </c:pt>
              <c:pt idx="340">
                <c:v>0.72151390454662234</c:v>
              </c:pt>
              <c:pt idx="341">
                <c:v>0.72976815343762791</c:v>
              </c:pt>
              <c:pt idx="342">
                <c:v>0.7361916041323</c:v>
              </c:pt>
              <c:pt idx="343">
                <c:v>0.73677946072456657</c:v>
              </c:pt>
              <c:pt idx="344">
                <c:v>0.73673319544362781</c:v>
              </c:pt>
              <c:pt idx="345">
                <c:v>0.73682577828265905</c:v>
              </c:pt>
              <c:pt idx="346">
                <c:v>0.73677946072456657</c:v>
              </c:pt>
              <c:pt idx="347">
                <c:v>0.73673319544362781</c:v>
              </c:pt>
              <c:pt idx="348">
                <c:v>0.73677946072456657</c:v>
              </c:pt>
              <c:pt idx="349">
                <c:v>0.73673319544362781</c:v>
              </c:pt>
              <c:pt idx="350">
                <c:v>0.75337677739054909</c:v>
              </c:pt>
              <c:pt idx="351">
                <c:v>0.75774787931191745</c:v>
              </c:pt>
              <c:pt idx="352">
                <c:v>0.7579165254094411</c:v>
              </c:pt>
              <c:pt idx="353">
                <c:v>0.7743526193337118</c:v>
              </c:pt>
              <c:pt idx="354">
                <c:v>0.77444724098173356</c:v>
              </c:pt>
              <c:pt idx="355">
                <c:v>0.80156005481782344</c:v>
              </c:pt>
              <c:pt idx="356">
                <c:v>0.81426021423700301</c:v>
              </c:pt>
              <c:pt idx="357">
                <c:v>0.81032071249578164</c:v>
              </c:pt>
              <c:pt idx="358">
                <c:v>0.81881224738699188</c:v>
              </c:pt>
              <c:pt idx="359">
                <c:v>0.81886076058553559</c:v>
              </c:pt>
              <c:pt idx="360">
                <c:v>0.81687328775985346</c:v>
              </c:pt>
              <c:pt idx="361">
                <c:v>0.83850034620544989</c:v>
              </c:pt>
              <c:pt idx="362">
                <c:v>0.84579818457128675</c:v>
              </c:pt>
              <c:pt idx="363">
                <c:v>0.84814406956207167</c:v>
              </c:pt>
              <c:pt idx="364">
                <c:v>0.84814406956207167</c:v>
              </c:pt>
              <c:pt idx="365">
                <c:v>0.84993132088945389</c:v>
              </c:pt>
              <c:pt idx="366">
                <c:v>0.86699996837232218</c:v>
              </c:pt>
              <c:pt idx="367">
                <c:v>0.85644599521716325</c:v>
              </c:pt>
              <c:pt idx="368">
                <c:v>0.82839841359749666</c:v>
              </c:pt>
              <c:pt idx="369">
                <c:v>0.82844718818180851</c:v>
              </c:pt>
              <c:pt idx="370">
                <c:v>0.80533357659635452</c:v>
              </c:pt>
              <c:pt idx="371">
                <c:v>0.81949221632390712</c:v>
              </c:pt>
              <c:pt idx="372">
                <c:v>0.8222824048431645</c:v>
              </c:pt>
              <c:pt idx="373">
                <c:v>0.81586658661291889</c:v>
              </c:pt>
              <c:pt idx="374">
                <c:v>0.81591499525715516</c:v>
              </c:pt>
              <c:pt idx="375">
                <c:v>0.83616047308732933</c:v>
              </c:pt>
              <c:pt idx="376">
                <c:v>0.85130286429138446</c:v>
              </c:pt>
              <c:pt idx="377">
                <c:v>0.84832390297046611</c:v>
              </c:pt>
              <c:pt idx="378">
                <c:v>0.84668747123122889</c:v>
              </c:pt>
              <c:pt idx="379">
                <c:v>0.84678596138861706</c:v>
              </c:pt>
              <c:pt idx="380">
                <c:v>0.86288146965716384</c:v>
              </c:pt>
              <c:pt idx="381">
                <c:v>0.86408677171063664</c:v>
              </c:pt>
              <c:pt idx="382">
                <c:v>0.87323260745634279</c:v>
              </c:pt>
              <c:pt idx="383">
                <c:v>0.86703185743602007</c:v>
              </c:pt>
              <c:pt idx="384">
                <c:v>0.86703185743602007</c:v>
              </c:pt>
              <c:pt idx="385">
                <c:v>0.86163282984335399</c:v>
              </c:pt>
              <c:pt idx="386">
                <c:v>0.85844805336870067</c:v>
              </c:pt>
              <c:pt idx="387">
                <c:v>0.86905493100330555</c:v>
              </c:pt>
              <c:pt idx="388">
                <c:v>0.8713113175071221</c:v>
              </c:pt>
              <c:pt idx="389">
                <c:v>0.8714111145933503</c:v>
              </c:pt>
              <c:pt idx="390">
                <c:v>0.85890030302452081</c:v>
              </c:pt>
              <c:pt idx="391">
                <c:v>0.85629820770392739</c:v>
              </c:pt>
              <c:pt idx="392">
                <c:v>0.84682924687180039</c:v>
              </c:pt>
              <c:pt idx="393">
                <c:v>0.84682924687180039</c:v>
              </c:pt>
              <c:pt idx="394">
                <c:v>0.84682924687180039</c:v>
              </c:pt>
              <c:pt idx="395">
                <c:v>0.87147389945482745</c:v>
              </c:pt>
              <c:pt idx="396">
                <c:v>0.87627654927918952</c:v>
              </c:pt>
              <c:pt idx="397">
                <c:v>0.8754925488066041</c:v>
              </c:pt>
              <c:pt idx="398">
                <c:v>0.89796858822671455</c:v>
              </c:pt>
              <c:pt idx="399">
                <c:v>0.89801919251140228</c:v>
              </c:pt>
              <c:pt idx="400">
                <c:v>0.89143608738962654</c:v>
              </c:pt>
              <c:pt idx="401">
                <c:v>0.91043214124868688</c:v>
              </c:pt>
              <c:pt idx="402">
                <c:v>0.9149197689454367</c:v>
              </c:pt>
              <c:pt idx="403">
                <c:v>0.92356703747723001</c:v>
              </c:pt>
              <c:pt idx="404">
                <c:v>0.92346441742470708</c:v>
              </c:pt>
              <c:pt idx="405">
                <c:v>0.91893266781031646</c:v>
              </c:pt>
              <c:pt idx="406">
                <c:v>0.92700854705322833</c:v>
              </c:pt>
              <c:pt idx="407">
                <c:v>0.94198129889384141</c:v>
              </c:pt>
              <c:pt idx="408">
                <c:v>0.95586851563988673</c:v>
              </c:pt>
              <c:pt idx="409">
                <c:v>0.95581639531774454</c:v>
              </c:pt>
              <c:pt idx="410">
                <c:v>0.95551674267329156</c:v>
              </c:pt>
              <c:pt idx="411">
                <c:v>0.96091587482026442</c:v>
              </c:pt>
              <c:pt idx="412">
                <c:v>0.98801342372750223</c:v>
              </c:pt>
              <c:pt idx="413">
                <c:v>0.99482869168842925</c:v>
              </c:pt>
              <c:pt idx="414">
                <c:v>0.99482869168842925</c:v>
              </c:pt>
              <c:pt idx="415">
                <c:v>0.98529976896111959</c:v>
              </c:pt>
              <c:pt idx="416">
                <c:v>0.97467266006806996</c:v>
              </c:pt>
              <c:pt idx="417">
                <c:v>0.96957626491761251</c:v>
              </c:pt>
              <c:pt idx="418">
                <c:v>0.95499773509232</c:v>
              </c:pt>
              <c:pt idx="419">
                <c:v>0.95504985541446241</c:v>
              </c:pt>
              <c:pt idx="420">
                <c:v>0.94544178507659771</c:v>
              </c:pt>
              <c:pt idx="421">
                <c:v>0.95331587450660171</c:v>
              </c:pt>
              <c:pt idx="422">
                <c:v>0.94369870794401023</c:v>
              </c:pt>
              <c:pt idx="423">
                <c:v>0.95531244355701062</c:v>
              </c:pt>
              <c:pt idx="424">
                <c:v>0.95536456387915303</c:v>
              </c:pt>
              <c:pt idx="425">
                <c:v>0.97652243487116186</c:v>
              </c:pt>
              <c:pt idx="426">
                <c:v>0.96728297074335234</c:v>
              </c:pt>
              <c:pt idx="427">
                <c:v>0.98826435406479707</c:v>
              </c:pt>
              <c:pt idx="428">
                <c:v>0.99815503469504008</c:v>
              </c:pt>
              <c:pt idx="429">
                <c:v>0.99815503469504008</c:v>
              </c:pt>
              <c:pt idx="430">
                <c:v>0.98286218984291507</c:v>
              </c:pt>
              <c:pt idx="431">
                <c:v>0.9849834399046673</c:v>
              </c:pt>
              <c:pt idx="432">
                <c:v>0.98422118672798065</c:v>
              </c:pt>
              <c:pt idx="433">
                <c:v>0.96105660491776401</c:v>
              </c:pt>
              <c:pt idx="434">
                <c:v>0.96116115922497025</c:v>
              </c:pt>
              <c:pt idx="435">
                <c:v>0.86856368259089778</c:v>
              </c:pt>
              <c:pt idx="436">
                <c:v>0.88073453582984618</c:v>
              </c:pt>
              <c:pt idx="437">
                <c:v>0.89898522203283382</c:v>
              </c:pt>
              <c:pt idx="438">
                <c:v>0.88179079571839636</c:v>
              </c:pt>
              <c:pt idx="439">
                <c:v>0.88174066192809142</c:v>
              </c:pt>
              <c:pt idx="440">
                <c:v>0.80222695446633785</c:v>
              </c:pt>
              <c:pt idx="441">
                <c:v>0.79013195537726721</c:v>
              </c:pt>
              <c:pt idx="442">
                <c:v>0.80634378031258058</c:v>
              </c:pt>
              <c:pt idx="443">
                <c:v>0.81294073888006135</c:v>
              </c:pt>
              <c:pt idx="444">
                <c:v>0.81284413070020278</c:v>
              </c:pt>
              <c:pt idx="445">
                <c:v>0.82720748776126496</c:v>
              </c:pt>
              <c:pt idx="446">
                <c:v>0.83667085493795623</c:v>
              </c:pt>
              <c:pt idx="447">
                <c:v>0.81569637220078706</c:v>
              </c:pt>
              <c:pt idx="448">
                <c:v>0.80409826745671387</c:v>
              </c:pt>
              <c:pt idx="449">
                <c:v>0.80414636243802873</c:v>
              </c:pt>
              <c:pt idx="450">
                <c:v>0.81321341651325518</c:v>
              </c:pt>
              <c:pt idx="451">
                <c:v>0.81329141402643068</c:v>
              </c:pt>
              <c:pt idx="452">
                <c:v>0.83710841471361408</c:v>
              </c:pt>
              <c:pt idx="453">
                <c:v>0.86889329004436511</c:v>
              </c:pt>
              <c:pt idx="454">
                <c:v>0.86874388193936758</c:v>
              </c:pt>
              <c:pt idx="455">
                <c:v>0.85203960621711272</c:v>
              </c:pt>
              <c:pt idx="456">
                <c:v>0.86740062047753619</c:v>
              </c:pt>
              <c:pt idx="457">
                <c:v>0.8586651081104606</c:v>
              </c:pt>
              <c:pt idx="458">
                <c:v>0.87516398689620845</c:v>
              </c:pt>
              <c:pt idx="459">
                <c:v>0.87526383625959059</c:v>
              </c:pt>
              <c:pt idx="460">
                <c:v>0.8583369121401403</c:v>
              </c:pt>
              <c:pt idx="461">
                <c:v>0.88366111544285397</c:v>
              </c:pt>
              <c:pt idx="462">
                <c:v>0.86707958647725958</c:v>
              </c:pt>
              <c:pt idx="463">
                <c:v>0.88097663132818216</c:v>
              </c:pt>
              <c:pt idx="464">
                <c:v>0.88082638678872693</c:v>
              </c:pt>
              <c:pt idx="465">
                <c:v>0.89407179691998695</c:v>
              </c:pt>
              <c:pt idx="466">
                <c:v>0.89575611453192461</c:v>
              </c:pt>
              <c:pt idx="467">
                <c:v>0.91457034845075347</c:v>
              </c:pt>
              <c:pt idx="468">
                <c:v>0.90777484125388863</c:v>
              </c:pt>
              <c:pt idx="469">
                <c:v>0.90741904294646591</c:v>
              </c:pt>
              <c:pt idx="470">
                <c:v>0.94779404788012234</c:v>
              </c:pt>
              <c:pt idx="471">
                <c:v>0.98087649444045555</c:v>
              </c:pt>
              <c:pt idx="472">
                <c:v>1.0025371670958183</c:v>
              </c:pt>
              <c:pt idx="473">
                <c:v>1.026307118344759</c:v>
              </c:pt>
              <c:pt idx="474">
                <c:v>1.026307118344759</c:v>
              </c:pt>
              <c:pt idx="475">
                <c:v>1.0382307006471652</c:v>
              </c:pt>
              <c:pt idx="476">
                <c:v>1.045177811589479</c:v>
              </c:pt>
              <c:pt idx="477">
                <c:v>1.0636430955080072</c:v>
              </c:pt>
              <c:pt idx="478">
                <c:v>1.0689388757223068</c:v>
              </c:pt>
              <c:pt idx="479">
                <c:v>1.0689940281193584</c:v>
              </c:pt>
              <c:pt idx="480">
                <c:v>1.028040001432394</c:v>
              </c:pt>
              <c:pt idx="481">
                <c:v>1.0344233032730985</c:v>
              </c:pt>
              <c:pt idx="482">
                <c:v>1.0446212690122207</c:v>
              </c:pt>
              <c:pt idx="483">
                <c:v>1.0421419727254406</c:v>
              </c:pt>
              <c:pt idx="484">
                <c:v>1.0420331316916389</c:v>
              </c:pt>
              <c:pt idx="485">
                <c:v>1.0559514010669244</c:v>
              </c:pt>
              <c:pt idx="486">
                <c:v>1.0629047329905172</c:v>
              </c:pt>
              <c:pt idx="487">
                <c:v>1.042293785579504</c:v>
              </c:pt>
              <c:pt idx="488">
                <c:v>1.0306549046556204</c:v>
              </c:pt>
              <c:pt idx="489">
                <c:v>1.0306007455244877</c:v>
              </c:pt>
              <c:pt idx="490">
                <c:v>1.0493165415630816</c:v>
              </c:pt>
              <c:pt idx="491">
                <c:v>1.0449984486754667</c:v>
              </c:pt>
              <c:pt idx="492">
                <c:v>1.0399055038171467</c:v>
              </c:pt>
              <c:pt idx="493">
                <c:v>1.051664726748625</c:v>
              </c:pt>
              <c:pt idx="494">
                <c:v>1.051610044845956</c:v>
              </c:pt>
              <c:pt idx="495">
                <c:v>1.0473293824003211</c:v>
              </c:pt>
              <c:pt idx="496">
                <c:v>1.0740527837192215</c:v>
              </c:pt>
              <c:pt idx="497">
                <c:v>1.1014373864768938</c:v>
              </c:pt>
              <c:pt idx="498">
                <c:v>1.0940594072345831</c:v>
              </c:pt>
              <c:pt idx="499">
                <c:v>1.094003575234535</c:v>
              </c:pt>
              <c:pt idx="500">
                <c:v>1.1116096841335961</c:v>
              </c:pt>
              <c:pt idx="501">
                <c:v>1.1116096841335961</c:v>
              </c:pt>
              <c:pt idx="502">
                <c:v>1.1022847991367999</c:v>
              </c:pt>
              <c:pt idx="503">
                <c:v>1.0667876708515398</c:v>
              </c:pt>
              <c:pt idx="504">
                <c:v>1.0666224227690004</c:v>
              </c:pt>
              <c:pt idx="505">
                <c:v>1.1156000515452735</c:v>
              </c:pt>
              <c:pt idx="506">
                <c:v>1.1353682389630513</c:v>
              </c:pt>
              <c:pt idx="507">
                <c:v>1.1393810855507778</c:v>
              </c:pt>
              <c:pt idx="508">
                <c:v>1.161932090409155</c:v>
              </c:pt>
              <c:pt idx="509">
                <c:v>1.1616439910156484</c:v>
              </c:pt>
              <c:pt idx="510">
                <c:v>1.1766135016727381</c:v>
              </c:pt>
              <c:pt idx="511">
                <c:v>1.1828885375283309</c:v>
              </c:pt>
              <c:pt idx="512">
                <c:v>1.1588711585113871</c:v>
              </c:pt>
              <c:pt idx="513">
                <c:v>1.1470866334375653</c:v>
              </c:pt>
              <c:pt idx="514">
                <c:v>1.1471438769207607</c:v>
              </c:pt>
              <c:pt idx="515">
                <c:v>1.1138561379782281</c:v>
              </c:pt>
              <c:pt idx="516">
                <c:v>1.0942057832646714</c:v>
              </c:pt>
              <c:pt idx="517">
                <c:v>1.1404944843682161</c:v>
              </c:pt>
              <c:pt idx="518">
                <c:v>1.1561908565690033</c:v>
              </c:pt>
              <c:pt idx="519">
                <c:v>1.1564207192133962</c:v>
              </c:pt>
              <c:pt idx="520">
                <c:v>1.1698335730676468</c:v>
              </c:pt>
              <c:pt idx="521">
                <c:v>1.1815841179916267</c:v>
              </c:pt>
              <c:pt idx="522">
                <c:v>1.1935135553352363</c:v>
              </c:pt>
              <c:pt idx="523">
                <c:v>1.1924114483829764</c:v>
              </c:pt>
              <c:pt idx="524">
                <c:v>1.1923530025252478</c:v>
              </c:pt>
              <c:pt idx="525">
                <c:v>1.210698989979254</c:v>
              </c:pt>
              <c:pt idx="526">
                <c:v>1.2173579492509075</c:v>
              </c:pt>
              <c:pt idx="527">
                <c:v>1.2027028856727404</c:v>
              </c:pt>
              <c:pt idx="528">
                <c:v>1.2033829591639629</c:v>
              </c:pt>
              <c:pt idx="529">
                <c:v>1.2033829591639629</c:v>
              </c:pt>
              <c:pt idx="530">
                <c:v>1.2153436582454269</c:v>
              </c:pt>
              <c:pt idx="531">
                <c:v>1.2247522389651424</c:v>
              </c:pt>
              <c:pt idx="532">
                <c:v>1.2402184871357687</c:v>
              </c:pt>
              <c:pt idx="533">
                <c:v>1.2582291689265643</c:v>
              </c:pt>
              <c:pt idx="534">
                <c:v>1.2584700620503675</c:v>
              </c:pt>
              <c:pt idx="535">
                <c:v>1.288757615147619</c:v>
              </c:pt>
              <c:pt idx="536">
                <c:v>1.3164003624897829</c:v>
              </c:pt>
              <c:pt idx="537">
                <c:v>1.293364225645969</c:v>
              </c:pt>
              <c:pt idx="538">
                <c:v>1.303249208066469</c:v>
              </c:pt>
              <c:pt idx="539">
                <c:v>1.3031264090326555</c:v>
              </c:pt>
              <c:pt idx="540">
                <c:v>1.3232273928102707</c:v>
              </c:pt>
              <c:pt idx="541">
                <c:v>1.2772840345834284</c:v>
              </c:pt>
              <c:pt idx="542">
                <c:v>1.307070563440548</c:v>
              </c:pt>
              <c:pt idx="543">
                <c:v>1.2824540359661589</c:v>
              </c:pt>
              <c:pt idx="544">
                <c:v>1.2825148865729528</c:v>
              </c:pt>
              <c:pt idx="545">
                <c:v>1.2835033952704338</c:v>
              </c:pt>
              <c:pt idx="546">
                <c:v>1.2732499111941853</c:v>
              </c:pt>
              <c:pt idx="547">
                <c:v>1.3005459564536537</c:v>
              </c:pt>
              <c:pt idx="548">
                <c:v>1.3202761906579159</c:v>
              </c:pt>
              <c:pt idx="549">
                <c:v>1.3203380345306281</c:v>
              </c:pt>
              <c:pt idx="550">
                <c:v>1.3204617222760531</c:v>
              </c:pt>
              <c:pt idx="551">
                <c:v>1.3203998784033408</c:v>
              </c:pt>
              <c:pt idx="552">
                <c:v>1.3202761906579159</c:v>
              </c:pt>
              <c:pt idx="553">
                <c:v>1.3202761906579159</c:v>
              </c:pt>
              <c:pt idx="554">
                <c:v>1.3203998784033408</c:v>
              </c:pt>
              <c:pt idx="555">
                <c:v>1.3296699769431615</c:v>
              </c:pt>
              <c:pt idx="556">
                <c:v>1.266370917383016</c:v>
              </c:pt>
              <c:pt idx="557">
                <c:v>1.2384413252990316</c:v>
              </c:pt>
              <c:pt idx="558">
                <c:v>1.1394317943897727</c:v>
              </c:pt>
              <c:pt idx="559">
                <c:v>1.1393177256406108</c:v>
              </c:pt>
              <c:pt idx="560">
                <c:v>1.1473209396400144</c:v>
              </c:pt>
              <c:pt idx="561">
                <c:v>1.1071209063394671</c:v>
              </c:pt>
              <c:pt idx="562">
                <c:v>1.1137094482852179</c:v>
              </c:pt>
              <c:pt idx="563">
                <c:v>1.0658074219443288</c:v>
              </c:pt>
              <c:pt idx="564">
                <c:v>1.0658074219443288</c:v>
              </c:pt>
              <c:pt idx="565">
                <c:v>1.0322649364322882</c:v>
              </c:pt>
              <c:pt idx="566">
                <c:v>1.0370959727510565</c:v>
              </c:pt>
              <c:pt idx="567">
                <c:v>1.0907711742729491</c:v>
              </c:pt>
              <c:pt idx="568">
                <c:v>1.077126262133854</c:v>
              </c:pt>
              <c:pt idx="569">
                <c:v>1.0770154868453692</c:v>
              </c:pt>
              <c:pt idx="570">
                <c:v>1.140830887851652</c:v>
              </c:pt>
              <c:pt idx="571">
                <c:v>1.1486296459033136</c:v>
              </c:pt>
              <c:pt idx="572">
                <c:v>1.1190267666868023</c:v>
              </c:pt>
              <c:pt idx="573">
                <c:v>1.0882624459486903</c:v>
              </c:pt>
              <c:pt idx="574">
                <c:v>1.0881505205628264</c:v>
              </c:pt>
              <c:pt idx="575">
                <c:v>1.1312675144801179</c:v>
              </c:pt>
              <c:pt idx="576">
                <c:v>1.1003652866108014</c:v>
              </c:pt>
              <c:pt idx="577">
                <c:v>1.0868411869736834</c:v>
              </c:pt>
              <c:pt idx="578">
                <c:v>1.0920336675324633</c:v>
              </c:pt>
              <c:pt idx="579">
                <c:v>1.0920336675324633</c:v>
              </c:pt>
              <c:pt idx="580">
                <c:v>1.0015957601137342</c:v>
              </c:pt>
              <c:pt idx="581">
                <c:v>1.0017143769752597</c:v>
              </c:pt>
              <c:pt idx="582">
                <c:v>0.9965221578022474</c:v>
              </c:pt>
              <c:pt idx="583">
                <c:v>0.96824884343332296</c:v>
              </c:pt>
              <c:pt idx="584">
                <c:v>0.96803905521591394</c:v>
              </c:pt>
              <c:pt idx="585">
                <c:v>0.88966441465401802</c:v>
              </c:pt>
              <c:pt idx="586">
                <c:v>0.94402078748735851</c:v>
              </c:pt>
              <c:pt idx="587">
                <c:v>0.88153730380057538</c:v>
              </c:pt>
              <c:pt idx="588">
                <c:v>0.87800796860652386</c:v>
              </c:pt>
              <c:pt idx="589">
                <c:v>0.87790791013452729</c:v>
              </c:pt>
              <c:pt idx="590">
                <c:v>0.90036884145724638</c:v>
              </c:pt>
              <c:pt idx="591">
                <c:v>0.94367628104511425</c:v>
              </c:pt>
              <c:pt idx="592">
                <c:v>0.95438614467231764</c:v>
              </c:pt>
              <c:pt idx="593">
                <c:v>0.91090509265733388</c:v>
              </c:pt>
              <c:pt idx="594">
                <c:v>0.91075233881450579</c:v>
              </c:pt>
              <c:pt idx="595">
                <c:v>0.88738063492171348</c:v>
              </c:pt>
              <c:pt idx="596">
                <c:v>0.88228941520946291</c:v>
              </c:pt>
              <c:pt idx="597">
                <c:v>0.89516449398459863</c:v>
              </c:pt>
              <c:pt idx="598">
                <c:v>0.89521494143782543</c:v>
              </c:pt>
              <c:pt idx="599">
                <c:v>0.89516449398459863</c:v>
              </c:pt>
              <c:pt idx="600">
                <c:v>0.89511399425421811</c:v>
              </c:pt>
              <c:pt idx="601">
                <c:v>0.89566943901125073</c:v>
              </c:pt>
              <c:pt idx="602">
                <c:v>0.87599770294187063</c:v>
              </c:pt>
              <c:pt idx="603">
                <c:v>0.8546075122792498</c:v>
              </c:pt>
              <c:pt idx="604">
                <c:v>0.8545087607360935</c:v>
              </c:pt>
              <c:pt idx="605">
                <c:v>0.92192532574547892</c:v>
              </c:pt>
              <c:pt idx="606">
                <c:v>0.95574718036637396</c:v>
              </c:pt>
              <c:pt idx="607">
                <c:v>0.96779167972506408</c:v>
              </c:pt>
              <c:pt idx="608">
                <c:v>0.98984254905492053</c:v>
              </c:pt>
              <c:pt idx="609">
                <c:v>0.99026620310771984</c:v>
              </c:pt>
              <c:pt idx="610">
                <c:v>0.96800486595745738</c:v>
              </c:pt>
              <c:pt idx="611">
                <c:v>0.98319075175331028</c:v>
              </c:pt>
              <c:pt idx="612">
                <c:v>0.99653554075356987</c:v>
              </c:pt>
              <c:pt idx="613">
                <c:v>1.0136523354949065</c:v>
              </c:pt>
              <c:pt idx="614">
                <c:v>1.013813192296543</c:v>
              </c:pt>
              <c:pt idx="615">
                <c:v>1.0451115241587101</c:v>
              </c:pt>
              <c:pt idx="616">
                <c:v>1.0436288395282198</c:v>
              </c:pt>
              <c:pt idx="617">
                <c:v>1.0381707387519823</c:v>
              </c:pt>
              <c:pt idx="618">
                <c:v>1.0377294672984188</c:v>
              </c:pt>
              <c:pt idx="619">
                <c:v>1.0377294672984188</c:v>
              </c:pt>
              <c:pt idx="620">
                <c:v>1.0463148919574996</c:v>
              </c:pt>
              <c:pt idx="621">
                <c:v>1.0527842419930349</c:v>
              </c:pt>
              <c:pt idx="622">
                <c:v>1.0703054005174915</c:v>
              </c:pt>
              <c:pt idx="623">
                <c:v>1.087804184420206</c:v>
              </c:pt>
              <c:pt idx="624">
                <c:v>1.0884714500087957</c:v>
              </c:pt>
              <c:pt idx="625">
                <c:v>1.0940670919761626</c:v>
              </c:pt>
              <c:pt idx="626">
                <c:v>1.0950606715575431</c:v>
              </c:pt>
              <c:pt idx="627">
                <c:v>1.1125197248235188</c:v>
              </c:pt>
              <c:pt idx="628">
                <c:v>1.107634999868</c:v>
              </c:pt>
              <c:pt idx="629">
                <c:v>1.107634999868</c:v>
              </c:pt>
              <c:pt idx="630">
                <c:v>1.0972693290201199</c:v>
              </c:pt>
              <c:pt idx="631">
                <c:v>1.0727152727442864</c:v>
              </c:pt>
              <c:pt idx="632">
                <c:v>1.0751968692258251</c:v>
              </c:pt>
              <c:pt idx="633">
                <c:v>1.1044872878952514</c:v>
              </c:pt>
              <c:pt idx="634">
                <c:v>1.1051596766448939</c:v>
              </c:pt>
              <c:pt idx="635">
                <c:v>1.0973474310876026</c:v>
              </c:pt>
              <c:pt idx="636">
                <c:v>1.0813898822274144</c:v>
              </c:pt>
              <c:pt idx="637">
                <c:v>1.0484365602364809</c:v>
              </c:pt>
              <c:pt idx="638">
                <c:v>1.024158422777365</c:v>
              </c:pt>
              <c:pt idx="639">
                <c:v>1.0239429886273665</c:v>
              </c:pt>
              <c:pt idx="640">
                <c:v>1.0187933230573876</c:v>
              </c:pt>
              <c:pt idx="641">
                <c:v>1.0027352452308205</c:v>
              </c:pt>
              <c:pt idx="642">
                <c:v>0.97860165410141708</c:v>
              </c:pt>
              <c:pt idx="643">
                <c:v>0.97039680712056664</c:v>
              </c:pt>
              <c:pt idx="644">
                <c:v>0.97092114697120557</c:v>
              </c:pt>
              <c:pt idx="645">
                <c:v>1.0018228520689858</c:v>
              </c:pt>
              <c:pt idx="646">
                <c:v>1.007790707370007</c:v>
              </c:pt>
              <c:pt idx="647">
                <c:v>0.97183944745139739</c:v>
              </c:pt>
              <c:pt idx="648">
                <c:v>0.9621263523119441</c:v>
              </c:pt>
              <c:pt idx="649">
                <c:v>0.96181305533040073</c:v>
              </c:pt>
              <c:pt idx="650">
                <c:v>0.89488554309297252</c:v>
              </c:pt>
              <c:pt idx="651">
                <c:v>0.90240461837285801</c:v>
              </c:pt>
              <c:pt idx="652">
                <c:v>0.89951813533666347</c:v>
              </c:pt>
              <c:pt idx="653">
                <c:v>0.89916474177830663</c:v>
              </c:pt>
              <c:pt idx="654">
                <c:v>0.90128693282882399</c:v>
              </c:pt>
              <c:pt idx="655">
                <c:v>0.80546113285114629</c:v>
              </c:pt>
              <c:pt idx="656">
                <c:v>0.82193700968930883</c:v>
              </c:pt>
              <c:pt idx="657">
                <c:v>0.84639252353060046</c:v>
              </c:pt>
              <c:pt idx="658">
                <c:v>0.89159788518002814</c:v>
              </c:pt>
              <c:pt idx="659">
                <c:v>0.89069176527662575</c:v>
              </c:pt>
              <c:pt idx="660">
                <c:v>0.92455873508108066</c:v>
              </c:pt>
              <c:pt idx="661">
                <c:v>0.95733813098197662</c:v>
              </c:pt>
              <c:pt idx="662">
                <c:v>0.95953094846701181</c:v>
              </c:pt>
              <c:pt idx="663">
                <c:v>0.9581663579265105</c:v>
              </c:pt>
              <c:pt idx="664">
                <c:v>0.95858326822649498</c:v>
              </c:pt>
              <c:pt idx="665">
                <c:v>0.91906461534601069</c:v>
              </c:pt>
              <c:pt idx="666">
                <c:v>0.91228724832144592</c:v>
              </c:pt>
              <c:pt idx="667">
                <c:v>0.92211519636736528</c:v>
              </c:pt>
              <c:pt idx="668">
                <c:v>0.89839145812220988</c:v>
              </c:pt>
              <c:pt idx="669">
                <c:v>0.89854300959050537</c:v>
              </c:pt>
              <c:pt idx="670">
                <c:v>0.92649194422132264</c:v>
              </c:pt>
              <c:pt idx="671">
                <c:v>0.97342323609695636</c:v>
              </c:pt>
              <c:pt idx="672">
                <c:v>0.96798562796493148</c:v>
              </c:pt>
              <c:pt idx="673">
                <c:v>0.99960253680115563</c:v>
              </c:pt>
              <c:pt idx="674">
                <c:v>0.99954931865878782</c:v>
              </c:pt>
              <c:pt idx="675">
                <c:v>1.0181484843676936</c:v>
              </c:pt>
              <c:pt idx="676">
                <c:v>1.0084042843218466</c:v>
              </c:pt>
              <c:pt idx="677">
                <c:v>0.97464720109426528</c:v>
              </c:pt>
              <c:pt idx="678">
                <c:v>0.95909589799472661</c:v>
              </c:pt>
              <c:pt idx="679">
                <c:v>0.95852252217400813</c:v>
              </c:pt>
              <c:pt idx="680">
                <c:v>0.95031940033922635</c:v>
              </c:pt>
              <c:pt idx="681">
                <c:v>0.91831522234911045</c:v>
              </c:pt>
              <c:pt idx="682">
                <c:v>0.91849045536798801</c:v>
              </c:pt>
              <c:pt idx="683">
                <c:v>0.89967627372631287</c:v>
              </c:pt>
              <c:pt idx="684">
                <c:v>0.89977737774138133</c:v>
              </c:pt>
              <c:pt idx="685">
                <c:v>0.93126097983591771</c:v>
              </c:pt>
              <c:pt idx="686">
                <c:v>0.90848246480505979</c:v>
              </c:pt>
              <c:pt idx="687">
                <c:v>0.89614495200042454</c:v>
              </c:pt>
              <c:pt idx="688">
                <c:v>0.86013535077839354</c:v>
              </c:pt>
              <c:pt idx="689">
                <c:v>0.86008589659108514</c:v>
              </c:pt>
              <c:pt idx="690">
                <c:v>0.85605172092468873</c:v>
              </c:pt>
              <c:pt idx="691">
                <c:v>0.83786862908131021</c:v>
              </c:pt>
              <c:pt idx="692">
                <c:v>0.84640888627967814</c:v>
              </c:pt>
              <c:pt idx="693">
                <c:v>0.84395159867456493</c:v>
              </c:pt>
              <c:pt idx="694">
                <c:v>0.84365727829977954</c:v>
              </c:pt>
              <c:pt idx="695">
                <c:v>0.8082177594377904</c:v>
              </c:pt>
              <c:pt idx="696">
                <c:v>0.81533586894954002</c:v>
              </c:pt>
              <c:pt idx="697">
                <c:v>0.81552908530925716</c:v>
              </c:pt>
              <c:pt idx="698">
                <c:v>0.81355070870830204</c:v>
              </c:pt>
              <c:pt idx="699">
                <c:v>0.81369546414662897</c:v>
              </c:pt>
              <c:pt idx="700">
                <c:v>0.78236357035184856</c:v>
              </c:pt>
              <c:pt idx="701">
                <c:v>0.78241490651668699</c:v>
              </c:pt>
              <c:pt idx="702">
                <c:v>0.80831023772251442</c:v>
              </c:pt>
              <c:pt idx="703">
                <c:v>0.79521240599587562</c:v>
              </c:pt>
              <c:pt idx="704">
                <c:v>0.79506916659500315</c:v>
              </c:pt>
              <c:pt idx="705">
                <c:v>0.72459825660920463</c:v>
              </c:pt>
              <c:pt idx="706">
                <c:v>0.73096435926637393</c:v>
              </c:pt>
              <c:pt idx="707">
                <c:v>0.67886824144621616</c:v>
              </c:pt>
              <c:pt idx="708">
                <c:v>0.69513202987221101</c:v>
              </c:pt>
              <c:pt idx="709">
                <c:v>0.69486170471092934</c:v>
              </c:pt>
              <c:pt idx="710">
                <c:v>0.66973474310876013</c:v>
              </c:pt>
              <c:pt idx="711">
                <c:v>0.70070927028150987</c:v>
              </c:pt>
              <c:pt idx="712">
                <c:v>0.70532126532668116</c:v>
              </c:pt>
              <c:pt idx="713">
                <c:v>0.70967945479110961</c:v>
              </c:pt>
              <c:pt idx="714">
                <c:v>0.71017953804247691</c:v>
              </c:pt>
              <c:pt idx="715">
                <c:v>0.69027746883432162</c:v>
              </c:pt>
              <c:pt idx="716">
                <c:v>0.70725463129838428</c:v>
              </c:pt>
              <c:pt idx="717">
                <c:v>0.70719895612979689</c:v>
              </c:pt>
              <c:pt idx="718">
                <c:v>0.69333123876204561</c:v>
              </c:pt>
              <c:pt idx="719">
                <c:v>0.69346637520410948</c:v>
              </c:pt>
              <c:pt idx="720">
                <c:v>0.69525833147531602</c:v>
              </c:pt>
              <c:pt idx="721">
                <c:v>0.71867488916589961</c:v>
              </c:pt>
              <c:pt idx="722">
                <c:v>0.74661336836599657</c:v>
              </c:pt>
              <c:pt idx="723">
                <c:v>0.74524689584796566</c:v>
              </c:pt>
              <c:pt idx="724">
                <c:v>0.7453397400727646</c:v>
              </c:pt>
              <c:pt idx="725">
                <c:v>0.75922376791244006</c:v>
              </c:pt>
              <c:pt idx="726">
                <c:v>0.77278378195408326</c:v>
              </c:pt>
              <c:pt idx="727">
                <c:v>0.75044606788240653</c:v>
              </c:pt>
              <c:pt idx="728">
                <c:v>0.7510390999128802</c:v>
              </c:pt>
              <c:pt idx="729">
                <c:v>0.75099252096901981</c:v>
              </c:pt>
              <c:pt idx="730">
                <c:v>0.77309383775210305</c:v>
              </c:pt>
              <c:pt idx="731">
                <c:v>0.76769815589726798</c:v>
              </c:pt>
              <c:pt idx="732">
                <c:v>0.76344922568387008</c:v>
              </c:pt>
              <c:pt idx="733">
                <c:v>0.78603055129133725</c:v>
              </c:pt>
              <c:pt idx="734">
                <c:v>0.78622073557614525</c:v>
              </c:pt>
              <c:pt idx="735">
                <c:v>0.78384144548420798</c:v>
              </c:pt>
              <c:pt idx="736">
                <c:v>0.77497090122937551</c:v>
              </c:pt>
              <c:pt idx="737">
                <c:v>0.76902960272238507</c:v>
              </c:pt>
              <c:pt idx="738">
                <c:v>0.77190029805819127</c:v>
              </c:pt>
              <c:pt idx="739">
                <c:v>0.77171162981083774</c:v>
              </c:pt>
              <c:pt idx="740">
                <c:v>0.78433373943968832</c:v>
              </c:pt>
              <c:pt idx="741">
                <c:v>0.78919185532402292</c:v>
              </c:pt>
              <c:pt idx="742">
                <c:v>0.79231975425555645</c:v>
              </c:pt>
              <c:pt idx="743">
                <c:v>0.79509175032535984</c:v>
              </c:pt>
              <c:pt idx="744">
                <c:v>0.79509175032535984</c:v>
              </c:pt>
              <c:pt idx="745">
                <c:v>0.78881645308399917</c:v>
              </c:pt>
              <c:pt idx="746">
                <c:v>0.78413147913239789</c:v>
              </c:pt>
              <c:pt idx="747">
                <c:v>0.78518831406963785</c:v>
              </c:pt>
              <c:pt idx="748">
                <c:v>0.77046194445395599</c:v>
              </c:pt>
              <c:pt idx="749">
                <c:v>0.77046194445395599</c:v>
              </c:pt>
              <c:pt idx="750">
                <c:v>0.74482857406483371</c:v>
              </c:pt>
              <c:pt idx="751">
                <c:v>0.72671176965222384</c:v>
              </c:pt>
              <c:pt idx="752">
                <c:v>0.73124446025537893</c:v>
              </c:pt>
              <c:pt idx="753">
                <c:v>0.71254173350518557</c:v>
              </c:pt>
              <c:pt idx="754">
                <c:v>0.71258737146028128</c:v>
              </c:pt>
              <c:pt idx="755">
                <c:v>0.72989816671863883</c:v>
              </c:pt>
              <c:pt idx="756">
                <c:v>0.72583011545670773</c:v>
              </c:pt>
              <c:pt idx="757">
                <c:v>0.7396450328993196</c:v>
              </c:pt>
              <c:pt idx="758">
                <c:v>0.73668421175070176</c:v>
              </c:pt>
              <c:pt idx="759">
                <c:v>0.73682316442497897</c:v>
              </c:pt>
              <c:pt idx="760">
                <c:v>0.70542472181366156</c:v>
              </c:pt>
              <c:pt idx="761">
                <c:v>0.68550299639575152</c:v>
              </c:pt>
              <c:pt idx="762">
                <c:v>0.68536822589376278</c:v>
              </c:pt>
              <c:pt idx="763">
                <c:v>0.66471665913440003</c:v>
              </c:pt>
              <c:pt idx="764">
                <c:v>0.66480537346406443</c:v>
              </c:pt>
              <c:pt idx="765">
                <c:v>0.64014221476866195</c:v>
              </c:pt>
              <c:pt idx="766">
                <c:v>0.65171872904829709</c:v>
              </c:pt>
              <c:pt idx="767">
                <c:v>0.66782354265018506</c:v>
              </c:pt>
              <c:pt idx="768">
                <c:v>0.68155648951594761</c:v>
              </c:pt>
              <c:pt idx="769">
                <c:v>0.68155648951594761</c:v>
              </c:pt>
              <c:pt idx="770">
                <c:v>0.71268790042665997</c:v>
              </c:pt>
              <c:pt idx="771">
                <c:v>0.71771053251338368</c:v>
              </c:pt>
              <c:pt idx="772">
                <c:v>0.70538933018067262</c:v>
              </c:pt>
              <c:pt idx="773">
                <c:v>0.7118459768678822</c:v>
              </c:pt>
              <c:pt idx="774">
                <c:v>0.71180039118994043</c:v>
              </c:pt>
              <c:pt idx="775">
                <c:v>0.6764708111819786</c:v>
              </c:pt>
              <c:pt idx="776">
                <c:v>0.65822754833480257</c:v>
              </c:pt>
              <c:pt idx="777">
                <c:v>0.63293204518941715</c:v>
              </c:pt>
              <c:pt idx="778">
                <c:v>0.62076992223512018</c:v>
              </c:pt>
              <c:pt idx="779">
                <c:v>0.62064048400279881</c:v>
              </c:pt>
              <c:pt idx="780">
                <c:v>0.66869176161722521</c:v>
              </c:pt>
              <c:pt idx="781">
                <c:v>0.69609162930374935</c:v>
              </c:pt>
              <c:pt idx="782">
                <c:v>0.69507102243395646</c:v>
              </c:pt>
              <c:pt idx="783">
                <c:v>0.71084690818537388</c:v>
              </c:pt>
              <c:pt idx="784">
                <c:v>0.7107558413837971</c:v>
              </c:pt>
              <c:pt idx="785">
                <c:v>0.71013656622221477</c:v>
              </c:pt>
              <c:pt idx="786">
                <c:v>0.70748600998023159</c:v>
              </c:pt>
              <c:pt idx="787">
                <c:v>0.71208477890554112</c:v>
              </c:pt>
              <c:pt idx="788">
                <c:v>0.7312879548471769</c:v>
              </c:pt>
              <c:pt idx="789">
                <c:v>0.73142633247276434</c:v>
              </c:pt>
              <c:pt idx="790">
                <c:v>0.77369471135561718</c:v>
              </c:pt>
              <c:pt idx="791">
                <c:v>0.80177554124497497</c:v>
              </c:pt>
              <c:pt idx="792">
                <c:v>0.79478760184569719</c:v>
              </c:pt>
              <c:pt idx="793">
                <c:v>0.78840759346566935</c:v>
              </c:pt>
              <c:pt idx="794">
                <c:v>0.78840759346566935</c:v>
              </c:pt>
              <c:pt idx="795">
                <c:v>0.78620599341882924</c:v>
              </c:pt>
              <c:pt idx="796">
                <c:v>0.77546675003130083</c:v>
              </c:pt>
              <c:pt idx="797">
                <c:v>0.78991829865049135</c:v>
              </c:pt>
              <c:pt idx="798">
                <c:v>0.79444382728360319</c:v>
              </c:pt>
              <c:pt idx="799">
                <c:v>0.79458738034739729</c:v>
              </c:pt>
              <c:pt idx="800">
                <c:v>0.82472881880032811</c:v>
              </c:pt>
              <c:pt idx="801">
                <c:v>0.8249234466431925</c:v>
              </c:pt>
              <c:pt idx="802">
                <c:v>0.82453424323461744</c:v>
              </c:pt>
              <c:pt idx="803">
                <c:v>0.82482615886033694</c:v>
              </c:pt>
              <c:pt idx="804">
                <c:v>0.82472881880032811</c:v>
              </c:pt>
              <c:pt idx="805">
                <c:v>0.82458291326462207</c:v>
              </c:pt>
              <c:pt idx="806">
                <c:v>0.83654512838354078</c:v>
              </c:pt>
              <c:pt idx="807">
                <c:v>0.84096212964577277</c:v>
              </c:pt>
              <c:pt idx="808">
                <c:v>0.83438900946033523</c:v>
              </c:pt>
              <c:pt idx="809">
                <c:v>0.83443788859895385</c:v>
              </c:pt>
              <c:pt idx="810">
                <c:v>0.83643450992651669</c:v>
              </c:pt>
              <c:pt idx="811">
                <c:v>0.82506537911522493</c:v>
              </c:pt>
              <c:pt idx="812">
                <c:v>0.80061462249491155</c:v>
              </c:pt>
              <c:pt idx="813">
                <c:v>0.80760888742977532</c:v>
              </c:pt>
              <c:pt idx="814">
                <c:v>0.80760888742977532</c:v>
              </c:pt>
              <c:pt idx="815">
                <c:v>0.82842491811437347</c:v>
              </c:pt>
              <c:pt idx="816">
                <c:v>0.83328423637324089</c:v>
              </c:pt>
              <c:pt idx="817">
                <c:v>0.83266088359367774</c:v>
              </c:pt>
              <c:pt idx="818">
                <c:v>0.85193818853912284</c:v>
              </c:pt>
              <c:pt idx="819">
                <c:v>0.85193818853912284</c:v>
              </c:pt>
              <c:pt idx="820">
                <c:v>0.8198123093354186</c:v>
              </c:pt>
              <c:pt idx="821">
                <c:v>0.81732673979020642</c:v>
              </c:pt>
              <c:pt idx="822">
                <c:v>0.83250917529392177</c:v>
              </c:pt>
              <c:pt idx="823">
                <c:v>0.84220203917493053</c:v>
              </c:pt>
              <c:pt idx="824">
                <c:v>0.84220130729478004</c:v>
              </c:pt>
              <c:pt idx="825">
                <c:v>0.83484010901877603</c:v>
              </c:pt>
              <c:pt idx="826">
                <c:v>0.82265362491090022</c:v>
              </c:pt>
              <c:pt idx="827">
                <c:v>0.8168561931306253</c:v>
              </c:pt>
              <c:pt idx="828">
                <c:v>0.80152037645823859</c:v>
              </c:pt>
              <c:pt idx="829">
                <c:v>0.80147233375407723</c:v>
              </c:pt>
              <c:pt idx="830">
                <c:v>0.79108387006722558</c:v>
              </c:pt>
              <c:pt idx="831">
                <c:v>0.79147281209003273</c:v>
              </c:pt>
              <c:pt idx="832">
                <c:v>0.76846668233238713</c:v>
              </c:pt>
              <c:pt idx="833">
                <c:v>0.76143498695554324</c:v>
              </c:pt>
              <c:pt idx="834">
                <c:v>0.76138798979445421</c:v>
              </c:pt>
              <c:pt idx="835">
                <c:v>0.80980039798597048</c:v>
              </c:pt>
              <c:pt idx="836">
                <c:v>0.81312130416860628</c:v>
              </c:pt>
              <c:pt idx="837">
                <c:v>0.825330476561146</c:v>
              </c:pt>
              <c:pt idx="838">
                <c:v>0.82781301403144925</c:v>
              </c:pt>
              <c:pt idx="839">
                <c:v>0.82786173633860738</c:v>
              </c:pt>
              <c:pt idx="840">
                <c:v>0.83048516073787115</c:v>
              </c:pt>
              <c:pt idx="841">
                <c:v>0.82476300805878466</c:v>
              </c:pt>
              <c:pt idx="842">
                <c:v>0.84125911615539173</c:v>
              </c:pt>
              <c:pt idx="843">
                <c:v>0.83906159372653244</c:v>
              </c:pt>
              <c:pt idx="844">
                <c:v>0.83901255775645289</c:v>
              </c:pt>
              <c:pt idx="845">
                <c:v>0.82483070697270056</c:v>
              </c:pt>
              <c:pt idx="846">
                <c:v>0.82403133701695563</c:v>
              </c:pt>
              <c:pt idx="847">
                <c:v>0.82904963009993038</c:v>
              </c:pt>
              <c:pt idx="848">
                <c:v>0.82759454780654207</c:v>
              </c:pt>
              <c:pt idx="849">
                <c:v>0.82759454780654207</c:v>
              </c:pt>
              <c:pt idx="850">
                <c:v>0.82764327011369998</c:v>
              </c:pt>
              <c:pt idx="851">
                <c:v>0.82754587777653765</c:v>
              </c:pt>
              <c:pt idx="852">
                <c:v>0.82754587777653765</c:v>
              </c:pt>
              <c:pt idx="853">
                <c:v>0.82749715546937952</c:v>
              </c:pt>
              <c:pt idx="854">
                <c:v>0.82749715546937952</c:v>
              </c:pt>
              <c:pt idx="855">
                <c:v>0.84083603715128175</c:v>
              </c:pt>
              <c:pt idx="856">
                <c:v>0.85090116664309834</c:v>
              </c:pt>
              <c:pt idx="857">
                <c:v>0.84817648139730561</c:v>
              </c:pt>
              <c:pt idx="858">
                <c:v>0.84143785174356078</c:v>
              </c:pt>
              <c:pt idx="859">
                <c:v>0.84148688771364033</c:v>
              </c:pt>
              <c:pt idx="860">
                <c:v>0.84020682933051538</c:v>
              </c:pt>
              <c:pt idx="861">
                <c:v>0.85480072863896694</c:v>
              </c:pt>
              <c:pt idx="862">
                <c:v>0.86964121928096438</c:v>
              </c:pt>
              <c:pt idx="863">
                <c:v>0.86701491963825261</c:v>
              </c:pt>
              <c:pt idx="864">
                <c:v>0.86696515178802236</c:v>
              </c:pt>
              <c:pt idx="865">
                <c:v>0.87744530960229361</c:v>
              </c:pt>
              <c:pt idx="866">
                <c:v>0.88234399255782447</c:v>
              </c:pt>
              <c:pt idx="867">
                <c:v>0.87814509158042475</c:v>
              </c:pt>
              <c:pt idx="868">
                <c:v>0.87710686730986742</c:v>
              </c:pt>
              <c:pt idx="869">
                <c:v>0.87710686730986742</c:v>
              </c:pt>
              <c:pt idx="870">
                <c:v>0.88930312724546701</c:v>
              </c:pt>
              <c:pt idx="871">
                <c:v>0.9022565171967003</c:v>
              </c:pt>
              <c:pt idx="872">
                <c:v>0.90711897208478409</c:v>
              </c:pt>
              <c:pt idx="873">
                <c:v>0.89739782626367615</c:v>
              </c:pt>
              <c:pt idx="874">
                <c:v>0.89739782626367615</c:v>
              </c:pt>
              <c:pt idx="875">
                <c:v>0.86182578481730321</c:v>
              </c:pt>
              <c:pt idx="876">
                <c:v>0.85077591058306545</c:v>
              </c:pt>
              <c:pt idx="877">
                <c:v>0.82148700795109364</c:v>
              </c:pt>
              <c:pt idx="878">
                <c:v>0.80203593374707216</c:v>
              </c:pt>
              <c:pt idx="879">
                <c:v>0.80203593374707216</c:v>
              </c:pt>
              <c:pt idx="880">
                <c:v>0.78527697612214853</c:v>
              </c:pt>
              <c:pt idx="881">
                <c:v>0.7734406966662597</c:v>
              </c:pt>
              <c:pt idx="882">
                <c:v>0.78048154054498409</c:v>
              </c:pt>
              <c:pt idx="883">
                <c:v>0.79985895623957903</c:v>
              </c:pt>
              <c:pt idx="884">
                <c:v>0.79981101808972466</c:v>
              </c:pt>
              <c:pt idx="885">
                <c:v>0.80745372883788158</c:v>
              </c:pt>
              <c:pt idx="886">
                <c:v>0.79547985591370929</c:v>
              </c:pt>
              <c:pt idx="887">
                <c:v>0.78991406420104937</c:v>
              </c:pt>
              <c:pt idx="888">
                <c:v>0.79947403955759921</c:v>
              </c:pt>
              <c:pt idx="889">
                <c:v>0.79947403955759921</c:v>
              </c:pt>
              <c:pt idx="890">
                <c:v>0.80165446735723056</c:v>
              </c:pt>
              <c:pt idx="891">
                <c:v>0.79571484171915507</c:v>
              </c:pt>
              <c:pt idx="892">
                <c:v>0.7907318357148625</c:v>
              </c:pt>
              <c:pt idx="893">
                <c:v>0.79584527321739462</c:v>
              </c:pt>
              <c:pt idx="894">
                <c:v>0.7957974396218479</c:v>
              </c:pt>
              <c:pt idx="895">
                <c:v>0.80476302374193076</c:v>
              </c:pt>
              <c:pt idx="896">
                <c:v>0.80323987659455121</c:v>
              </c:pt>
              <c:pt idx="897">
                <c:v>0.82273094282107917</c:v>
              </c:pt>
              <c:pt idx="898">
                <c:v>0.80641341348118001</c:v>
              </c:pt>
              <c:pt idx="899">
                <c:v>0.8063171189642433</c:v>
              </c:pt>
              <c:pt idx="900">
                <c:v>0.79815513924934711</c:v>
              </c:pt>
              <c:pt idx="901">
                <c:v>0.79824766981122464</c:v>
              </c:pt>
              <c:pt idx="902">
                <c:v>0.77883512386940845</c:v>
              </c:pt>
              <c:pt idx="903">
                <c:v>0.76426610848607202</c:v>
              </c:pt>
              <c:pt idx="904">
                <c:v>0.76426610848607202</c:v>
              </c:pt>
              <c:pt idx="905">
                <c:v>0.76828433962061959</c:v>
              </c:pt>
              <c:pt idx="906">
                <c:v>0.75490902076265587</c:v>
              </c:pt>
              <c:pt idx="907">
                <c:v>0.74498378493388095</c:v>
              </c:pt>
              <c:pt idx="908">
                <c:v>0.74650766396141122</c:v>
              </c:pt>
              <c:pt idx="909">
                <c:v>0.74650766396141122</c:v>
              </c:pt>
              <c:pt idx="910">
                <c:v>0.72407292349264707</c:v>
              </c:pt>
              <c:pt idx="911">
                <c:v>0.73235582026382717</c:v>
              </c:pt>
              <c:pt idx="912">
                <c:v>0.72830679788580732</c:v>
              </c:pt>
              <c:pt idx="913">
                <c:v>0.70987727154034364</c:v>
              </c:pt>
              <c:pt idx="914">
                <c:v>0.70983168586240186</c:v>
              </c:pt>
              <c:pt idx="915">
                <c:v>0.70098372533792608</c:v>
              </c:pt>
              <c:pt idx="916">
                <c:v>0.70399102087609711</c:v>
              </c:pt>
              <c:pt idx="917">
                <c:v>0.7286469130471489</c:v>
              </c:pt>
              <c:pt idx="918">
                <c:v>0.72487982135851081</c:v>
              </c:pt>
              <c:pt idx="919">
                <c:v>0.72487982135851081</c:v>
              </c:pt>
              <c:pt idx="920">
                <c:v>0.72105240183461428</c:v>
              </c:pt>
              <c:pt idx="921">
                <c:v>0.7132918061050828</c:v>
              </c:pt>
              <c:pt idx="922">
                <c:v>0.69326714697172842</c:v>
              </c:pt>
              <c:pt idx="923">
                <c:v>0.68270522768922182</c:v>
              </c:pt>
              <c:pt idx="924">
                <c:v>0.68266032161427659</c:v>
              </c:pt>
              <c:pt idx="925">
                <c:v>0.65017550747393393</c:v>
              </c:pt>
              <c:pt idx="926">
                <c:v>0.66559088997410454</c:v>
              </c:pt>
              <c:pt idx="927">
                <c:v>0.65793699191507682</c:v>
              </c:pt>
              <c:pt idx="928">
                <c:v>0.65765642043168904</c:v>
              </c:pt>
              <c:pt idx="929">
                <c:v>0.65739132298576775</c:v>
              </c:pt>
              <c:pt idx="930">
                <c:v>0.65967107737724473</c:v>
              </c:pt>
              <c:pt idx="931">
                <c:v>0.67696483028352783</c:v>
              </c:pt>
              <c:pt idx="932">
                <c:v>0.67025714870471598</c:v>
              </c:pt>
              <c:pt idx="933">
                <c:v>0.66079958429207464</c:v>
              </c:pt>
              <c:pt idx="934">
                <c:v>0.66079958429207464</c:v>
              </c:pt>
              <c:pt idx="935">
                <c:v>0.6035887743176982</c:v>
              </c:pt>
              <c:pt idx="936">
                <c:v>0.62334530393022258</c:v>
              </c:pt>
              <c:pt idx="937">
                <c:v>0.64626073282636698</c:v>
              </c:pt>
              <c:pt idx="938">
                <c:v>0.62394445238766738</c:v>
              </c:pt>
              <c:pt idx="939">
                <c:v>0.62394445238766738</c:v>
              </c:pt>
              <c:pt idx="940">
                <c:v>0.6478430577116252</c:v>
              </c:pt>
              <c:pt idx="941">
                <c:v>0.67480301315057956</c:v>
              </c:pt>
              <c:pt idx="942">
                <c:v>0.69697166290750356</c:v>
              </c:pt>
              <c:pt idx="943">
                <c:v>0.70724746932834059</c:v>
              </c:pt>
              <c:pt idx="944">
                <c:v>0.70720198820470603</c:v>
              </c:pt>
              <c:pt idx="945">
                <c:v>0.72470296774787135</c:v>
              </c:pt>
              <c:pt idx="946">
                <c:v>0.72453426937319421</c:v>
              </c:pt>
              <c:pt idx="947">
                <c:v>0.72086211299549907</c:v>
              </c:pt>
              <c:pt idx="948">
                <c:v>0.70640099765719921</c:v>
              </c:pt>
              <c:pt idx="949">
                <c:v>0.70644647878083422</c:v>
              </c:pt>
              <c:pt idx="950">
                <c:v>0.69371537128672123</c:v>
              </c:pt>
              <c:pt idx="951">
                <c:v>0.70515063269732092</c:v>
              </c:pt>
              <c:pt idx="952">
                <c:v>0.74187899250424016</c:v>
              </c:pt>
              <c:pt idx="953">
                <c:v>0.75008655789707834</c:v>
              </c:pt>
              <c:pt idx="954">
                <c:v>0.74999324317789684</c:v>
              </c:pt>
              <c:pt idx="955">
                <c:v>0.74931374473536394</c:v>
              </c:pt>
              <c:pt idx="956">
                <c:v>0.74817734397034008</c:v>
              </c:pt>
              <c:pt idx="957">
                <c:v>0.74287283347138855</c:v>
              </c:pt>
              <c:pt idx="958">
                <c:v>0.73626358977281114</c:v>
              </c:pt>
              <c:pt idx="959">
                <c:v>0.73630990733090362</c:v>
              </c:pt>
              <c:pt idx="960">
                <c:v>0.73235059254846657</c:v>
              </c:pt>
              <c:pt idx="961">
                <c:v>0.73761610429083047</c:v>
              </c:pt>
              <c:pt idx="962">
                <c:v>0.7358249844540814</c:v>
              </c:pt>
              <c:pt idx="963">
                <c:v>0.75029320948527145</c:v>
              </c:pt>
              <c:pt idx="964">
                <c:v>0.75024657826425734</c:v>
              </c:pt>
              <c:pt idx="965">
                <c:v>0.74926538836828116</c:v>
              </c:pt>
              <c:pt idx="966">
                <c:v>0.74092258197907168</c:v>
              </c:pt>
              <c:pt idx="967">
                <c:v>0.74216296200261223</c:v>
              </c:pt>
              <c:pt idx="968">
                <c:v>0.7485158908170737</c:v>
              </c:pt>
              <c:pt idx="969">
                <c:v>0.7485158908170737</c:v>
              </c:pt>
              <c:pt idx="970">
                <c:v>0.7759054076271843</c:v>
              </c:pt>
              <c:pt idx="971">
                <c:v>0.77735494854229081</c:v>
              </c:pt>
              <c:pt idx="972">
                <c:v>0.77882529576453097</c:v>
              </c:pt>
              <c:pt idx="973">
                <c:v>0.80373943707438222</c:v>
              </c:pt>
              <c:pt idx="974">
                <c:v>0.80397985970380281</c:v>
              </c:pt>
              <c:pt idx="975">
                <c:v>0.83314659062780416</c:v>
              </c:pt>
              <c:pt idx="976">
                <c:v>0.83890073692489597</c:v>
              </c:pt>
              <c:pt idx="977">
                <c:v>0.83331570721971016</c:v>
              </c:pt>
              <c:pt idx="978">
                <c:v>0.82043168905130814</c:v>
              </c:pt>
              <c:pt idx="979">
                <c:v>0.82048025452700557</c:v>
              </c:pt>
              <c:pt idx="980">
                <c:v>0.85333247250287059</c:v>
              </c:pt>
              <c:pt idx="981">
                <c:v>0.86393203133597152</c:v>
              </c:pt>
              <c:pt idx="982">
                <c:v>0.86472883971118963</c:v>
              </c:pt>
              <c:pt idx="983">
                <c:v>0.87143009120010828</c:v>
              </c:pt>
              <c:pt idx="984">
                <c:v>0.87143009120010828</c:v>
              </c:pt>
              <c:pt idx="985">
                <c:v>0.89349413437267278</c:v>
              </c:pt>
              <c:pt idx="986">
                <c:v>0.9105486147469144</c:v>
              </c:pt>
              <c:pt idx="987">
                <c:v>0.87557530354075763</c:v>
              </c:pt>
              <c:pt idx="988">
                <c:v>0.9152947529682316</c:v>
              </c:pt>
              <c:pt idx="989">
                <c:v>0.91534582774730167</c:v>
              </c:pt>
              <c:pt idx="990">
                <c:v>0.9291638818191299</c:v>
              </c:pt>
              <c:pt idx="991">
                <c:v>0.92230684441247401</c:v>
              </c:pt>
              <c:pt idx="992">
                <c:v>0.91211604064339569</c:v>
              </c:pt>
              <c:pt idx="993">
                <c:v>0.90706225137312479</c:v>
              </c:pt>
              <c:pt idx="994">
                <c:v>0.90685889324560875</c:v>
              </c:pt>
              <c:pt idx="995">
                <c:v>0.91415955457774056</c:v>
              </c:pt>
              <c:pt idx="996">
                <c:v>0.90200328666464702</c:v>
              </c:pt>
              <c:pt idx="997">
                <c:v>0.90146247951062297</c:v>
              </c:pt>
              <c:pt idx="998">
                <c:v>0.87868108923631705</c:v>
              </c:pt>
              <c:pt idx="999">
                <c:v>0.87868108923631705</c:v>
              </c:pt>
              <c:pt idx="1000">
                <c:v>0.90996572448424007</c:v>
              </c:pt>
              <c:pt idx="1001">
                <c:v>0.91010723873904364</c:v>
              </c:pt>
              <c:pt idx="1002">
                <c:v>0.92195418273426766</c:v>
              </c:pt>
              <c:pt idx="1003">
                <c:v>0.9186221415179141</c:v>
              </c:pt>
              <c:pt idx="1004">
                <c:v>0.91851983512831303</c:v>
              </c:pt>
              <c:pt idx="1005">
                <c:v>0.93588431902342095</c:v>
              </c:pt>
              <c:pt idx="1006">
                <c:v>0.89307251912886398</c:v>
              </c:pt>
              <c:pt idx="1007">
                <c:v>0.85716119895560694</c:v>
              </c:pt>
              <c:pt idx="1008">
                <c:v>0.87768536629163907</c:v>
              </c:pt>
              <c:pt idx="1009">
                <c:v>0.87768536629163907</c:v>
              </c:pt>
              <c:pt idx="1010">
                <c:v>0.89422648501749835</c:v>
              </c:pt>
              <c:pt idx="1011">
                <c:v>0.89517578584977686</c:v>
              </c:pt>
              <c:pt idx="1012">
                <c:v>0.91375111317663937</c:v>
              </c:pt>
              <c:pt idx="1013">
                <c:v>0.92025768454554036</c:v>
              </c:pt>
              <c:pt idx="1014">
                <c:v>0.92025768454554036</c:v>
              </c:pt>
              <c:pt idx="1015">
                <c:v>0.93269483760494309</c:v>
              </c:pt>
              <c:pt idx="1016">
                <c:v>0.94864579954377737</c:v>
              </c:pt>
              <c:pt idx="1017">
                <c:v>0.94911096165653763</c:v>
              </c:pt>
              <c:pt idx="1018">
                <c:v>0.9561535829584844</c:v>
              </c:pt>
              <c:pt idx="1019">
                <c:v>0.9561535829584844</c:v>
              </c:pt>
              <c:pt idx="1020">
                <c:v>0.96753144405442781</c:v>
              </c:pt>
              <c:pt idx="1021">
                <c:v>0.97530280887760146</c:v>
              </c:pt>
              <c:pt idx="1022">
                <c:v>0.97783035697715714</c:v>
              </c:pt>
              <c:pt idx="1023">
                <c:v>0.97761941866236879</c:v>
              </c:pt>
              <c:pt idx="1024">
                <c:v>0.97761941866236879</c:v>
              </c:pt>
              <c:pt idx="1025">
                <c:v>0.9632778611743591</c:v>
              </c:pt>
              <c:pt idx="1026">
                <c:v>0.97591162860846326</c:v>
              </c:pt>
              <c:pt idx="1027">
                <c:v>0.97128666882919812</c:v>
              </c:pt>
              <c:pt idx="1028">
                <c:v>0.97317084199936077</c:v>
              </c:pt>
              <c:pt idx="1029">
                <c:v>0.97317084199936077</c:v>
              </c:pt>
              <c:pt idx="1030">
                <c:v>0.9348010841236114</c:v>
              </c:pt>
              <c:pt idx="1031">
                <c:v>0.92738985661160922</c:v>
              </c:pt>
              <c:pt idx="1032">
                <c:v>0.94543911894176413</c:v>
              </c:pt>
              <c:pt idx="1033">
                <c:v>0.94809647121371587</c:v>
              </c:pt>
              <c:pt idx="1034">
                <c:v>0.94809647121371587</c:v>
              </c:pt>
              <c:pt idx="1035">
                <c:v>0.93957074706404975</c:v>
              </c:pt>
              <c:pt idx="1036">
                <c:v>0.94573291654501346</c:v>
              </c:pt>
              <c:pt idx="1037">
                <c:v>0.95437940091950302</c:v>
              </c:pt>
              <c:pt idx="1038">
                <c:v>0.9563055003668548</c:v>
              </c:pt>
              <c:pt idx="1039">
                <c:v>0.9563055003668548</c:v>
              </c:pt>
              <c:pt idx="1040">
                <c:v>0.95695368479437937</c:v>
              </c:pt>
              <c:pt idx="1041">
                <c:v>0.96013328583082624</c:v>
              </c:pt>
              <c:pt idx="1042">
                <c:v>0.94890922412078327</c:v>
              </c:pt>
              <c:pt idx="1043">
                <c:v>0.97131970799027534</c:v>
              </c:pt>
              <c:pt idx="1044">
                <c:v>0.97131970799027534</c:v>
              </c:pt>
              <c:pt idx="1045">
                <c:v>0.94219856274421598</c:v>
              </c:pt>
              <c:pt idx="1046">
                <c:v>0.93700880059742331</c:v>
              </c:pt>
              <c:pt idx="1047">
                <c:v>0.93968492036751883</c:v>
              </c:pt>
              <c:pt idx="1048">
                <c:v>0.94509063943584581</c:v>
              </c:pt>
              <c:pt idx="1049">
                <c:v>0.94509063943584581</c:v>
              </c:pt>
              <c:pt idx="1050">
                <c:v>0.91631222320880812</c:v>
              </c:pt>
              <c:pt idx="1051">
                <c:v>0.9306225189589632</c:v>
              </c:pt>
              <c:pt idx="1052">
                <c:v>0.96148804826645051</c:v>
              </c:pt>
              <c:pt idx="1053">
                <c:v>0.979274722454057</c:v>
              </c:pt>
              <c:pt idx="1054">
                <c:v>0.97922197480607154</c:v>
              </c:pt>
              <c:pt idx="1055">
                <c:v>0.97922197480607154</c:v>
              </c:pt>
              <c:pt idx="1056">
                <c:v>0.97916917488093214</c:v>
              </c:pt>
              <c:pt idx="1057">
                <c:v>0.97916917488093214</c:v>
              </c:pt>
              <c:pt idx="1058">
                <c:v>0.97916917488093214</c:v>
              </c:pt>
              <c:pt idx="1059">
                <c:v>0.97906367958496121</c:v>
              </c:pt>
              <c:pt idx="1060">
                <c:v>0.95525363175920708</c:v>
              </c:pt>
              <c:pt idx="1061">
                <c:v>0.91749792132967967</c:v>
              </c:pt>
              <c:pt idx="1062">
                <c:v>0.90589390926724955</c:v>
              </c:pt>
              <c:pt idx="1063">
                <c:v>0.91190552054583618</c:v>
              </c:pt>
              <c:pt idx="1064">
                <c:v>0.9117016919239378</c:v>
              </c:pt>
              <c:pt idx="1065">
                <c:v>0.90165794378794506</c:v>
              </c:pt>
              <c:pt idx="1066">
                <c:v>0.89621897644992643</c:v>
              </c:pt>
              <c:pt idx="1067">
                <c:v>0.87938358962643526</c:v>
              </c:pt>
              <c:pt idx="1068">
                <c:v>0.8682531040213417</c:v>
              </c:pt>
              <c:pt idx="1069">
                <c:v>0.86815341148942049</c:v>
              </c:pt>
              <c:pt idx="1070">
                <c:v>0.90381333083100035</c:v>
              </c:pt>
              <c:pt idx="1071">
                <c:v>0.89409553074772274</c:v>
              </c:pt>
              <c:pt idx="1072">
                <c:v>0.88069804637663118</c:v>
              </c:pt>
              <c:pt idx="1073">
                <c:v>0.87851662531108166</c:v>
              </c:pt>
              <c:pt idx="1074">
                <c:v>0.87861684061453893</c:v>
              </c:pt>
              <c:pt idx="1075">
                <c:v>0.87962746254799362</c:v>
              </c:pt>
              <c:pt idx="1076">
                <c:v>0.87762843647136535</c:v>
              </c:pt>
              <c:pt idx="1077">
                <c:v>0.88980948375526658</c:v>
              </c:pt>
              <c:pt idx="1078">
                <c:v>0.86595777103809102</c:v>
              </c:pt>
              <c:pt idx="1079">
                <c:v>0.86590800318786076</c:v>
              </c:pt>
              <c:pt idx="1080">
                <c:v>0.86342928194977042</c:v>
              </c:pt>
              <c:pt idx="1081">
                <c:v>0.84284771429908223</c:v>
              </c:pt>
              <c:pt idx="1082">
                <c:v>0.83418878796203533</c:v>
              </c:pt>
              <c:pt idx="1083">
                <c:v>0.85344889372394461</c:v>
              </c:pt>
              <c:pt idx="1084">
                <c:v>0.85320183189601639</c:v>
              </c:pt>
              <c:pt idx="1085">
                <c:v>0.83505005406764599</c:v>
              </c:pt>
              <c:pt idx="1086">
                <c:v>0.84110813973578602</c:v>
              </c:pt>
              <c:pt idx="1087">
                <c:v>0.84458472728185185</c:v>
              </c:pt>
              <c:pt idx="1088">
                <c:v>0.80920124952852523</c:v>
              </c:pt>
              <c:pt idx="1089">
                <c:v>0.80915299771574967</c:v>
              </c:pt>
              <c:pt idx="1090">
                <c:v>0.78198665207437057</c:v>
              </c:pt>
              <c:pt idx="1091">
                <c:v>0.75696283329625991</c:v>
              </c:pt>
              <c:pt idx="1092">
                <c:v>0.77033454503062537</c:v>
              </c:pt>
              <c:pt idx="1093">
                <c:v>0.74071436207627084</c:v>
              </c:pt>
              <c:pt idx="1094">
                <c:v>0.74071436207627084</c:v>
              </c:pt>
              <c:pt idx="1095">
                <c:v>0.79302497305766173</c:v>
              </c:pt>
              <c:pt idx="1096">
                <c:v>0.76485187399219456</c:v>
              </c:pt>
              <c:pt idx="1097">
                <c:v>0.75540481728742725</c:v>
              </c:pt>
              <c:pt idx="1098">
                <c:v>0.76100385726977859</c:v>
              </c:pt>
              <c:pt idx="1099">
                <c:v>0.76119168908267465</c:v>
              </c:pt>
              <c:pt idx="1100">
                <c:v>0.80737034677788433</c:v>
              </c:pt>
              <c:pt idx="1101">
                <c:v>0.7904866035873106</c:v>
              </c:pt>
              <c:pt idx="1102">
                <c:v>0.77009203131506054</c:v>
              </c:pt>
              <c:pt idx="1103">
                <c:v>0.74770784285383085</c:v>
              </c:pt>
              <c:pt idx="1104">
                <c:v>0.74775442179769103</c:v>
              </c:pt>
              <c:pt idx="1105">
                <c:v>0.74766121163281674</c:v>
              </c:pt>
              <c:pt idx="1106">
                <c:v>0.74761463268895656</c:v>
              </c:pt>
              <c:pt idx="1107">
                <c:v>0.74766121163281674</c:v>
              </c:pt>
              <c:pt idx="1108">
                <c:v>0.74784757968541182</c:v>
              </c:pt>
              <c:pt idx="1109">
                <c:v>0.74780100074155142</c:v>
              </c:pt>
              <c:pt idx="1110">
                <c:v>0.78645007544900181</c:v>
              </c:pt>
              <c:pt idx="1111">
                <c:v>0.78642728261003114</c:v>
              </c:pt>
              <c:pt idx="1112">
                <c:v>0.77158616464219043</c:v>
              </c:pt>
              <c:pt idx="1113">
                <c:v>0.78548901225716272</c:v>
              </c:pt>
              <c:pt idx="1114">
                <c:v>0.78534624335067282</c:v>
              </c:pt>
              <c:pt idx="1115">
                <c:v>0.76997832850597381</c:v>
              </c:pt>
              <c:pt idx="1116">
                <c:v>0.75854270115529876</c:v>
              </c:pt>
              <c:pt idx="1117">
                <c:v>0.76015403986080687</c:v>
              </c:pt>
              <c:pt idx="1118">
                <c:v>0.76652406330449629</c:v>
              </c:pt>
              <c:pt idx="1119">
                <c:v>0.76657116501989275</c:v>
              </c:pt>
              <c:pt idx="1120">
                <c:v>0.77786783969629081</c:v>
              </c:pt>
              <c:pt idx="1121">
                <c:v>0.78798038456642483</c:v>
              </c:pt>
              <c:pt idx="1122">
                <c:v>0.78734427616138269</c:v>
              </c:pt>
              <c:pt idx="1123">
                <c:v>0.78860844228981231</c:v>
              </c:pt>
              <c:pt idx="1124">
                <c:v>0.78860870367558067</c:v>
              </c:pt>
              <c:pt idx="1125">
                <c:v>0.81973823260876322</c:v>
              </c:pt>
              <c:pt idx="1126">
                <c:v>0.83926662472296365</c:v>
              </c:pt>
              <c:pt idx="1127">
                <c:v>0.84834172947984499</c:v>
              </c:pt>
              <c:pt idx="1128">
                <c:v>0.85560971759097448</c:v>
              </c:pt>
              <c:pt idx="1129">
                <c:v>0.85556026340366609</c:v>
              </c:pt>
              <c:pt idx="1130">
                <c:v>0.85069608336951341</c:v>
              </c:pt>
              <c:pt idx="1131">
                <c:v>0.83850494659496677</c:v>
              </c:pt>
              <c:pt idx="1132">
                <c:v>0.83785007069178108</c:v>
              </c:pt>
              <c:pt idx="1133">
                <c:v>0.82435885338427917</c:v>
              </c:pt>
              <c:pt idx="1134">
                <c:v>0.82431023563142825</c:v>
              </c:pt>
              <c:pt idx="1135">
                <c:v>0.84579975288589471</c:v>
              </c:pt>
              <c:pt idx="1136">
                <c:v>0.83499777691404309</c:v>
              </c:pt>
              <c:pt idx="1137">
                <c:v>0.84584366569492131</c:v>
              </c:pt>
              <c:pt idx="1138">
                <c:v>0.83613856895996963</c:v>
              </c:pt>
              <c:pt idx="1139">
                <c:v>0.83589396415826056</c:v>
              </c:pt>
              <c:pt idx="1140">
                <c:v>0.75617083441917332</c:v>
              </c:pt>
              <c:pt idx="1141">
                <c:v>0.77902028954747071</c:v>
              </c:pt>
              <c:pt idx="1142">
                <c:v>0.78094487295736825</c:v>
              </c:pt>
              <c:pt idx="1143">
                <c:v>0.77468834321415114</c:v>
              </c:pt>
              <c:pt idx="1144">
                <c:v>0.77416829009010746</c:v>
              </c:pt>
              <c:pt idx="1145">
                <c:v>0.78948110481490885</c:v>
              </c:pt>
              <c:pt idx="1146">
                <c:v>0.7935404780693418</c:v>
              </c:pt>
              <c:pt idx="1147">
                <c:v>0.79956071507827331</c:v>
              </c:pt>
              <c:pt idx="1148">
                <c:v>0.80474765425877126</c:v>
              </c:pt>
              <c:pt idx="1149">
                <c:v>0.80474765425877126</c:v>
              </c:pt>
              <c:pt idx="1150">
                <c:v>0.81307137948691555</c:v>
              </c:pt>
              <c:pt idx="1151">
                <c:v>0.82834179744014458</c:v>
              </c:pt>
              <c:pt idx="1152">
                <c:v>0.84755830405594934</c:v>
              </c:pt>
              <c:pt idx="1153">
                <c:v>0.84937692167549317</c:v>
              </c:pt>
              <c:pt idx="1154">
                <c:v>0.84957405882173043</c:v>
              </c:pt>
              <c:pt idx="1155">
                <c:v>0.86424010060215428</c:v>
              </c:pt>
              <c:pt idx="1156">
                <c:v>0.85033955318194043</c:v>
              </c:pt>
              <c:pt idx="1157">
                <c:v>0.8362032357989766</c:v>
              </c:pt>
              <c:pt idx="1158">
                <c:v>0.84016620998216562</c:v>
              </c:pt>
              <c:pt idx="1159">
                <c:v>0.84011717401208608</c:v>
              </c:pt>
              <c:pt idx="1160">
                <c:v>0.8410476027919136</c:v>
              </c:pt>
              <c:pt idx="1161">
                <c:v>0.84158856677739835</c:v>
              </c:pt>
              <c:pt idx="1162">
                <c:v>0.83440275835173283</c:v>
              </c:pt>
              <c:pt idx="1163">
                <c:v>0.83283528017809783</c:v>
              </c:pt>
              <c:pt idx="1164">
                <c:v>0.83283528017809783</c:v>
              </c:pt>
              <c:pt idx="1165">
                <c:v>0.80953263440521539</c:v>
              </c:pt>
              <c:pt idx="1166">
                <c:v>0.81273257125441378</c:v>
              </c:pt>
              <c:pt idx="1167">
                <c:v>0.77707427250459582</c:v>
              </c:pt>
              <c:pt idx="1168">
                <c:v>0.78794582936789337</c:v>
              </c:pt>
              <c:pt idx="1169">
                <c:v>0.78765997789199171</c:v>
              </c:pt>
              <c:pt idx="1170">
                <c:v>0.79303203047339821</c:v>
              </c:pt>
              <c:pt idx="1171">
                <c:v>0.79684925595234213</c:v>
              </c:pt>
              <c:pt idx="1172">
                <c:v>0.80464257718002941</c:v>
              </c:pt>
              <c:pt idx="1173">
                <c:v>0.82976535660991013</c:v>
              </c:pt>
              <c:pt idx="1174">
                <c:v>0.82976535660991013</c:v>
              </c:pt>
              <c:pt idx="1175">
                <c:v>0.83646634671306086</c:v>
              </c:pt>
              <c:pt idx="1176">
                <c:v>0.86287817619648677</c:v>
              </c:pt>
              <c:pt idx="1177">
                <c:v>0.87376484115717568</c:v>
              </c:pt>
              <c:pt idx="1178">
                <c:v>0.87852190530359553</c:v>
              </c:pt>
              <c:pt idx="1179">
                <c:v>0.87837166076414053</c:v>
              </c:pt>
              <c:pt idx="1180">
                <c:v>0.85373082441332615</c:v>
              </c:pt>
              <c:pt idx="1181">
                <c:v>0.86017884537019151</c:v>
              </c:pt>
              <c:pt idx="1182">
                <c:v>0.82764734773168125</c:v>
              </c:pt>
              <c:pt idx="1183">
                <c:v>0.81355771384688502</c:v>
              </c:pt>
              <c:pt idx="1184">
                <c:v>0.81264040663261161</c:v>
              </c:pt>
              <c:pt idx="1185">
                <c:v>0.80640003052985754</c:v>
              </c:pt>
              <c:pt idx="1186">
                <c:v>0.8261360674981697</c:v>
              </c:pt>
              <c:pt idx="1187">
                <c:v>0.81124539078871338</c:v>
              </c:pt>
              <c:pt idx="1188">
                <c:v>0.82055072413006225</c:v>
              </c:pt>
              <c:pt idx="1189">
                <c:v>0.82040528908873878</c:v>
              </c:pt>
              <c:pt idx="1190">
                <c:v>0.81257343959884598</c:v>
              </c:pt>
              <c:pt idx="1191">
                <c:v>0.82121741466996268</c:v>
              </c:pt>
              <c:pt idx="1192">
                <c:v>0.82537287333271814</c:v>
              </c:pt>
              <c:pt idx="1193">
                <c:v>0.80402314518698637</c:v>
              </c:pt>
              <c:pt idx="1194">
                <c:v>0.80407118789114751</c:v>
              </c:pt>
              <c:pt idx="1195">
                <c:v>0.82394335456744194</c:v>
              </c:pt>
              <c:pt idx="1196">
                <c:v>0.81654948307043607</c:v>
              </c:pt>
              <c:pt idx="1197">
                <c:v>0.81003956596370452</c:v>
              </c:pt>
              <c:pt idx="1198">
                <c:v>0.80893306773054174</c:v>
              </c:pt>
              <c:pt idx="1199">
                <c:v>0.8089812149890101</c:v>
              </c:pt>
              <c:pt idx="1200">
                <c:v>0.8312227913752106</c:v>
              </c:pt>
              <c:pt idx="1201">
                <c:v>0.8359673612819194</c:v>
              </c:pt>
              <c:pt idx="1202">
                <c:v>0.82785954069815615</c:v>
              </c:pt>
              <c:pt idx="1203">
                <c:v>0.82364134945107681</c:v>
              </c:pt>
              <c:pt idx="1204">
                <c:v>0.8235442707768359</c:v>
              </c:pt>
              <c:pt idx="1205">
                <c:v>0.82774986322989696</c:v>
              </c:pt>
              <c:pt idx="1206">
                <c:v>0.82182550252067355</c:v>
              </c:pt>
              <c:pt idx="1207">
                <c:v>0.83529157451729219</c:v>
              </c:pt>
              <c:pt idx="1208">
                <c:v>0.83820388246736655</c:v>
              </c:pt>
              <c:pt idx="1209">
                <c:v>0.83839960813045655</c:v>
              </c:pt>
              <c:pt idx="1210">
                <c:v>0.83804015042228186</c:v>
              </c:pt>
              <c:pt idx="1211">
                <c:v>0.83118368806431575</c:v>
              </c:pt>
              <c:pt idx="1212">
                <c:v>0.8126311535764239</c:v>
              </c:pt>
              <c:pt idx="1213">
                <c:v>0.79039815064341412</c:v>
              </c:pt>
              <c:pt idx="1214">
                <c:v>0.79049350417158593</c:v>
              </c:pt>
              <c:pt idx="1215">
                <c:v>0.79822022430558315</c:v>
              </c:pt>
              <c:pt idx="1216">
                <c:v>0.80358176917911539</c:v>
              </c:pt>
              <c:pt idx="1217">
                <c:v>0.80330841194292479</c:v>
              </c:pt>
              <c:pt idx="1218">
                <c:v>0.79731907073177299</c:v>
              </c:pt>
              <c:pt idx="1219">
                <c:v>0.79736690432731994</c:v>
              </c:pt>
              <c:pt idx="1220">
                <c:v>0.78775663834900378</c:v>
              </c:pt>
              <c:pt idx="1221">
                <c:v>0.78264550104123032</c:v>
              </c:pt>
              <c:pt idx="1222">
                <c:v>0.75652694638951767</c:v>
              </c:pt>
              <c:pt idx="1223">
                <c:v>0.76623716628552252</c:v>
              </c:pt>
              <c:pt idx="1224">
                <c:v>0.76590808160359103</c:v>
              </c:pt>
              <c:pt idx="1225">
                <c:v>0.77655709462400035</c:v>
              </c:pt>
              <c:pt idx="1226">
                <c:v>0.78753378084319392</c:v>
              </c:pt>
              <c:pt idx="1227">
                <c:v>0.79673785333801384</c:v>
              </c:pt>
              <c:pt idx="1228">
                <c:v>0.80702531756410423</c:v>
              </c:pt>
              <c:pt idx="1229">
                <c:v>0.80692912760147451</c:v>
              </c:pt>
              <c:pt idx="1230">
                <c:v>0.83250018362350198</c:v>
              </c:pt>
              <c:pt idx="1231">
                <c:v>0.84979064306910801</c:v>
              </c:pt>
              <c:pt idx="1232">
                <c:v>0.84267331771466236</c:v>
              </c:pt>
              <c:pt idx="1233">
                <c:v>0.83317800919711971</c:v>
              </c:pt>
              <c:pt idx="1234">
                <c:v>0.83347076125729691</c:v>
              </c:pt>
              <c:pt idx="1235">
                <c:v>0.83132677063372706</c:v>
              </c:pt>
              <c:pt idx="1236">
                <c:v>0.80763105294290294</c:v>
              </c:pt>
              <c:pt idx="1237">
                <c:v>0.80856744131824154</c:v>
              </c:pt>
              <c:pt idx="1238">
                <c:v>0.79612103520265087</c:v>
              </c:pt>
              <c:pt idx="1239">
                <c:v>0.79702955985511892</c:v>
              </c:pt>
              <c:pt idx="1240">
                <c:v>0.80940141874967164</c:v>
              </c:pt>
              <c:pt idx="1241">
                <c:v>0.80633050191556577</c:v>
              </c:pt>
              <c:pt idx="1242">
                <c:v>0.80298586190519394</c:v>
              </c:pt>
              <c:pt idx="1243">
                <c:v>0.79800243768367252</c:v>
              </c:pt>
              <c:pt idx="1244">
                <c:v>0.79819392889732055</c:v>
              </c:pt>
              <c:pt idx="1245">
                <c:v>0.81672837549006583</c:v>
              </c:pt>
              <c:pt idx="1246">
                <c:v>0.82033549908867864</c:v>
              </c:pt>
              <c:pt idx="1247">
                <c:v>0.82666918991061378</c:v>
              </c:pt>
              <c:pt idx="1248">
                <c:v>0.8304700003633263</c:v>
              </c:pt>
              <c:pt idx="1249">
                <c:v>0.83076249103773536</c:v>
              </c:pt>
              <c:pt idx="1250">
                <c:v>0.82445222038061416</c:v>
              </c:pt>
              <c:pt idx="1251">
                <c:v>0.82827770564982739</c:v>
              </c:pt>
              <c:pt idx="1252">
                <c:v>0.81949315731267203</c:v>
              </c:pt>
              <c:pt idx="1253">
                <c:v>0.82324393852938593</c:v>
              </c:pt>
              <c:pt idx="1254">
                <c:v>0.82324393852938593</c:v>
              </c:pt>
              <c:pt idx="1255">
                <c:v>0.82348457026742117</c:v>
              </c:pt>
              <c:pt idx="1256">
                <c:v>0.83385719397673075</c:v>
              </c:pt>
              <c:pt idx="1257">
                <c:v>0.84522888636854909</c:v>
              </c:pt>
              <c:pt idx="1258">
                <c:v>0.85648410526213969</c:v>
              </c:pt>
              <c:pt idx="1259">
                <c:v>0.85623667749413634</c:v>
              </c:pt>
              <c:pt idx="1260">
                <c:v>0.87363273679002074</c:v>
              </c:pt>
              <c:pt idx="1261">
                <c:v>0.87129056347714173</c:v>
              </c:pt>
              <c:pt idx="1262">
                <c:v>0.86645079687372162</c:v>
              </c:pt>
              <c:pt idx="1263">
                <c:v>0.86479287922435355</c:v>
              </c:pt>
              <c:pt idx="1264">
                <c:v>0.86479287922435355</c:v>
              </c:pt>
              <c:pt idx="1265">
                <c:v>0.85897882330923259</c:v>
              </c:pt>
              <c:pt idx="1266">
                <c:v>0.86627870048406042</c:v>
              </c:pt>
              <c:pt idx="1267">
                <c:v>0.8715090819792024</c:v>
              </c:pt>
              <c:pt idx="1268">
                <c:v>0.86631602637173288</c:v>
              </c:pt>
              <c:pt idx="1269">
                <c:v>0.86621654294842632</c:v>
              </c:pt>
              <c:pt idx="1270">
                <c:v>0.86404108147838743</c:v>
              </c:pt>
              <c:pt idx="1271">
                <c:v>0.87277021603272331</c:v>
              </c:pt>
              <c:pt idx="1272">
                <c:v>0.86677052394515797</c:v>
              </c:pt>
              <c:pt idx="1273">
                <c:v>0.86930842292112698</c:v>
              </c:pt>
              <c:pt idx="1274">
                <c:v>0.86920873038920599</c:v>
              </c:pt>
              <c:pt idx="1275">
                <c:v>0.87448046311284822</c:v>
              </c:pt>
              <c:pt idx="1276">
                <c:v>0.86595264787703807</c:v>
              </c:pt>
              <c:pt idx="1277">
                <c:v>0.86115146181297675</c:v>
              </c:pt>
              <c:pt idx="1278">
                <c:v>0.85892116160880838</c:v>
              </c:pt>
              <c:pt idx="1279">
                <c:v>0.85897072035042421</c:v>
              </c:pt>
              <c:pt idx="1280">
                <c:v>0.83995762413928921</c:v>
              </c:pt>
              <c:pt idx="1281">
                <c:v>0.85590801102943392</c:v>
              </c:pt>
              <c:pt idx="1282">
                <c:v>0.85835165429745652</c:v>
              </c:pt>
              <c:pt idx="1283">
                <c:v>0.87349054293222017</c:v>
              </c:pt>
              <c:pt idx="1284">
                <c:v>0.87344056597337572</c:v>
              </c:pt>
              <c:pt idx="1285">
                <c:v>0.8658571375174049</c:v>
              </c:pt>
              <c:pt idx="1286">
                <c:v>0.86346817615205129</c:v>
              </c:pt>
              <c:pt idx="1287">
                <c:v>0.85048064921951494</c:v>
              </c:pt>
              <c:pt idx="1288">
                <c:v>0.82877114970268662</c:v>
              </c:pt>
              <c:pt idx="1289">
                <c:v>0.82872237511837521</c:v>
              </c:pt>
              <c:pt idx="1290">
                <c:v>0.83947249215385256</c:v>
              </c:pt>
              <c:pt idx="1291">
                <c:v>0.80834782499595503</c:v>
              </c:pt>
              <c:pt idx="1292">
                <c:v>0.8070579385079526</c:v>
              </c:pt>
              <c:pt idx="1293">
                <c:v>0.79517335496213448</c:v>
              </c:pt>
              <c:pt idx="1294">
                <c:v>0.7949341347072465</c:v>
              </c:pt>
              <c:pt idx="1295">
                <c:v>0.79255923589621191</c:v>
              </c:pt>
              <c:pt idx="1296">
                <c:v>0.78891551829007689</c:v>
              </c:pt>
              <c:pt idx="1297">
                <c:v>0.78115743186391851</c:v>
              </c:pt>
              <c:pt idx="1298">
                <c:v>0.78420890159688406</c:v>
              </c:pt>
              <c:pt idx="1299">
                <c:v>0.78439924271315298</c:v>
              </c:pt>
              <c:pt idx="1300">
                <c:v>0.81369044553988323</c:v>
              </c:pt>
              <c:pt idx="1301">
                <c:v>0.80015076731099133</c:v>
              </c:pt>
              <c:pt idx="1302">
                <c:v>0.78916273694946604</c:v>
              </c:pt>
              <c:pt idx="1303">
                <c:v>0.79631278780206727</c:v>
              </c:pt>
              <c:pt idx="1304">
                <c:v>0.79621701605666639</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5"/>
              <c:pt idx="0">
                <c:v>0</c:v>
              </c:pt>
              <c:pt idx="1">
                <c:v>5.1574682863331667E-2</c:v>
              </c:pt>
              <c:pt idx="2">
                <c:v>0.14492098260597808</c:v>
              </c:pt>
              <c:pt idx="3">
                <c:v>9.7417102611564665E-2</c:v>
              </c:pt>
              <c:pt idx="4">
                <c:v>9.7417102611564665E-2</c:v>
              </c:pt>
              <c:pt idx="5">
                <c:v>7.9320418206747734E-2</c:v>
              </c:pt>
              <c:pt idx="6">
                <c:v>6.4039556002823961E-2</c:v>
              </c:pt>
              <c:pt idx="7">
                <c:v>5.6985566804568233E-2</c:v>
              </c:pt>
              <c:pt idx="8">
                <c:v>5.9075365752360165E-2</c:v>
              </c:pt>
              <c:pt idx="9">
                <c:v>5.9104233144404938E-2</c:v>
              </c:pt>
              <c:pt idx="10">
                <c:v>4.1522823344409154E-2</c:v>
              </c:pt>
              <c:pt idx="11">
                <c:v>9.7855786852521387E-2</c:v>
              </c:pt>
              <c:pt idx="12">
                <c:v>8.1864419704514635E-2</c:v>
              </c:pt>
              <c:pt idx="13">
                <c:v>0.14483020884139819</c:v>
              </c:pt>
              <c:pt idx="14">
                <c:v>0.14483020884139819</c:v>
              </c:pt>
              <c:pt idx="15">
                <c:v>0.15827740762809994</c:v>
              </c:pt>
              <c:pt idx="16">
                <c:v>0.17410040946643557</c:v>
              </c:pt>
              <c:pt idx="17">
                <c:v>0.15261272424582284</c:v>
              </c:pt>
              <c:pt idx="18">
                <c:v>0.11175735505273643</c:v>
              </c:pt>
              <c:pt idx="19">
                <c:v>0.11172698588885122</c:v>
              </c:pt>
              <c:pt idx="20">
                <c:v>0.11030347304761734</c:v>
              </c:pt>
              <c:pt idx="21">
                <c:v>7.995650201295823E-2</c:v>
              </c:pt>
              <c:pt idx="22">
                <c:v>0.11676960200209563</c:v>
              </c:pt>
              <c:pt idx="23">
                <c:v>0.141831837930118</c:v>
              </c:pt>
              <c:pt idx="24">
                <c:v>0.141831837930118</c:v>
              </c:pt>
              <c:pt idx="25">
                <c:v>0.17422322103027899</c:v>
              </c:pt>
              <c:pt idx="26">
                <c:v>0.18608037716499193</c:v>
              </c:pt>
              <c:pt idx="27">
                <c:v>0.1893058493512596</c:v>
              </c:pt>
              <c:pt idx="28">
                <c:v>0.19280397655834292</c:v>
              </c:pt>
              <c:pt idx="29">
                <c:v>0.19280397655834292</c:v>
              </c:pt>
              <c:pt idx="30">
                <c:v>0.1336234867771493</c:v>
              </c:pt>
              <c:pt idx="31">
                <c:v>0.14607100610870738</c:v>
              </c:pt>
              <c:pt idx="32">
                <c:v>0.12261499859584335</c:v>
              </c:pt>
              <c:pt idx="33">
                <c:v>0.12892978232150898</c:v>
              </c:pt>
              <c:pt idx="34">
                <c:v>0.12889907943054824</c:v>
              </c:pt>
              <c:pt idx="35">
                <c:v>0.1369852864738248</c:v>
              </c:pt>
              <c:pt idx="36">
                <c:v>0.14610220959028175</c:v>
              </c:pt>
              <c:pt idx="37">
                <c:v>0.13224602827235654</c:v>
              </c:pt>
              <c:pt idx="38">
                <c:v>0.13628929865753281</c:v>
              </c:pt>
              <c:pt idx="39">
                <c:v>0.13628929865753281</c:v>
              </c:pt>
              <c:pt idx="40">
                <c:v>0.1348355835159516</c:v>
              </c:pt>
              <c:pt idx="41">
                <c:v>0.14464849444870054</c:v>
              </c:pt>
              <c:pt idx="42">
                <c:v>0.15705079376150621</c:v>
              </c:pt>
              <c:pt idx="43">
                <c:v>0.15306692679579803</c:v>
              </c:pt>
              <c:pt idx="44">
                <c:v>0.15306692679579803</c:v>
              </c:pt>
              <c:pt idx="45">
                <c:v>0.15306692679579803</c:v>
              </c:pt>
              <c:pt idx="46">
                <c:v>0.15309829714091006</c:v>
              </c:pt>
              <c:pt idx="47">
                <c:v>0.16769501883972771</c:v>
              </c:pt>
              <c:pt idx="48">
                <c:v>0.16254777928826369</c:v>
              </c:pt>
              <c:pt idx="49">
                <c:v>0.16257948336045147</c:v>
              </c:pt>
              <c:pt idx="50">
                <c:v>0.18076510603093232</c:v>
              </c:pt>
              <c:pt idx="51">
                <c:v>0.20897705809904732</c:v>
              </c:pt>
              <c:pt idx="52">
                <c:v>0.21574604437468814</c:v>
              </c:pt>
              <c:pt idx="53">
                <c:v>0.22455944271583106</c:v>
              </c:pt>
              <c:pt idx="54">
                <c:v>0.22459281542339715</c:v>
              </c:pt>
              <c:pt idx="55">
                <c:v>0.25840454095757304</c:v>
              </c:pt>
              <c:pt idx="56">
                <c:v>0.24259505506580203</c:v>
              </c:pt>
              <c:pt idx="57">
                <c:v>0.23805202838482287</c:v>
              </c:pt>
              <c:pt idx="58">
                <c:v>0.22833005808019147</c:v>
              </c:pt>
              <c:pt idx="59">
                <c:v>0.22833005808019147</c:v>
              </c:pt>
              <c:pt idx="60">
                <c:v>0.21197542901032729</c:v>
              </c:pt>
              <c:pt idx="61">
                <c:v>0.22674001542820288</c:v>
              </c:pt>
              <c:pt idx="62">
                <c:v>0.24264044194809187</c:v>
              </c:pt>
              <c:pt idx="63">
                <c:v>0.24018721421490463</c:v>
              </c:pt>
              <c:pt idx="64">
                <c:v>0.24018721421490463</c:v>
              </c:pt>
              <c:pt idx="65">
                <c:v>0.24145921496378819</c:v>
              </c:pt>
              <c:pt idx="66">
                <c:v>0.24186819749501143</c:v>
              </c:pt>
              <c:pt idx="67">
                <c:v>0.23732517081403226</c:v>
              </c:pt>
              <c:pt idx="68">
                <c:v>0.22610393162199194</c:v>
              </c:pt>
              <c:pt idx="69">
                <c:v>0.22610393162199194</c:v>
              </c:pt>
              <c:pt idx="70">
                <c:v>0.22206082810035377</c:v>
              </c:pt>
              <c:pt idx="71">
                <c:v>0.21742686079125684</c:v>
              </c:pt>
              <c:pt idx="72">
                <c:v>0.21897151656095604</c:v>
              </c:pt>
              <c:pt idx="73">
                <c:v>0.22655830103550501</c:v>
              </c:pt>
              <c:pt idx="74">
                <c:v>0.22655830103550501</c:v>
              </c:pt>
              <c:pt idx="75">
                <c:v>0.22932957067179749</c:v>
              </c:pt>
              <c:pt idx="76">
                <c:v>0.23596222943703071</c:v>
              </c:pt>
              <c:pt idx="77">
                <c:v>0.22433217457730548</c:v>
              </c:pt>
              <c:pt idx="78">
                <c:v>0.22410507330231799</c:v>
              </c:pt>
              <c:pt idx="79">
                <c:v>0.22410507330231799</c:v>
              </c:pt>
              <c:pt idx="80">
                <c:v>0.22106131550874775</c:v>
              </c:pt>
              <c:pt idx="81">
                <c:v>0.21088497579060372</c:v>
              </c:pt>
              <c:pt idx="82">
                <c:v>0.19089589200324864</c:v>
              </c:pt>
              <c:pt idx="83">
                <c:v>0.20438864453577832</c:v>
              </c:pt>
              <c:pt idx="84">
                <c:v>0.20438864453577832</c:v>
              </c:pt>
              <c:pt idx="85">
                <c:v>0.20079957670057724</c:v>
              </c:pt>
              <c:pt idx="86">
                <c:v>0.20974930255212776</c:v>
              </c:pt>
              <c:pt idx="87">
                <c:v>0.20802293238973113</c:v>
              </c:pt>
              <c:pt idx="88">
                <c:v>0.2038888882399752</c:v>
              </c:pt>
              <c:pt idx="89">
                <c:v>0.2038888882399752</c:v>
              </c:pt>
              <c:pt idx="90">
                <c:v>0.21506457368618737</c:v>
              </c:pt>
              <c:pt idx="91">
                <c:v>0.21033983261251077</c:v>
              </c:pt>
              <c:pt idx="92">
                <c:v>0.20198080368488092</c:v>
              </c:pt>
              <c:pt idx="93">
                <c:v>0.20198080368488092</c:v>
              </c:pt>
              <c:pt idx="94">
                <c:v>0.20198080368488092</c:v>
              </c:pt>
              <c:pt idx="95">
                <c:v>0.20575141904924177</c:v>
              </c:pt>
              <c:pt idx="96">
                <c:v>0.20988563006253558</c:v>
              </c:pt>
              <c:pt idx="97">
                <c:v>0.20693264603354544</c:v>
              </c:pt>
              <c:pt idx="98">
                <c:v>0.22692172982090053</c:v>
              </c:pt>
              <c:pt idx="99">
                <c:v>0.22692172982090053</c:v>
              </c:pt>
              <c:pt idx="100">
                <c:v>0.2166546163381764</c:v>
              </c:pt>
              <c:pt idx="101">
                <c:v>0.22028907105566731</c:v>
              </c:pt>
              <c:pt idx="102">
                <c:v>0.22219698874722371</c:v>
              </c:pt>
              <c:pt idx="103">
                <c:v>0.23805202838482287</c:v>
              </c:pt>
              <c:pt idx="104">
                <c:v>0.23805202838482287</c:v>
              </c:pt>
              <c:pt idx="105">
                <c:v>0.26113042371157591</c:v>
              </c:pt>
              <c:pt idx="106">
                <c:v>0.27085239401620687</c:v>
              </c:pt>
              <c:pt idx="107">
                <c:v>0.29315837802634159</c:v>
              </c:pt>
              <c:pt idx="108">
                <c:v>0.3074135300632197</c:v>
              </c:pt>
              <c:pt idx="109">
                <c:v>0.3074135300632197</c:v>
              </c:pt>
              <c:pt idx="110">
                <c:v>0.3247226185694756</c:v>
              </c:pt>
              <c:pt idx="111">
                <c:v>0.32477751667342192</c:v>
              </c:pt>
              <c:pt idx="112">
                <c:v>0.31519170701566068</c:v>
              </c:pt>
              <c:pt idx="113">
                <c:v>0.30878614952541517</c:v>
              </c:pt>
              <c:pt idx="114">
                <c:v>0.30878614952541517</c:v>
              </c:pt>
              <c:pt idx="115">
                <c:v>0.292340579827433</c:v>
              </c:pt>
              <c:pt idx="116">
                <c:v>0.29701993401881999</c:v>
              </c:pt>
              <c:pt idx="117">
                <c:v>0.30433406347255376</c:v>
              </c:pt>
              <c:pt idx="118">
                <c:v>0.30864982201500735</c:v>
              </c:pt>
              <c:pt idx="119">
                <c:v>0.30864982201500735</c:v>
              </c:pt>
              <c:pt idx="120">
                <c:v>0.29443037877522515</c:v>
              </c:pt>
              <c:pt idx="121">
                <c:v>0.30456116474754125</c:v>
              </c:pt>
              <c:pt idx="122">
                <c:v>0.29414754507860175</c:v>
              </c:pt>
              <c:pt idx="123">
                <c:v>0.29415772375440974</c:v>
              </c:pt>
              <c:pt idx="124">
                <c:v>0.29415772375440974</c:v>
              </c:pt>
              <c:pt idx="125">
                <c:v>0.29765585096149261</c:v>
              </c:pt>
              <c:pt idx="126">
                <c:v>0.296928993390702</c:v>
              </c:pt>
              <c:pt idx="127">
                <c:v>0.29788311910001819</c:v>
              </c:pt>
              <c:pt idx="128">
                <c:v>0.30774125005151909</c:v>
              </c:pt>
              <c:pt idx="129">
                <c:v>0.30774125005151909</c:v>
              </c:pt>
              <c:pt idx="130">
                <c:v>0.28811559504955953</c:v>
              </c:pt>
              <c:pt idx="131">
                <c:v>0.28479934909871174</c:v>
              </c:pt>
              <c:pt idx="132">
                <c:v>0.28697992181108356</c:v>
              </c:pt>
              <c:pt idx="133">
                <c:v>0.27648554018983384</c:v>
              </c:pt>
              <c:pt idx="134">
                <c:v>0.27648554018983384</c:v>
              </c:pt>
              <c:pt idx="135">
                <c:v>0.28165413827414043</c:v>
              </c:pt>
              <c:pt idx="136">
                <c:v>0.2761569858838453</c:v>
              </c:pt>
              <c:pt idx="137">
                <c:v>0.29002367960465381</c:v>
              </c:pt>
              <c:pt idx="138">
                <c:v>0.283163752700895</c:v>
              </c:pt>
              <c:pt idx="139">
                <c:v>0.283163752700895</c:v>
              </c:pt>
              <c:pt idx="140">
                <c:v>0.27180635286198496</c:v>
              </c:pt>
              <c:pt idx="141">
                <c:v>0.27189729349010272</c:v>
              </c:pt>
              <c:pt idx="142">
                <c:v>0.27503182504825263</c:v>
              </c:pt>
              <c:pt idx="143">
                <c:v>0.2795748517292318</c:v>
              </c:pt>
              <c:pt idx="144">
                <c:v>0.2795748517292318</c:v>
              </c:pt>
              <c:pt idx="145">
                <c:v>0.28470840847059398</c:v>
              </c:pt>
              <c:pt idx="146">
                <c:v>0.28897878013075751</c:v>
              </c:pt>
              <c:pt idx="147">
                <c:v>0.29156833537435256</c:v>
              </c:pt>
              <c:pt idx="148">
                <c:v>0.27789386844912523</c:v>
              </c:pt>
              <c:pt idx="149">
                <c:v>0.27789386844912523</c:v>
              </c:pt>
              <c:pt idx="150">
                <c:v>0.28025632241773257</c:v>
              </c:pt>
              <c:pt idx="151">
                <c:v>0.26408324087702817</c:v>
              </c:pt>
              <c:pt idx="152">
                <c:v>0.25536078316400324</c:v>
              </c:pt>
              <c:pt idx="153">
                <c:v>0.26762675496640131</c:v>
              </c:pt>
              <c:pt idx="154">
                <c:v>0.26762675496640131</c:v>
              </c:pt>
              <c:pt idx="155">
                <c:v>0.28248228201239423</c:v>
              </c:pt>
              <c:pt idx="156">
                <c:v>0.30569700484955509</c:v>
              </c:pt>
              <c:pt idx="157">
                <c:v>0.29751952345108523</c:v>
              </c:pt>
              <c:pt idx="158">
                <c:v>0.29751952345108523</c:v>
              </c:pt>
              <c:pt idx="159">
                <c:v>0.29751952345108523</c:v>
              </c:pt>
              <c:pt idx="160">
                <c:v>0.28407232466438326</c:v>
              </c:pt>
              <c:pt idx="161">
                <c:v>0.27693990960334691</c:v>
              </c:pt>
              <c:pt idx="162">
                <c:v>0.28575330794448983</c:v>
              </c:pt>
              <c:pt idx="163">
                <c:v>0.29761046407920277</c:v>
              </c:pt>
              <c:pt idx="164">
                <c:v>0.29761046407920277</c:v>
              </c:pt>
              <c:pt idx="165">
                <c:v>0.32382339096410595</c:v>
              </c:pt>
              <c:pt idx="166">
                <c:v>0.34163190203908922</c:v>
              </c:pt>
              <c:pt idx="167">
                <c:v>0.35994016940987561</c:v>
              </c:pt>
              <c:pt idx="168">
                <c:v>0.35934947248595472</c:v>
              </c:pt>
              <c:pt idx="169">
                <c:v>0.35934947248595472</c:v>
              </c:pt>
              <c:pt idx="170">
                <c:v>0.38937856848104624</c:v>
              </c:pt>
              <c:pt idx="171">
                <c:v>0.39691996607330537</c:v>
              </c:pt>
              <c:pt idx="172">
                <c:v>0.39573873908900192</c:v>
              </c:pt>
              <c:pt idx="173">
                <c:v>0.38519913744900025</c:v>
              </c:pt>
              <c:pt idx="174">
                <c:v>0.38519913744900025</c:v>
              </c:pt>
              <c:pt idx="175">
                <c:v>0.40555165002175064</c:v>
              </c:pt>
              <c:pt idx="176">
                <c:v>0.40891344971842614</c:v>
              </c:pt>
              <c:pt idx="177">
                <c:v>0.41945305135842781</c:v>
              </c:pt>
              <c:pt idx="178">
                <c:v>0.41545533471907925</c:v>
              </c:pt>
              <c:pt idx="179">
                <c:v>0.41545533471907925</c:v>
              </c:pt>
              <c:pt idx="180">
                <c:v>0.4212703621489422</c:v>
              </c:pt>
              <c:pt idx="181">
                <c:v>0.4212703621489422</c:v>
              </c:pt>
              <c:pt idx="182">
                <c:v>0.4212703621489422</c:v>
              </c:pt>
              <c:pt idx="183">
                <c:v>0.4212703621489422</c:v>
              </c:pt>
              <c:pt idx="184">
                <c:v>0.4212703621489422</c:v>
              </c:pt>
              <c:pt idx="185">
                <c:v>0.44380344743406419</c:v>
              </c:pt>
              <c:pt idx="186">
                <c:v>0.4493458198431115</c:v>
              </c:pt>
              <c:pt idx="187">
                <c:v>0.45584231796147479</c:v>
              </c:pt>
              <c:pt idx="188">
                <c:v>0.46228775583726223</c:v>
              </c:pt>
              <c:pt idx="189">
                <c:v>0.46228775583726223</c:v>
              </c:pt>
              <c:pt idx="190">
                <c:v>0.4712885419313888</c:v>
              </c:pt>
              <c:pt idx="191">
                <c:v>0.45802289067384661</c:v>
              </c:pt>
              <c:pt idx="192">
                <c:v>0.46469559668815918</c:v>
              </c:pt>
              <c:pt idx="193">
                <c:v>0.46433767439951246</c:v>
              </c:pt>
              <c:pt idx="194">
                <c:v>0.46433767439951246</c:v>
              </c:pt>
              <c:pt idx="195">
                <c:v>0.43103121165788782</c:v>
              </c:pt>
              <c:pt idx="196">
                <c:v>0.4427523740092687</c:v>
              </c:pt>
              <c:pt idx="197">
                <c:v>0.45897134302287657</c:v>
              </c:pt>
              <c:pt idx="198">
                <c:v>0.45828987233437579</c:v>
              </c:pt>
              <c:pt idx="199">
                <c:v>0.45828987233437579</c:v>
              </c:pt>
              <c:pt idx="200">
                <c:v>0.45133299771513746</c:v>
              </c:pt>
              <c:pt idx="201">
                <c:v>0.45297443433677831</c:v>
              </c:pt>
              <c:pt idx="202">
                <c:v>0.44920965919624178</c:v>
              </c:pt>
              <c:pt idx="203">
                <c:v>0.42699444895068694</c:v>
              </c:pt>
              <c:pt idx="204">
                <c:v>0.42699444895068694</c:v>
              </c:pt>
              <c:pt idx="205">
                <c:v>0.46474665693073547</c:v>
              </c:pt>
              <c:pt idx="206">
                <c:v>0.4775577719112265</c:v>
              </c:pt>
              <c:pt idx="207">
                <c:v>0.47097050002828333</c:v>
              </c:pt>
              <c:pt idx="208">
                <c:v>0.48173736980681059</c:v>
              </c:pt>
              <c:pt idx="209">
                <c:v>0.48173736980681059</c:v>
              </c:pt>
              <c:pt idx="210">
                <c:v>0.51008548252179553</c:v>
              </c:pt>
              <c:pt idx="211">
                <c:v>0.5171725107005416</c:v>
              </c:pt>
              <c:pt idx="212">
                <c:v>0.53089236450805877</c:v>
              </c:pt>
              <c:pt idx="213">
                <c:v>0.52294215124811427</c:v>
              </c:pt>
              <c:pt idx="214">
                <c:v>0.52294215124811427</c:v>
              </c:pt>
              <c:pt idx="215">
                <c:v>0.57750319084800239</c:v>
              </c:pt>
              <c:pt idx="216">
                <c:v>0.62520447040766935</c:v>
              </c:pt>
              <c:pt idx="217">
                <c:v>0.64192269512646671</c:v>
              </c:pt>
              <c:pt idx="218">
                <c:v>0.60421604089224612</c:v>
              </c:pt>
              <c:pt idx="219">
                <c:v>0.60421604089224612</c:v>
              </c:pt>
              <c:pt idx="220">
                <c:v>0.60585147042652499</c:v>
              </c:pt>
              <c:pt idx="221">
                <c:v>0.59154108655862481</c:v>
              </c:pt>
              <c:pt idx="222">
                <c:v>0.61461931502183997</c:v>
              </c:pt>
              <c:pt idx="223">
                <c:v>0.60403432649954847</c:v>
              </c:pt>
              <c:pt idx="224">
                <c:v>0.60403432649954847</c:v>
              </c:pt>
              <c:pt idx="225">
                <c:v>0.60253505761213932</c:v>
              </c:pt>
              <c:pt idx="226">
                <c:v>0.62629475676385526</c:v>
              </c:pt>
              <c:pt idx="227">
                <c:v>0.62038895556941287</c:v>
              </c:pt>
              <c:pt idx="228">
                <c:v>0.60939498451589813</c:v>
              </c:pt>
              <c:pt idx="229">
                <c:v>0.60939498451589813</c:v>
              </c:pt>
              <c:pt idx="230">
                <c:v>0.59803758467698809</c:v>
              </c:pt>
              <c:pt idx="231">
                <c:v>0.60621489921192029</c:v>
              </c:pt>
              <c:pt idx="232">
                <c:v>0.60666910176189548</c:v>
              </c:pt>
              <c:pt idx="233">
                <c:v>0.60526077350260432</c:v>
              </c:pt>
              <c:pt idx="234">
                <c:v>0.60526077350260432</c:v>
              </c:pt>
              <c:pt idx="235">
                <c:v>0.60535171413072186</c:v>
              </c:pt>
              <c:pt idx="236">
                <c:v>0.59976378797584684</c:v>
              </c:pt>
              <c:pt idx="237">
                <c:v>0.59008737141704359</c:v>
              </c:pt>
              <c:pt idx="238">
                <c:v>0.5833182182778649</c:v>
              </c:pt>
              <c:pt idx="239">
                <c:v>0.5833182182778649</c:v>
              </c:pt>
              <c:pt idx="240">
                <c:v>0.58168278874358603</c:v>
              </c:pt>
              <c:pt idx="241">
                <c:v>0.58409062959448343</c:v>
              </c:pt>
              <c:pt idx="242">
                <c:v>0.56046709108963744</c:v>
              </c:pt>
              <c:pt idx="243">
                <c:v>0.56455574835710354</c:v>
              </c:pt>
              <c:pt idx="244">
                <c:v>0.56455574835710354</c:v>
              </c:pt>
              <c:pt idx="245">
                <c:v>0.57373257548364154</c:v>
              </c:pt>
              <c:pt idx="246">
                <c:v>0.58654385732767045</c:v>
              </c:pt>
              <c:pt idx="247">
                <c:v>0.59072328835971644</c:v>
              </c:pt>
              <c:pt idx="248">
                <c:v>0.57836637592920059</c:v>
              </c:pt>
              <c:pt idx="249">
                <c:v>0.57836637592920059</c:v>
              </c:pt>
              <c:pt idx="250">
                <c:v>0.56914149210376697</c:v>
              </c:pt>
              <c:pt idx="251">
                <c:v>0.55442179197756825</c:v>
              </c:pt>
              <c:pt idx="252">
                <c:v>0.56241772584687855</c:v>
              </c:pt>
              <c:pt idx="253">
                <c:v>0.5746411474471298</c:v>
              </c:pt>
              <c:pt idx="254">
                <c:v>0.5746411474471298</c:v>
              </c:pt>
              <c:pt idx="255">
                <c:v>0.59549341631568309</c:v>
              </c:pt>
              <c:pt idx="256">
                <c:v>0.60603318481922264</c:v>
              </c:pt>
              <c:pt idx="257">
                <c:v>0.60226256945486178</c:v>
              </c:pt>
              <c:pt idx="258">
                <c:v>0.60085424119557063</c:v>
              </c:pt>
              <c:pt idx="259">
                <c:v>0.60085424119557063</c:v>
              </c:pt>
              <c:pt idx="260">
                <c:v>0.58186450313628368</c:v>
              </c:pt>
              <c:pt idx="261">
                <c:v>0.57214253283165251</c:v>
              </c:pt>
              <c:pt idx="262">
                <c:v>0.56909877503808248</c:v>
              </c:pt>
              <c:pt idx="263">
                <c:v>0.56064580193865421</c:v>
              </c:pt>
              <c:pt idx="264">
                <c:v>0.56064580193865421</c:v>
              </c:pt>
              <c:pt idx="265">
                <c:v>0.57641290449181626</c:v>
              </c:pt>
              <c:pt idx="266">
                <c:v>0.6003089311539398</c:v>
              </c:pt>
              <c:pt idx="267">
                <c:v>0.5962202738864737</c:v>
              </c:pt>
              <c:pt idx="268">
                <c:v>0.59999105611437242</c:v>
              </c:pt>
              <c:pt idx="269">
                <c:v>0.59999105611437242</c:v>
              </c:pt>
              <c:pt idx="270">
                <c:v>0.60312558767252233</c:v>
              </c:pt>
              <c:pt idx="271">
                <c:v>0.5984917872269635</c:v>
              </c:pt>
              <c:pt idx="272">
                <c:v>0.58222793192167899</c:v>
              </c:pt>
              <c:pt idx="273">
                <c:v>0.59472117186260265</c:v>
              </c:pt>
              <c:pt idx="274">
                <c:v>0.59472117186260265</c:v>
              </c:pt>
              <c:pt idx="275">
                <c:v>0.60566975603382711</c:v>
              </c:pt>
              <c:pt idx="276">
                <c:v>0.58459038589028633</c:v>
              </c:pt>
              <c:pt idx="277">
                <c:v>0.59499366001988019</c:v>
              </c:pt>
              <c:pt idx="278">
                <c:v>0.62316022520570535</c:v>
              </c:pt>
              <c:pt idx="279">
                <c:v>0.62316022520570535</c:v>
              </c:pt>
              <c:pt idx="280">
                <c:v>0.6164820126946442</c:v>
              </c:pt>
              <c:pt idx="281">
                <c:v>0.62143385504330872</c:v>
              </c:pt>
              <c:pt idx="282">
                <c:v>0.59581145821878856</c:v>
              </c:pt>
              <c:pt idx="283">
                <c:v>0.61121212844287465</c:v>
              </c:pt>
              <c:pt idx="284">
                <c:v>0.61121212844287465</c:v>
              </c:pt>
              <c:pt idx="285">
                <c:v>0.63251876672494101</c:v>
              </c:pt>
              <c:pt idx="286">
                <c:v>0.62125214065061085</c:v>
              </c:pt>
              <c:pt idx="287">
                <c:v>0.61471025564995774</c:v>
              </c:pt>
              <c:pt idx="288">
                <c:v>0.60258044449442938</c:v>
              </c:pt>
              <c:pt idx="289">
                <c:v>0.60258044449442938</c:v>
              </c:pt>
              <c:pt idx="290">
                <c:v>0.62097948562979566</c:v>
              </c:pt>
              <c:pt idx="291">
                <c:v>0.61943499672363456</c:v>
              </c:pt>
              <c:pt idx="292">
                <c:v>0.61652739957693425</c:v>
              </c:pt>
              <c:pt idx="293">
                <c:v>0.62733965623775134</c:v>
              </c:pt>
              <c:pt idx="294">
                <c:v>0.62733965623775134</c:v>
              </c:pt>
              <c:pt idx="295">
                <c:v>0.64001461057137243</c:v>
              </c:pt>
              <c:pt idx="296">
                <c:v>0.64001461057137243</c:v>
              </c:pt>
              <c:pt idx="297">
                <c:v>0.64001461057137243</c:v>
              </c:pt>
              <c:pt idx="298">
                <c:v>0.64001461057137243</c:v>
              </c:pt>
              <c:pt idx="299">
                <c:v>0.64001461057137243</c:v>
              </c:pt>
              <c:pt idx="300">
                <c:v>0.68807931891643492</c:v>
              </c:pt>
              <c:pt idx="301">
                <c:v>0.70429778733942938</c:v>
              </c:pt>
              <c:pt idx="302">
                <c:v>0.70570611559872054</c:v>
              </c:pt>
              <c:pt idx="303">
                <c:v>0.71806302802923661</c:v>
              </c:pt>
              <c:pt idx="304">
                <c:v>0.71806302802923661</c:v>
              </c:pt>
              <c:pt idx="305">
                <c:v>0.73991464262585804</c:v>
              </c:pt>
              <c:pt idx="306">
                <c:v>0.75036347050128005</c:v>
              </c:pt>
              <c:pt idx="307">
                <c:v>0.75149931060329345</c:v>
              </c:pt>
              <c:pt idx="308">
                <c:v>0.74604771195882602</c:v>
              </c:pt>
              <c:pt idx="309">
                <c:v>0.74604771195882602</c:v>
              </c:pt>
              <c:pt idx="310">
                <c:v>0.74681995641190668</c:v>
              </c:pt>
              <c:pt idx="311">
                <c:v>0.76994373862094978</c:v>
              </c:pt>
              <c:pt idx="312">
                <c:v>0.77339647894574282</c:v>
              </c:pt>
              <c:pt idx="313">
                <c:v>0.76381066928798158</c:v>
              </c:pt>
              <c:pt idx="314">
                <c:v>0.76381066928798158</c:v>
              </c:pt>
              <c:pt idx="315">
                <c:v>0.77266962137495221</c:v>
              </c:pt>
              <c:pt idx="316">
                <c:v>0.77807566627359193</c:v>
              </c:pt>
              <c:pt idx="317">
                <c:v>0.78638930831893172</c:v>
              </c:pt>
              <c:pt idx="318">
                <c:v>0.7880702915990383</c:v>
              </c:pt>
              <c:pt idx="319">
                <c:v>0.7880702915990383</c:v>
              </c:pt>
              <c:pt idx="320">
                <c:v>0.79224972263108429</c:v>
              </c:pt>
              <c:pt idx="321">
                <c:v>0.7933400089872702</c:v>
              </c:pt>
              <c:pt idx="322">
                <c:v>0.77848448194127706</c:v>
              </c:pt>
              <c:pt idx="323">
                <c:v>0.7702163936417652</c:v>
              </c:pt>
              <c:pt idx="324">
                <c:v>0.7702163936417652</c:v>
              </c:pt>
              <c:pt idx="325">
                <c:v>0.76076691149441156</c:v>
              </c:pt>
              <c:pt idx="326">
                <c:v>0.76935320856056677</c:v>
              </c:pt>
              <c:pt idx="327">
                <c:v>0.76762683839817014</c:v>
              </c:pt>
              <c:pt idx="328">
                <c:v>0.74981832732318687</c:v>
              </c:pt>
              <c:pt idx="329">
                <c:v>0.74981832732318687</c:v>
              </c:pt>
              <c:pt idx="330">
                <c:v>0.75049979801168742</c:v>
              </c:pt>
              <c:pt idx="331">
                <c:v>0.74963444370449728</c:v>
              </c:pt>
              <c:pt idx="332">
                <c:v>0.75454306839686369</c:v>
              </c:pt>
              <c:pt idx="333">
                <c:v>0.76317475234530896</c:v>
              </c:pt>
              <c:pt idx="334">
                <c:v>0.76317475234530896</c:v>
              </c:pt>
              <c:pt idx="335">
                <c:v>0.7602217683163186</c:v>
              </c:pt>
              <c:pt idx="336">
                <c:v>0.74800118339621036</c:v>
              </c:pt>
              <c:pt idx="337">
                <c:v>0.74681995641190668</c:v>
              </c:pt>
              <c:pt idx="338">
                <c:v>0.7433673829506513</c:v>
              </c:pt>
              <c:pt idx="339">
                <c:v>0.7433673829506513</c:v>
              </c:pt>
              <c:pt idx="340">
                <c:v>0.73737064112809092</c:v>
              </c:pt>
              <c:pt idx="341">
                <c:v>0.74359448422563879</c:v>
              </c:pt>
              <c:pt idx="342">
                <c:v>0.74445766930683721</c:v>
              </c:pt>
              <c:pt idx="343">
                <c:v>0.73873358250509225</c:v>
              </c:pt>
              <c:pt idx="344">
                <c:v>0.73873358250509225</c:v>
              </c:pt>
              <c:pt idx="345">
                <c:v>0.73873358250509225</c:v>
              </c:pt>
              <c:pt idx="346">
                <c:v>0.73873358250509225</c:v>
              </c:pt>
              <c:pt idx="347">
                <c:v>0.73873358250509225</c:v>
              </c:pt>
              <c:pt idx="348">
                <c:v>0.73873358250509225</c:v>
              </c:pt>
              <c:pt idx="349">
                <c:v>0.73873358250509225</c:v>
              </c:pt>
              <c:pt idx="350">
                <c:v>0.74432134179642939</c:v>
              </c:pt>
              <c:pt idx="351">
                <c:v>0.74545718189844323</c:v>
              </c:pt>
              <c:pt idx="352">
                <c:v>0.74827383841702577</c:v>
              </c:pt>
              <c:pt idx="353">
                <c:v>0.768671737872066</c:v>
              </c:pt>
              <c:pt idx="354">
                <c:v>0.768671737872066</c:v>
              </c:pt>
              <c:pt idx="355">
                <c:v>0.79924597704525047</c:v>
              </c:pt>
              <c:pt idx="356">
                <c:v>0.80792304787598557</c:v>
              </c:pt>
              <c:pt idx="357">
                <c:v>0.80024548963685649</c:v>
              </c:pt>
              <c:pt idx="358">
                <c:v>0.80524271886781085</c:v>
              </c:pt>
              <c:pt idx="359">
                <c:v>0.80524271886781085</c:v>
              </c:pt>
              <c:pt idx="360">
                <c:v>0.82246053301887345</c:v>
              </c:pt>
              <c:pt idx="361">
                <c:v>0.81787211945560445</c:v>
              </c:pt>
              <c:pt idx="362">
                <c:v>0.80987651931337012</c:v>
              </c:pt>
              <c:pt idx="363">
                <c:v>0.80987651931337012</c:v>
              </c:pt>
              <c:pt idx="364">
                <c:v>0.80987651931337012</c:v>
              </c:pt>
              <c:pt idx="365">
                <c:v>0.82950217431532969</c:v>
              </c:pt>
              <c:pt idx="366">
                <c:v>0.85108130075467381</c:v>
              </c:pt>
              <c:pt idx="367">
                <c:v>0.84935493059227718</c:v>
              </c:pt>
              <c:pt idx="368">
                <c:v>0.82077971660230475</c:v>
              </c:pt>
              <c:pt idx="369">
                <c:v>0.82077971660230475</c:v>
              </c:pt>
              <c:pt idx="370">
                <c:v>0.83786120324295954</c:v>
              </c:pt>
              <c:pt idx="371">
                <c:v>0.8416773723531481</c:v>
              </c:pt>
              <c:pt idx="372">
                <c:v>0.83781581636066971</c:v>
              </c:pt>
              <c:pt idx="373">
                <c:v>0.82950217431532969</c:v>
              </c:pt>
              <c:pt idx="374">
                <c:v>0.82950217431532969</c:v>
              </c:pt>
              <c:pt idx="375">
                <c:v>0.83427230227129656</c:v>
              </c:pt>
              <c:pt idx="376">
                <c:v>0.83418152850671645</c:v>
              </c:pt>
              <c:pt idx="377">
                <c:v>0.83427230227129656</c:v>
              </c:pt>
              <c:pt idx="378">
                <c:v>0.8370889587898791</c:v>
              </c:pt>
              <c:pt idx="379">
                <c:v>0.8370889587898791</c:v>
              </c:pt>
              <c:pt idx="380">
                <c:v>0.83595328555140314</c:v>
              </c:pt>
              <c:pt idx="381">
                <c:v>0.85775951326573474</c:v>
              </c:pt>
              <c:pt idx="382">
                <c:v>0.87152475395554196</c:v>
              </c:pt>
              <c:pt idx="383">
                <c:v>0.90246242191412174</c:v>
              </c:pt>
              <c:pt idx="384">
                <c:v>0.90246242191412174</c:v>
              </c:pt>
              <c:pt idx="385">
                <c:v>0.88460852395684841</c:v>
              </c:pt>
              <c:pt idx="386">
                <c:v>0.882291623734069</c:v>
              </c:pt>
              <c:pt idx="387">
                <c:v>0.89732886517275978</c:v>
              </c:pt>
              <c:pt idx="388">
                <c:v>0.92358717893995279</c:v>
              </c:pt>
              <c:pt idx="389">
                <c:v>0.92358717893995279</c:v>
              </c:pt>
              <c:pt idx="390">
                <c:v>0.88056525357167237</c:v>
              </c:pt>
              <c:pt idx="391">
                <c:v>0.87102499765973906</c:v>
              </c:pt>
              <c:pt idx="392">
                <c:v>0.88106500986747527</c:v>
              </c:pt>
              <c:pt idx="393">
                <c:v>0.88719791233690559</c:v>
              </c:pt>
              <c:pt idx="394">
                <c:v>0.88719791233690559</c:v>
              </c:pt>
              <c:pt idx="395">
                <c:v>0.86625486970377241</c:v>
              </c:pt>
              <c:pt idx="396">
                <c:v>0.87393242794290149</c:v>
              </c:pt>
              <c:pt idx="397">
                <c:v>0.86552801213298181</c:v>
              </c:pt>
              <c:pt idx="398">
                <c:v>0.86062155666660711</c:v>
              </c:pt>
              <c:pt idx="399">
                <c:v>0.86062155666660711</c:v>
              </c:pt>
              <c:pt idx="400">
                <c:v>0.85571510120023286</c:v>
              </c:pt>
              <c:pt idx="401">
                <c:v>0.84081418727194968</c:v>
              </c:pt>
              <c:pt idx="402">
                <c:v>0.81946216210759326</c:v>
              </c:pt>
              <c:pt idx="403">
                <c:v>0.83463573105669164</c:v>
              </c:pt>
              <c:pt idx="404">
                <c:v>0.83463573105669164</c:v>
              </c:pt>
              <c:pt idx="405">
                <c:v>0.84703803036949776</c:v>
              </c:pt>
              <c:pt idx="406">
                <c:v>0.85884979962192065</c:v>
              </c:pt>
              <c:pt idx="407">
                <c:v>0.86534629774028393</c:v>
              </c:pt>
              <c:pt idx="408">
                <c:v>0.87425046984600674</c:v>
              </c:pt>
              <c:pt idx="409">
                <c:v>0.87425046984600674</c:v>
              </c:pt>
              <c:pt idx="410">
                <c:v>0.89551172124578327</c:v>
              </c:pt>
              <c:pt idx="411">
                <c:v>0.89310388039488586</c:v>
              </c:pt>
              <c:pt idx="412">
                <c:v>0.89546616749995533</c:v>
              </c:pt>
              <c:pt idx="413">
                <c:v>0.89546616749995533</c:v>
              </c:pt>
              <c:pt idx="414">
                <c:v>0.89546616749995533</c:v>
              </c:pt>
              <c:pt idx="415">
                <c:v>0.9099193865562385</c:v>
              </c:pt>
              <c:pt idx="416">
                <c:v>0.90705734315536612</c:v>
              </c:pt>
              <c:pt idx="417">
                <c:v>0.89538156768627508</c:v>
              </c:pt>
              <c:pt idx="418">
                <c:v>0.89887352094245876</c:v>
              </c:pt>
              <c:pt idx="419">
                <c:v>0.89887352094245876</c:v>
              </c:pt>
              <c:pt idx="420">
                <c:v>0.91745427647052247</c:v>
              </c:pt>
              <c:pt idx="421">
                <c:v>0.94707438993439097</c:v>
              </c:pt>
              <c:pt idx="422">
                <c:v>0.95516093070474328</c:v>
              </c:pt>
              <c:pt idx="423">
                <c:v>0.96588241360098026</c:v>
              </c:pt>
              <c:pt idx="424">
                <c:v>0.96588241360098026</c:v>
              </c:pt>
              <c:pt idx="425">
                <c:v>0.98959672587040615</c:v>
              </c:pt>
              <c:pt idx="426">
                <c:v>0.99504832451487357</c:v>
              </c:pt>
              <c:pt idx="427">
                <c:v>0.99169520172216519</c:v>
              </c:pt>
              <c:pt idx="428">
                <c:v>1.0138561813179252</c:v>
              </c:pt>
              <c:pt idx="429">
                <c:v>1.0138561813179252</c:v>
              </c:pt>
              <c:pt idx="430">
                <c:v>1.0272126063400471</c:v>
              </c:pt>
              <c:pt idx="431">
                <c:v>1.0538797357749252</c:v>
              </c:pt>
              <c:pt idx="432">
                <c:v>1.0462475644180858</c:v>
              </c:pt>
              <c:pt idx="433">
                <c:v>1.0468836482242967</c:v>
              </c:pt>
              <c:pt idx="434">
                <c:v>1.0468836482242967</c:v>
              </c:pt>
              <c:pt idx="435">
                <c:v>1.017308921642718</c:v>
              </c:pt>
              <c:pt idx="436">
                <c:v>1.0181814510820351</c:v>
              </c:pt>
              <c:pt idx="437">
                <c:v>1.0174092066289546</c:v>
              </c:pt>
              <c:pt idx="438">
                <c:v>1.0334818363198846</c:v>
              </c:pt>
              <c:pt idx="439">
                <c:v>1.0334818363198846</c:v>
              </c:pt>
              <c:pt idx="440">
                <c:v>1.0197619825123674</c:v>
              </c:pt>
              <c:pt idx="441">
                <c:v>1.0450209505514922</c:v>
              </c:pt>
              <c:pt idx="442">
                <c:v>1.0450209505514922</c:v>
              </c:pt>
              <c:pt idx="443">
                <c:v>1.0450209505514922</c:v>
              </c:pt>
              <c:pt idx="444">
                <c:v>1.0450209505514922</c:v>
              </c:pt>
              <c:pt idx="445">
                <c:v>1.2004363147787198</c:v>
              </c:pt>
              <c:pt idx="446">
                <c:v>1.2017083155276036</c:v>
              </c:pt>
              <c:pt idx="447">
                <c:v>1.1858532758900044</c:v>
              </c:pt>
              <c:pt idx="448">
                <c:v>1.1715111879499167</c:v>
              </c:pt>
              <c:pt idx="449">
                <c:v>1.1715111879499167</c:v>
              </c:pt>
              <c:pt idx="450">
                <c:v>1.193167405343738</c:v>
              </c:pt>
              <c:pt idx="451">
                <c:v>1.1988916590090208</c:v>
              </c:pt>
              <c:pt idx="452">
                <c:v>1.1891696887043897</c:v>
              </c:pt>
              <c:pt idx="453">
                <c:v>1.2012085592318003</c:v>
              </c:pt>
              <c:pt idx="454">
                <c:v>1.2012085592318003</c:v>
              </c:pt>
              <c:pt idx="455">
                <c:v>1.0955842735120318</c:v>
              </c:pt>
              <c:pt idx="456">
                <c:v>1.0504725491959599</c:v>
              </c:pt>
              <c:pt idx="457">
                <c:v>1.0198529231404856</c:v>
              </c:pt>
              <c:pt idx="458">
                <c:v>1.0400691082028279</c:v>
              </c:pt>
              <c:pt idx="459">
                <c:v>1.0400691082028279</c:v>
              </c:pt>
              <c:pt idx="460">
                <c:v>1.0371263028496456</c:v>
              </c:pt>
              <c:pt idx="461">
                <c:v>1.0283936664608126</c:v>
              </c:pt>
              <c:pt idx="462">
                <c:v>1.0323915499636991</c:v>
              </c:pt>
              <c:pt idx="463">
                <c:v>1.0505179360782497</c:v>
              </c:pt>
              <c:pt idx="464">
                <c:v>1.0505179360782497</c:v>
              </c:pt>
              <c:pt idx="465">
                <c:v>1.0510176923740526</c:v>
              </c:pt>
              <c:pt idx="466">
                <c:v>1.0376614342154689</c:v>
              </c:pt>
              <c:pt idx="467">
                <c:v>1.0387517205716543</c:v>
              </c:pt>
              <c:pt idx="468">
                <c:v>1.0298473816023939</c:v>
              </c:pt>
              <c:pt idx="469">
                <c:v>1.0273943207327445</c:v>
              </c:pt>
              <c:pt idx="470">
                <c:v>1.014855693909531</c:v>
              </c:pt>
              <c:pt idx="471">
                <c:v>1.0092223808723659</c:v>
              </c:pt>
              <c:pt idx="472">
                <c:v>1.0233054966017407</c:v>
              </c:pt>
              <c:pt idx="473">
                <c:v>1.0366619216238626</c:v>
              </c:pt>
              <c:pt idx="474">
                <c:v>1.0340269794979777</c:v>
              </c:pt>
              <c:pt idx="475">
                <c:v>1.0253499086672426</c:v>
              </c:pt>
              <c:pt idx="476">
                <c:v>1.0364348203488749</c:v>
              </c:pt>
              <c:pt idx="477">
                <c:v>1.0602854601287084</c:v>
              </c:pt>
              <c:pt idx="478">
                <c:v>1.0787752750286548</c:v>
              </c:pt>
              <c:pt idx="479">
                <c:v>1.1066237983113743</c:v>
              </c:pt>
              <c:pt idx="480">
                <c:v>1.1008541577638016</c:v>
              </c:pt>
              <c:pt idx="481">
                <c:v>1.1112575987569335</c:v>
              </c:pt>
              <c:pt idx="482">
                <c:v>1.1145286246890289</c:v>
              </c:pt>
              <c:pt idx="483">
                <c:v>1.1277941090830335</c:v>
              </c:pt>
              <c:pt idx="484">
                <c:v>1.1456024532944786</c:v>
              </c:pt>
              <c:pt idx="485">
                <c:v>1.1215700991219473</c:v>
              </c:pt>
              <c:pt idx="486">
                <c:v>1.1096675561049447</c:v>
              </c:pt>
              <c:pt idx="487">
                <c:v>1.1137562133724108</c:v>
              </c:pt>
              <c:pt idx="488">
                <c:v>1.1111212712465259</c:v>
              </c:pt>
              <c:pt idx="489">
                <c:v>1.1082592278456533</c:v>
              </c:pt>
              <c:pt idx="490">
                <c:v>1.1138471540005286</c:v>
              </c:pt>
              <c:pt idx="491">
                <c:v>1.1277941090830335</c:v>
              </c:pt>
              <c:pt idx="492">
                <c:v>1.1398329796104436</c:v>
              </c:pt>
              <c:pt idx="493">
                <c:v>1.1565056505834135</c:v>
              </c:pt>
              <c:pt idx="494">
                <c:v>1.1709069750794314</c:v>
              </c:pt>
              <c:pt idx="495">
                <c:v>1.1764947343707686</c:v>
              </c:pt>
              <c:pt idx="496">
                <c:v>1.1857169483795968</c:v>
              </c:pt>
              <c:pt idx="497">
                <c:v>1.211203017693709</c:v>
              </c:pt>
              <c:pt idx="498">
                <c:v>1.2137017991727239</c:v>
              </c:pt>
              <c:pt idx="499">
                <c:v>1.1974379438674396</c:v>
              </c:pt>
              <c:pt idx="500">
                <c:v>1.1674088478723479</c:v>
              </c:pt>
              <c:pt idx="501">
                <c:v>1.1815829042298409</c:v>
              </c:pt>
              <c:pt idx="502">
                <c:v>1.1889425874294024</c:v>
              </c:pt>
              <c:pt idx="503">
                <c:v>1.1821280474079336</c:v>
              </c:pt>
              <c:pt idx="504">
                <c:v>1.1953935318019377</c:v>
              </c:pt>
              <c:pt idx="505">
                <c:v>1.2651283072144621</c:v>
              </c:pt>
              <c:pt idx="506">
                <c:v>1.3165546483926618</c:v>
              </c:pt>
              <c:pt idx="507">
                <c:v>1.3747503095735789</c:v>
              </c:pt>
              <c:pt idx="508">
                <c:v>1.3915593080569559</c:v>
              </c:pt>
              <c:pt idx="509">
                <c:v>1.366936423824042</c:v>
              </c:pt>
              <c:pt idx="510">
                <c:v>1.3633927428711305</c:v>
              </c:pt>
              <c:pt idx="511">
                <c:v>1.3746593689454611</c:v>
              </c:pt>
              <c:pt idx="512">
                <c:v>1.3166909759030698</c:v>
              </c:pt>
              <c:pt idx="513">
                <c:v>1.3315465029490632</c:v>
              </c:pt>
              <c:pt idx="514">
                <c:v>1.336498345297727</c:v>
              </c:pt>
              <c:pt idx="515">
                <c:v>1.3016083475820892</c:v>
              </c:pt>
              <c:pt idx="516">
                <c:v>1.2760767245221487</c:v>
              </c:pt>
              <c:pt idx="517">
                <c:v>1.3170544046884651</c:v>
              </c:pt>
              <c:pt idx="518">
                <c:v>1.3287298464304804</c:v>
              </c:pt>
              <c:pt idx="519">
                <c:v>1.3194622455393619</c:v>
              </c:pt>
              <c:pt idx="520">
                <c:v>1.3112393772586022</c:v>
              </c:pt>
              <c:pt idx="521">
                <c:v>1.3327731168156567</c:v>
              </c:pt>
              <c:pt idx="522">
                <c:v>1.3609396820014816</c:v>
              </c:pt>
              <c:pt idx="523">
                <c:v>1.3684809127302029</c:v>
              </c:pt>
              <c:pt idx="524">
                <c:v>1.3831093385012085</c:v>
              </c:pt>
              <c:pt idx="525">
                <c:v>1.413683577674393</c:v>
              </c:pt>
              <c:pt idx="526">
                <c:v>1.4340814771294332</c:v>
              </c:pt>
              <c:pt idx="527">
                <c:v>1.4222243209947205</c:v>
              </c:pt>
              <c:pt idx="528">
                <c:v>1.4475742296619627</c:v>
              </c:pt>
              <c:pt idx="529">
                <c:v>1.4470744733661598</c:v>
              </c:pt>
              <c:pt idx="530">
                <c:v>1.4803290415475194</c:v>
              </c:pt>
              <c:pt idx="531">
                <c:v>1.484735740718091</c:v>
              </c:pt>
              <c:pt idx="532">
                <c:v>1.4781484688351472</c:v>
              </c:pt>
              <c:pt idx="533">
                <c:v>1.4516628869294288</c:v>
              </c:pt>
              <c:pt idx="534">
                <c:v>1.468698986687794</c:v>
              </c:pt>
              <c:pt idx="535">
                <c:v>1.4827368823984162</c:v>
              </c:pt>
              <c:pt idx="536">
                <c:v>1.4494821473535198</c:v>
              </c:pt>
              <c:pt idx="537">
                <c:v>1.4484828016254512</c:v>
              </c:pt>
              <c:pt idx="538">
                <c:v>1.4149305488926021</c:v>
              </c:pt>
              <c:pt idx="539">
                <c:v>1.4152282334440915</c:v>
              </c:pt>
              <c:pt idx="540">
                <c:v>1.4044360004078142</c:v>
              </c:pt>
              <c:pt idx="541">
                <c:v>1.3933764519839325</c:v>
              </c:pt>
              <c:pt idx="542">
                <c:v>1.4024623384823527</c:v>
              </c:pt>
              <c:pt idx="543">
                <c:v>1.3991005387856772</c:v>
              </c:pt>
              <c:pt idx="544">
                <c:v>1.4151826796982641</c:v>
              </c:pt>
              <c:pt idx="545">
                <c:v>1.3955570246963043</c:v>
              </c:pt>
              <c:pt idx="546">
                <c:v>1.3964657635233304</c:v>
              </c:pt>
              <c:pt idx="547">
                <c:v>1.3932401244735249</c:v>
              </c:pt>
              <c:pt idx="548">
                <c:v>1.4134564763994053</c:v>
              </c:pt>
              <c:pt idx="549">
                <c:v>1.4018718084219701</c:v>
              </c:pt>
              <c:pt idx="550">
                <c:v>1.4018718084219701</c:v>
              </c:pt>
              <c:pt idx="551">
                <c:v>1.4018718084219701</c:v>
              </c:pt>
              <c:pt idx="552">
                <c:v>1.4018718084219701</c:v>
              </c:pt>
              <c:pt idx="553">
                <c:v>1.390014652287257</c:v>
              </c:pt>
              <c:pt idx="554">
                <c:v>1.3786118655660569</c:v>
              </c:pt>
              <c:pt idx="555">
                <c:v>1.3442668441649741</c:v>
              </c:pt>
              <c:pt idx="556">
                <c:v>1.2792114229438365</c:v>
              </c:pt>
              <c:pt idx="557">
                <c:v>1.2263765866428078</c:v>
              </c:pt>
              <c:pt idx="558">
                <c:v>1.0653734631242431</c:v>
              </c:pt>
              <c:pt idx="559">
                <c:v>1.1496003367973646</c:v>
              </c:pt>
              <c:pt idx="560">
                <c:v>1.1496003367973646</c:v>
              </c:pt>
              <c:pt idx="561">
                <c:v>1.2063875028554523</c:v>
              </c:pt>
              <c:pt idx="562">
                <c:v>1.1954844724300551</c:v>
              </c:pt>
              <c:pt idx="563">
                <c:v>1.1720426483179072</c:v>
              </c:pt>
              <c:pt idx="564">
                <c:v>1.1710886894721289</c:v>
              </c:pt>
              <c:pt idx="565">
                <c:v>1.0991733413472331</c:v>
              </c:pt>
              <c:pt idx="566">
                <c:v>1.0369345766446778</c:v>
              </c:pt>
              <c:pt idx="567">
                <c:v>1.0522443062406461</c:v>
              </c:pt>
              <c:pt idx="568">
                <c:v>1.0649192605742677</c:v>
              </c:pt>
              <c:pt idx="569">
                <c:v>1.0916319437549737</c:v>
              </c:pt>
              <c:pt idx="570">
                <c:v>1.1583683482562179</c:v>
              </c:pt>
              <c:pt idx="571">
                <c:v>1.1962113300008461</c:v>
              </c:pt>
              <c:pt idx="572">
                <c:v>1.1632292499767645</c:v>
              </c:pt>
              <c:pt idx="573">
                <c:v>1.1557787930126229</c:v>
              </c:pt>
              <c:pt idx="574">
                <c:v>1.1476014784776907</c:v>
              </c:pt>
              <c:pt idx="575">
                <c:v>1.1286117404184037</c:v>
              </c:pt>
              <c:pt idx="576">
                <c:v>1.1158460123202025</c:v>
              </c:pt>
              <c:pt idx="577">
                <c:v>1.105306243816663</c:v>
              </c:pt>
              <c:pt idx="578">
                <c:v>1.082682217903423</c:v>
              </c:pt>
              <c:pt idx="579">
                <c:v>1.0732329026196075</c:v>
              </c:pt>
              <c:pt idx="580">
                <c:v>1.0193531668446822</c:v>
              </c:pt>
              <c:pt idx="581">
                <c:v>1.0510176923740526</c:v>
              </c:pt>
              <c:pt idx="582">
                <c:v>1.0664639163439666</c:v>
              </c:pt>
              <c:pt idx="583">
                <c:v>1.0331184075344897</c:v>
              </c:pt>
              <c:pt idx="584">
                <c:v>1.0110395247993424</c:v>
              </c:pt>
              <c:pt idx="585">
                <c:v>0.98219165578855461</c:v>
              </c:pt>
              <c:pt idx="586">
                <c:v>1.028620934599338</c:v>
              </c:pt>
              <c:pt idx="587">
                <c:v>0.98255508457394991</c:v>
              </c:pt>
              <c:pt idx="588">
                <c:v>0.95924958797220938</c:v>
              </c:pt>
              <c:pt idx="589">
                <c:v>0.95897709981493184</c:v>
              </c:pt>
              <c:pt idx="590">
                <c:v>0.96211163137308175</c:v>
              </c:pt>
              <c:pt idx="591">
                <c:v>0.9993186961750371</c:v>
              </c:pt>
              <c:pt idx="592">
                <c:v>0.97945742985766038</c:v>
              </c:pt>
              <c:pt idx="593">
                <c:v>0.95829562912643107</c:v>
              </c:pt>
              <c:pt idx="594">
                <c:v>0.94625675859902048</c:v>
              </c:pt>
              <c:pt idx="595">
                <c:v>0.92113395120676556</c:v>
              </c:pt>
              <c:pt idx="596">
                <c:v>0.91104855211673907</c:v>
              </c:pt>
              <c:pt idx="597">
                <c:v>0.90418879207651837</c:v>
              </c:pt>
              <c:pt idx="598">
                <c:v>0.90414323833069044</c:v>
              </c:pt>
              <c:pt idx="599">
                <c:v>0.90414323833069044</c:v>
              </c:pt>
              <c:pt idx="600">
                <c:v>0.90414323833069044</c:v>
              </c:pt>
              <c:pt idx="601">
                <c:v>0.91313835106453101</c:v>
              </c:pt>
              <c:pt idx="602">
                <c:v>0.89905523533515641</c:v>
              </c:pt>
              <c:pt idx="603">
                <c:v>0.92976563515521082</c:v>
              </c:pt>
              <c:pt idx="604">
                <c:v>0.93903340290986659</c:v>
              </c:pt>
              <c:pt idx="605">
                <c:v>0.93394523305079447</c:v>
              </c:pt>
              <c:pt idx="606">
                <c:v>0.95525170446932295</c:v>
              </c:pt>
              <c:pt idx="607">
                <c:v>1.0013175544947117</c:v>
              </c:pt>
              <c:pt idx="608">
                <c:v>1.065873219420046</c:v>
              </c:pt>
              <c:pt idx="609">
                <c:v>1.06469215929928</c:v>
              </c:pt>
              <c:pt idx="610">
                <c:v>1.0316646923929085</c:v>
              </c:pt>
              <c:pt idx="611">
                <c:v>1.0220334958528574</c:v>
              </c:pt>
              <c:pt idx="612">
                <c:v>1.0409322932840261</c:v>
              </c:pt>
              <c:pt idx="613">
                <c:v>1.0382065773935616</c:v>
              </c:pt>
              <c:pt idx="614">
                <c:v>1.0666910176189544</c:v>
              </c:pt>
              <c:pt idx="615">
                <c:v>1.084226873673122</c:v>
              </c:pt>
              <c:pt idx="616">
                <c:v>1.079184257559878</c:v>
              </c:pt>
              <c:pt idx="617">
                <c:v>1.0756407434705046</c:v>
              </c:pt>
              <c:pt idx="618">
                <c:v>1.0544704326988459</c:v>
              </c:pt>
              <c:pt idx="619">
                <c:v>1.065737058773176</c:v>
              </c:pt>
              <c:pt idx="620">
                <c:v>1.0891333291394965</c:v>
              </c:pt>
              <c:pt idx="621">
                <c:v>1.1040342430677796</c:v>
              </c:pt>
              <c:pt idx="622">
                <c:v>1.0981738287556269</c:v>
              </c:pt>
              <c:pt idx="623">
                <c:v>1.1237052849520293</c:v>
              </c:pt>
              <c:pt idx="624">
                <c:v>1.1205251996480516</c:v>
              </c:pt>
              <c:pt idx="625">
                <c:v>1.1133927845870155</c:v>
              </c:pt>
              <c:pt idx="626">
                <c:v>1.1204344258834715</c:v>
              </c:pt>
              <c:pt idx="627">
                <c:v>1.1340633390628709</c:v>
              </c:pt>
              <c:pt idx="628">
                <c:v>1.0847266299689249</c:v>
              </c:pt>
              <c:pt idx="629">
                <c:v>1.073505390776885</c:v>
              </c:pt>
              <c:pt idx="630">
                <c:v>1.0599674182256034</c:v>
              </c:pt>
              <c:pt idx="631">
                <c:v>1.0494276497220638</c:v>
              </c:pt>
              <c:pt idx="632">
                <c:v>1.0461567906535061</c:v>
              </c:pt>
              <c:pt idx="633">
                <c:v>1.0602854601287084</c:v>
              </c:pt>
              <c:pt idx="634">
                <c:v>1.0780484174578642</c:v>
              </c:pt>
              <c:pt idx="635">
                <c:v>1.0440669917057144</c:v>
              </c:pt>
              <c:pt idx="636">
                <c:v>1.0490188340543787</c:v>
              </c:pt>
              <c:pt idx="637">
                <c:v>1.0201254112977631</c:v>
              </c:pt>
              <c:pt idx="638">
                <c:v>0.97819377228566862</c:v>
              </c:pt>
              <c:pt idx="639">
                <c:v>0.98391802595095124</c:v>
              </c:pt>
              <c:pt idx="640">
                <c:v>0.94707438993439097</c:v>
              </c:pt>
              <c:pt idx="641">
                <c:v>0.94439406092621603</c:v>
              </c:pt>
              <c:pt idx="642">
                <c:v>0.93926050418485429</c:v>
              </c:pt>
              <c:pt idx="643">
                <c:v>0.92236056507335906</c:v>
              </c:pt>
              <c:pt idx="644">
                <c:v>0.92563159100545467</c:v>
              </c:pt>
              <c:pt idx="645">
                <c:v>0.9665183305436531</c:v>
              </c:pt>
              <c:pt idx="646">
                <c:v>0.98918774333918291</c:v>
              </c:pt>
              <c:pt idx="647">
                <c:v>0.97610397333787646</c:v>
              </c:pt>
              <c:pt idx="648">
                <c:v>0.98773402819760192</c:v>
              </c:pt>
              <c:pt idx="649">
                <c:v>1.0384790655508391</c:v>
              </c:pt>
              <c:pt idx="650">
                <c:v>1.0099946253254468</c:v>
              </c:pt>
              <c:pt idx="651">
                <c:v>1.0189443511769971</c:v>
              </c:pt>
              <c:pt idx="652">
                <c:v>0.99559346769296653</c:v>
              </c:pt>
              <c:pt idx="653">
                <c:v>0.9872342719017988</c:v>
              </c:pt>
              <c:pt idx="654">
                <c:v>0.96238428639389717</c:v>
              </c:pt>
              <c:pt idx="655">
                <c:v>0.90100870677254052</c:v>
              </c:pt>
              <c:pt idx="656">
                <c:v>0.89342192229799111</c:v>
              </c:pt>
              <c:pt idx="657">
                <c:v>0.90228070752142409</c:v>
              </c:pt>
              <c:pt idx="658">
                <c:v>0.91554619191542819</c:v>
              </c:pt>
              <c:pt idx="659">
                <c:v>0.90128119492981806</c:v>
              </c:pt>
              <c:pt idx="660">
                <c:v>0.90441589335150585</c:v>
              </c:pt>
              <c:pt idx="661">
                <c:v>0.95120860094768478</c:v>
              </c:pt>
              <c:pt idx="662">
                <c:v>0.94062344556185562</c:v>
              </c:pt>
              <c:pt idx="663">
                <c:v>0.93508090628927043</c:v>
              </c:pt>
              <c:pt idx="664">
                <c:v>0.94575700230321758</c:v>
              </c:pt>
              <c:pt idx="665">
                <c:v>0.92522277533776953</c:v>
              </c:pt>
              <c:pt idx="666">
                <c:v>0.90041800984861986</c:v>
              </c:pt>
              <c:pt idx="667">
                <c:v>0.89346730918028139</c:v>
              </c:pt>
              <c:pt idx="668">
                <c:v>0.87915692531238099</c:v>
              </c:pt>
              <c:pt idx="669">
                <c:v>0.90464299462649356</c:v>
              </c:pt>
              <c:pt idx="670">
                <c:v>0.89791939523314257</c:v>
              </c:pt>
              <c:pt idx="671">
                <c:v>0.92295126199727973</c:v>
              </c:pt>
              <c:pt idx="672">
                <c:v>0.9231329763899776</c:v>
              </c:pt>
              <c:pt idx="673">
                <c:v>0.94566606167509981</c:v>
              </c:pt>
              <c:pt idx="674">
                <c:v>0.9489370876071952</c:v>
              </c:pt>
              <c:pt idx="675">
                <c:v>0.93703437772665454</c:v>
              </c:pt>
              <c:pt idx="676">
                <c:v>0.94189544631073896</c:v>
              </c:pt>
              <c:pt idx="677">
                <c:v>0.93417233432578217</c:v>
              </c:pt>
              <c:pt idx="678">
                <c:v>0.95947668924719687</c:v>
              </c:pt>
              <c:pt idx="679">
                <c:v>0.95112533604230731</c:v>
              </c:pt>
              <c:pt idx="680">
                <c:v>0.98250969769165986</c:v>
              </c:pt>
              <c:pt idx="681">
                <c:v>0.96742690250714136</c:v>
              </c:pt>
              <c:pt idx="682">
                <c:v>0.97251507236621348</c:v>
              </c:pt>
              <c:pt idx="683">
                <c:v>0.92700154065104501</c:v>
              </c:pt>
              <c:pt idx="684">
                <c:v>0.96302821278638584</c:v>
              </c:pt>
              <c:pt idx="685">
                <c:v>1.001999025183212</c:v>
              </c:pt>
              <c:pt idx="686">
                <c:v>1.008722624576563</c:v>
              </c:pt>
              <c:pt idx="687">
                <c:v>1.0081866588930506</c:v>
              </c:pt>
              <c:pt idx="688">
                <c:v>0.99704718283454774</c:v>
              </c:pt>
              <c:pt idx="689">
                <c:v>1.0225786390309501</c:v>
              </c:pt>
              <c:pt idx="690">
                <c:v>1.0198529231404856</c:v>
              </c:pt>
              <c:pt idx="691">
                <c:v>0.99055068471618446</c:v>
              </c:pt>
              <c:pt idx="692">
                <c:v>0.98037451186157809</c:v>
              </c:pt>
              <c:pt idx="693">
                <c:v>0.95298035799237146</c:v>
              </c:pt>
              <c:pt idx="694">
                <c:v>0.97228797109122578</c:v>
              </c:pt>
              <c:pt idx="695">
                <c:v>0.95407064434855715</c:v>
              </c:pt>
              <c:pt idx="696">
                <c:v>0.95016370147378892</c:v>
              </c:pt>
              <c:pt idx="697">
                <c:v>0.96897155827684034</c:v>
              </c:pt>
              <c:pt idx="698">
                <c:v>0.97624030084828428</c:v>
              </c:pt>
              <c:pt idx="699">
                <c:v>0.96147571443040891</c:v>
              </c:pt>
              <c:pt idx="700">
                <c:v>0.92667649047935075</c:v>
              </c:pt>
              <c:pt idx="701">
                <c:v>0.92572236477003456</c:v>
              </c:pt>
              <c:pt idx="702">
                <c:v>0.99059607159847429</c:v>
              </c:pt>
              <c:pt idx="703">
                <c:v>0.99059607159847429</c:v>
              </c:pt>
              <c:pt idx="704">
                <c:v>0.99059607159847429</c:v>
              </c:pt>
              <c:pt idx="705">
                <c:v>0.96479196038125647</c:v>
              </c:pt>
              <c:pt idx="706">
                <c:v>0.94839194442910246</c:v>
              </c:pt>
              <c:pt idx="707">
                <c:v>0.92467763215967635</c:v>
              </c:pt>
              <c:pt idx="708">
                <c:v>0.89501196494998014</c:v>
              </c:pt>
              <c:pt idx="709">
                <c:v>0.89383073796567647</c:v>
              </c:pt>
              <c:pt idx="710">
                <c:v>0.86853172267747247</c:v>
              </c:pt>
              <c:pt idx="711">
                <c:v>0.83922881679902006</c:v>
              </c:pt>
              <c:pt idx="712">
                <c:v>0.84383641966913991</c:v>
              </c:pt>
              <c:pt idx="713">
                <c:v>0.86623634785107306</c:v>
              </c:pt>
              <c:pt idx="714">
                <c:v>0.91169881932366525</c:v>
              </c:pt>
              <c:pt idx="715">
                <c:v>0.91835133484990061</c:v>
              </c:pt>
              <c:pt idx="716">
                <c:v>0.91494364768032166</c:v>
              </c:pt>
              <c:pt idx="717">
                <c:v>0.91216553663897804</c:v>
              </c:pt>
              <c:pt idx="718">
                <c:v>0.90317576353834794</c:v>
              </c:pt>
              <c:pt idx="719">
                <c:v>0.90462330472902974</c:v>
              </c:pt>
              <c:pt idx="720">
                <c:v>0.89290114119642183</c:v>
              </c:pt>
              <c:pt idx="721">
                <c:v>0.89512126056725938</c:v>
              </c:pt>
              <c:pt idx="722">
                <c:v>0.89934657907220883</c:v>
              </c:pt>
              <c:pt idx="723">
                <c:v>0.8901295378330536</c:v>
              </c:pt>
              <c:pt idx="724">
                <c:v>0.87050188046863974</c:v>
              </c:pt>
              <c:pt idx="725">
                <c:v>0.88421138873681149</c:v>
              </c:pt>
              <c:pt idx="726">
                <c:v>0.89187726652829236</c:v>
              </c:pt>
              <c:pt idx="727">
                <c:v>0.88506272650682383</c:v>
              </c:pt>
              <c:pt idx="728">
                <c:v>0.87370532666791378</c:v>
              </c:pt>
              <c:pt idx="729">
                <c:v>0.858668085229223</c:v>
              </c:pt>
              <c:pt idx="730">
                <c:v>0.86316572502791211</c:v>
              </c:pt>
              <c:pt idx="731">
                <c:v>0.87765782328850994</c:v>
              </c:pt>
              <c:pt idx="732">
                <c:v>0.85094497324426599</c:v>
              </c:pt>
              <c:pt idx="733">
                <c:v>0.858668085229223</c:v>
              </c:pt>
              <c:pt idx="734">
                <c:v>0.87997472351128958</c:v>
              </c:pt>
              <c:pt idx="735">
                <c:v>0.89923694972785406</c:v>
              </c:pt>
              <c:pt idx="736">
                <c:v>0.89846453841123575</c:v>
              </c:pt>
              <c:pt idx="737">
                <c:v>0.89105946832938399</c:v>
              </c:pt>
              <c:pt idx="738">
                <c:v>0.88310925506943949</c:v>
              </c:pt>
              <c:pt idx="739">
                <c:v>0.88474485146725601</c:v>
              </c:pt>
              <c:pt idx="740">
                <c:v>0.879747455372764</c:v>
              </c:pt>
              <c:pt idx="741">
                <c:v>0.8933763685521634</c:v>
              </c:pt>
              <c:pt idx="742">
                <c:v>0.88601685221613979</c:v>
              </c:pt>
              <c:pt idx="743">
                <c:v>0.84512994581440348</c:v>
              </c:pt>
              <c:pt idx="744">
                <c:v>0.77998375082868598</c:v>
              </c:pt>
              <c:pt idx="745">
                <c:v>0.80365267621582204</c:v>
              </c:pt>
              <c:pt idx="746">
                <c:v>0.79865544698486768</c:v>
              </c:pt>
              <c:pt idx="747">
                <c:v>0.81128484757266106</c:v>
              </c:pt>
              <c:pt idx="748">
                <c:v>0.81600958864633788</c:v>
              </c:pt>
              <c:pt idx="749">
                <c:v>0.8491278293172897</c:v>
              </c:pt>
              <c:pt idx="750">
                <c:v>0.86716344166726067</c:v>
              </c:pt>
              <c:pt idx="751">
                <c:v>0.87184279585864743</c:v>
              </c:pt>
              <c:pt idx="752">
                <c:v>0.87270581407630776</c:v>
              </c:pt>
              <c:pt idx="753">
                <c:v>0.8758858993802856</c:v>
              </c:pt>
              <c:pt idx="754">
                <c:v>0.88488101211412595</c:v>
              </c:pt>
              <c:pt idx="755">
                <c:v>0.87847545462388066</c:v>
              </c:pt>
              <c:pt idx="756">
                <c:v>0.88124672426017314</c:v>
              </c:pt>
              <c:pt idx="757">
                <c:v>0.87520459555532271</c:v>
              </c:pt>
              <c:pt idx="758">
                <c:v>0.86634581033188995</c:v>
              </c:pt>
              <c:pt idx="759">
                <c:v>0.86898058559423697</c:v>
              </c:pt>
              <c:pt idx="760">
                <c:v>0.86507364271946852</c:v>
              </c:pt>
              <c:pt idx="761">
                <c:v>0.85154067607432182</c:v>
              </c:pt>
              <c:pt idx="762">
                <c:v>0.83264137805253902</c:v>
              </c:pt>
              <c:pt idx="763">
                <c:v>0.81165211421942662</c:v>
              </c:pt>
              <c:pt idx="764">
                <c:v>0.81551383707544312</c:v>
              </c:pt>
              <c:pt idx="765">
                <c:v>0.80856664054139893</c:v>
              </c:pt>
              <c:pt idx="766">
                <c:v>0.82450911667282134</c:v>
              </c:pt>
              <c:pt idx="767">
                <c:v>0.82319172904164772</c:v>
              </c:pt>
              <c:pt idx="768">
                <c:v>0.82441834290824123</c:v>
              </c:pt>
              <c:pt idx="769">
                <c:v>0.81751286225865494</c:v>
              </c:pt>
              <c:pt idx="770">
                <c:v>0.83450390886180559</c:v>
              </c:pt>
              <c:pt idx="771">
                <c:v>0.81524518677953539</c:v>
              </c:pt>
              <c:pt idx="772">
                <c:v>0.82288203031543405</c:v>
              </c:pt>
              <c:pt idx="773">
                <c:v>0.8064843504528092</c:v>
              </c:pt>
              <c:pt idx="774">
                <c:v>0.80125568149488369</c:v>
              </c:pt>
              <c:pt idx="775">
                <c:v>0.77176371922806952</c:v>
              </c:pt>
              <c:pt idx="776">
                <c:v>0.71479583995851126</c:v>
              </c:pt>
              <c:pt idx="777">
                <c:v>0.69925750731571479</c:v>
              </c:pt>
              <c:pt idx="778">
                <c:v>0.6927605086067381</c:v>
              </c:pt>
              <c:pt idx="779">
                <c:v>0.70530113779240544</c:v>
              </c:pt>
              <c:pt idx="780">
                <c:v>0.72297532371943518</c:v>
              </c:pt>
              <c:pt idx="781">
                <c:v>0.73847043870593332</c:v>
              </c:pt>
              <c:pt idx="782">
                <c:v>0.75514778185796216</c:v>
              </c:pt>
              <c:pt idx="783">
                <c:v>0.73928823690484169</c:v>
              </c:pt>
              <c:pt idx="784">
                <c:v>0.71161892506175195</c:v>
              </c:pt>
              <c:pt idx="785">
                <c:v>0.69012656766208003</c:v>
              </c:pt>
              <c:pt idx="786">
                <c:v>0.72006889461749957</c:v>
              </c:pt>
              <c:pt idx="787">
                <c:v>0.71434397349806544</c:v>
              </c:pt>
              <c:pt idx="788">
                <c:v>0.71765805022292128</c:v>
              </c:pt>
              <c:pt idx="789">
                <c:v>0.6936699148879153</c:v>
              </c:pt>
              <c:pt idx="790">
                <c:v>0.73624230988527972</c:v>
              </c:pt>
              <c:pt idx="791">
                <c:v>0.74069289416630046</c:v>
              </c:pt>
              <c:pt idx="792">
                <c:v>0.73565344846027503</c:v>
              </c:pt>
              <c:pt idx="793">
                <c:v>0.72215752552052659</c:v>
              </c:pt>
              <c:pt idx="794">
                <c:v>0.72588308772967292</c:v>
              </c:pt>
              <c:pt idx="795">
                <c:v>0.73701455433836016</c:v>
              </c:pt>
              <c:pt idx="796">
                <c:v>0.74356127838161079</c:v>
              </c:pt>
              <c:pt idx="797">
                <c:v>0.76746397958524737</c:v>
              </c:pt>
              <c:pt idx="798">
                <c:v>0.76487659356764448</c:v>
              </c:pt>
              <c:pt idx="799">
                <c:v>0.77659408492119297</c:v>
              </c:pt>
              <c:pt idx="800">
                <c:v>0.79782379911231938</c:v>
              </c:pt>
              <c:pt idx="801">
                <c:v>0.79459415533760591</c:v>
              </c:pt>
              <c:pt idx="802">
                <c:v>0.78014427355207938</c:v>
              </c:pt>
              <c:pt idx="803">
                <c:v>0.78014427355207938</c:v>
              </c:pt>
              <c:pt idx="804">
                <c:v>0.78014427355207938</c:v>
              </c:pt>
              <c:pt idx="805">
                <c:v>0.80259509511305094</c:v>
              </c:pt>
              <c:pt idx="806">
                <c:v>0.79386028949822651</c:v>
              </c:pt>
              <c:pt idx="807">
                <c:v>0.79364336689904658</c:v>
              </c:pt>
              <c:pt idx="808">
                <c:v>0.82295261359193628</c:v>
              </c:pt>
              <c:pt idx="809">
                <c:v>0.83636694026168557</c:v>
              </c:pt>
              <c:pt idx="810">
                <c:v>0.80426907012456872</c:v>
              </c:pt>
              <c:pt idx="811">
                <c:v>0.7971423284238186</c:v>
              </c:pt>
              <c:pt idx="812">
                <c:v>0.78886873362755838</c:v>
              </c:pt>
              <c:pt idx="813">
                <c:v>0.79791473974043714</c:v>
              </c:pt>
              <c:pt idx="814">
                <c:v>0.810634413502197</c:v>
              </c:pt>
              <c:pt idx="815">
                <c:v>0.80945669065218806</c:v>
              </c:pt>
              <c:pt idx="816">
                <c:v>0.80886215586689691</c:v>
              </c:pt>
              <c:pt idx="817">
                <c:v>0.81877218137866326</c:v>
              </c:pt>
              <c:pt idx="818">
                <c:v>0.80345861392132489</c:v>
              </c:pt>
              <c:pt idx="819">
                <c:v>0.79041706039508974</c:v>
              </c:pt>
              <c:pt idx="820">
                <c:v>0.73806913189745038</c:v>
              </c:pt>
              <c:pt idx="821">
                <c:v>0.74574852563549565</c:v>
              </c:pt>
              <c:pt idx="822">
                <c:v>0.75965843701260205</c:v>
              </c:pt>
              <c:pt idx="823">
                <c:v>0.75533900747231608</c:v>
              </c:pt>
              <c:pt idx="824">
                <c:v>0.74592823766573924</c:v>
              </c:pt>
              <c:pt idx="825">
                <c:v>0.76101170030440923</c:v>
              </c:pt>
              <c:pt idx="826">
                <c:v>0.74611212128442883</c:v>
              </c:pt>
              <c:pt idx="827">
                <c:v>0.73929207476621173</c:v>
              </c:pt>
              <c:pt idx="828">
                <c:v>0.7203016692527735</c:v>
              </c:pt>
              <c:pt idx="829">
                <c:v>0.73833978455581173</c:v>
              </c:pt>
              <c:pt idx="830">
                <c:v>0.73038456538973251</c:v>
              </c:pt>
              <c:pt idx="831">
                <c:v>0.76199352536100529</c:v>
              </c:pt>
              <c:pt idx="832">
                <c:v>0.73837015371969716</c:v>
              </c:pt>
              <c:pt idx="833">
                <c:v>0.71915464929372508</c:v>
              </c:pt>
              <c:pt idx="834">
                <c:v>0.74164101278825467</c:v>
              </c:pt>
              <c:pt idx="835">
                <c:v>0.73219336613981745</c:v>
              </c:pt>
              <c:pt idx="836">
                <c:v>0.72465180168402044</c:v>
              </c:pt>
              <c:pt idx="837">
                <c:v>0.73482647276678614</c:v>
              </c:pt>
              <c:pt idx="838">
                <c:v>0.72606012994331137</c:v>
              </c:pt>
              <c:pt idx="839">
                <c:v>0.72842258391191872</c:v>
              </c:pt>
              <c:pt idx="840">
                <c:v>0.73437577435110524</c:v>
              </c:pt>
              <c:pt idx="841">
                <c:v>0.72447158906316322</c:v>
              </c:pt>
              <c:pt idx="842">
                <c:v>0.74436889790471139</c:v>
              </c:pt>
              <c:pt idx="843">
                <c:v>0.74836678140759738</c:v>
              </c:pt>
              <c:pt idx="844">
                <c:v>0.77876014050577336</c:v>
              </c:pt>
              <c:pt idx="845">
                <c:v>0.77571337916852245</c:v>
              </c:pt>
              <c:pt idx="846">
                <c:v>0.77298749641451958</c:v>
              </c:pt>
              <c:pt idx="847">
                <c:v>0.78266090942964217</c:v>
              </c:pt>
              <c:pt idx="848">
                <c:v>0.77435043779152113</c:v>
              </c:pt>
              <c:pt idx="849">
                <c:v>0.78538662532010695</c:v>
              </c:pt>
              <c:pt idx="850">
                <c:v>0.77471386657691643</c:v>
              </c:pt>
              <c:pt idx="851">
                <c:v>0.77471386657691643</c:v>
              </c:pt>
              <c:pt idx="852">
                <c:v>0.77471386657691643</c:v>
              </c:pt>
              <c:pt idx="853">
                <c:v>0.77471386657691643</c:v>
              </c:pt>
              <c:pt idx="854">
                <c:v>0.77471386657691643</c:v>
              </c:pt>
              <c:pt idx="855">
                <c:v>0.78843689079165236</c:v>
              </c:pt>
              <c:pt idx="856">
                <c:v>0.79761054751097182</c:v>
              </c:pt>
              <c:pt idx="857">
                <c:v>0.80383439060851969</c:v>
              </c:pt>
              <c:pt idx="858">
                <c:v>0.80978574554879001</c:v>
              </c:pt>
              <c:pt idx="859">
                <c:v>0.80428859315849488</c:v>
              </c:pt>
              <c:pt idx="860">
                <c:v>0.80006377524415906</c:v>
              </c:pt>
              <c:pt idx="861">
                <c:v>0.79424874781429633</c:v>
              </c:pt>
              <c:pt idx="862">
                <c:v>0.8052881057501009</c:v>
              </c:pt>
              <c:pt idx="863">
                <c:v>0.81087603190497615</c:v>
              </c:pt>
              <c:pt idx="864">
                <c:v>0.82532257641974605</c:v>
              </c:pt>
              <c:pt idx="865">
                <c:v>0.82554984455827141</c:v>
              </c:pt>
              <c:pt idx="866">
                <c:v>0.82564061832285129</c:v>
              </c:pt>
              <c:pt idx="867">
                <c:v>0.81159888475085862</c:v>
              </c:pt>
              <c:pt idx="868">
                <c:v>0.80265316362421624</c:v>
              </c:pt>
              <c:pt idx="869">
                <c:v>0.80265316362421624</c:v>
              </c:pt>
              <c:pt idx="870">
                <c:v>0.8355443030201799</c:v>
              </c:pt>
              <c:pt idx="871">
                <c:v>0.83790675698878747</c:v>
              </c:pt>
              <c:pt idx="872">
                <c:v>0.84367623067282227</c:v>
              </c:pt>
              <c:pt idx="873">
                <c:v>0.84194986051042564</c:v>
              </c:pt>
              <c:pt idx="874">
                <c:v>0.83981467468034365</c:v>
              </c:pt>
              <c:pt idx="875">
                <c:v>0.85298938530976809</c:v>
              </c:pt>
              <c:pt idx="876">
                <c:v>0.85993491320843374</c:v>
              </c:pt>
              <c:pt idx="877">
                <c:v>0.87011642569625081</c:v>
              </c:pt>
              <c:pt idx="878">
                <c:v>0.8498546868880803</c:v>
              </c:pt>
              <c:pt idx="879">
                <c:v>0.85666922690954883</c:v>
              </c:pt>
              <c:pt idx="880">
                <c:v>0.86248425433941156</c:v>
              </c:pt>
              <c:pt idx="881">
                <c:v>0.8627567424966891</c:v>
              </c:pt>
              <c:pt idx="882">
                <c:v>0.86316038539470163</c:v>
              </c:pt>
              <c:pt idx="883">
                <c:v>0.84481207077483611</c:v>
              </c:pt>
              <c:pt idx="884">
                <c:v>0.84363084379053221</c:v>
              </c:pt>
              <c:pt idx="885">
                <c:v>0.8333637303078083</c:v>
              </c:pt>
              <c:pt idx="886">
                <c:v>0.8227785749219787</c:v>
              </c:pt>
              <c:pt idx="887">
                <c:v>0.81423783160165142</c:v>
              </c:pt>
              <c:pt idx="888">
                <c:v>0.80974019180296231</c:v>
              </c:pt>
              <c:pt idx="889">
                <c:v>0.81741791690562926</c:v>
              </c:pt>
              <c:pt idx="890">
                <c:v>0.80815014915097327</c:v>
              </c:pt>
              <c:pt idx="891">
                <c:v>0.80460663506160035</c:v>
              </c:pt>
              <c:pt idx="892">
                <c:v>0.80651471961669463</c:v>
              </c:pt>
              <c:pt idx="893">
                <c:v>0.81823971982944554</c:v>
              </c:pt>
              <c:pt idx="894">
                <c:v>0.81246607455696473</c:v>
              </c:pt>
              <c:pt idx="895">
                <c:v>0.80719235244382515</c:v>
              </c:pt>
              <c:pt idx="896">
                <c:v>0.8058295779303617</c:v>
              </c:pt>
              <c:pt idx="897">
                <c:v>0.80556076077091632</c:v>
              </c:pt>
              <c:pt idx="898">
                <c:v>0.79410891616959423</c:v>
              </c:pt>
              <c:pt idx="899">
                <c:v>0.79592606009657052</c:v>
              </c:pt>
              <c:pt idx="900">
                <c:v>0.78043812024219905</c:v>
              </c:pt>
              <c:pt idx="901">
                <c:v>0.76358356801299387</c:v>
              </c:pt>
              <c:pt idx="902">
                <c:v>0.75263498384176941</c:v>
              </c:pt>
              <c:pt idx="903">
                <c:v>0.77171549566563624</c:v>
              </c:pt>
              <c:pt idx="904">
                <c:v>0.7845236071024464</c:v>
              </c:pt>
              <c:pt idx="905">
                <c:v>0.79315495732381591</c:v>
              </c:pt>
              <c:pt idx="906">
                <c:v>0.80651104861886225</c:v>
              </c:pt>
              <c:pt idx="907">
                <c:v>0.80869529232906645</c:v>
              </c:pt>
              <c:pt idx="908">
                <c:v>0.81428321848394147</c:v>
              </c:pt>
              <c:pt idx="909">
                <c:v>0.83072878818192342</c:v>
              </c:pt>
              <c:pt idx="910">
                <c:v>0.82655352873832322</c:v>
              </c:pt>
              <c:pt idx="911">
                <c:v>0.82709433346443251</c:v>
              </c:pt>
              <c:pt idx="912">
                <c:v>0.84536672517458511</c:v>
              </c:pt>
              <c:pt idx="913">
                <c:v>0.87267160705105229</c:v>
              </c:pt>
              <c:pt idx="914">
                <c:v>0.86848633579518242</c:v>
              </c:pt>
              <c:pt idx="915">
                <c:v>0.88042892606126477</c:v>
              </c:pt>
              <c:pt idx="916">
                <c:v>0.86729976917766827</c:v>
              </c:pt>
              <c:pt idx="917">
                <c:v>0.86739054294224816</c:v>
              </c:pt>
              <c:pt idx="918">
                <c:v>0.87524998243761276</c:v>
              </c:pt>
              <c:pt idx="919">
                <c:v>0.87524998243761276</c:v>
              </c:pt>
              <c:pt idx="920">
                <c:v>0.89205898092099001</c:v>
              </c:pt>
              <c:pt idx="921">
                <c:v>0.89687449575924671</c:v>
              </c:pt>
              <c:pt idx="922">
                <c:v>0.88088896883506407</c:v>
              </c:pt>
              <c:pt idx="923">
                <c:v>0.85835004332611775</c:v>
              </c:pt>
              <c:pt idx="924">
                <c:v>0.85907690089690836</c:v>
              </c:pt>
              <c:pt idx="925">
                <c:v>0.80755961909059049</c:v>
              </c:pt>
              <c:pt idx="926">
                <c:v>0.80678353677613979</c:v>
              </c:pt>
              <c:pt idx="927">
                <c:v>0.82323294433549199</c:v>
              </c:pt>
              <c:pt idx="928">
                <c:v>0.80251683611380842</c:v>
              </c:pt>
              <c:pt idx="929">
                <c:v>0.76349279424841421</c:v>
              </c:pt>
              <c:pt idx="930">
                <c:v>0.7518173525063987</c:v>
              </c:pt>
              <c:pt idx="931">
                <c:v>0.77630390922890524</c:v>
              </c:pt>
              <c:pt idx="932">
                <c:v>0.75336184141256002</c:v>
              </c:pt>
              <c:pt idx="933">
                <c:v>0.72592230066106334</c:v>
              </c:pt>
              <c:pt idx="934">
                <c:v>0.67781220543371101</c:v>
              </c:pt>
              <c:pt idx="935">
                <c:v>0.65841348484320084</c:v>
              </c:pt>
              <c:pt idx="936">
                <c:v>0.65618769211207684</c:v>
              </c:pt>
              <c:pt idx="937">
                <c:v>0.6862166212436307</c:v>
              </c:pt>
              <c:pt idx="938">
                <c:v>0.6481465382240148</c:v>
              </c:pt>
              <c:pt idx="939">
                <c:v>0.63774309723088307</c:v>
              </c:pt>
              <c:pt idx="940">
                <c:v>0.66740876444057928</c:v>
              </c:pt>
              <c:pt idx="941">
                <c:v>0.6928494468724018</c:v>
              </c:pt>
              <c:pt idx="942">
                <c:v>0.72419593049866671</c:v>
              </c:pt>
              <c:pt idx="943">
                <c:v>0.74541162815261552</c:v>
              </c:pt>
              <c:pt idx="944">
                <c:v>0.75958585137364576</c:v>
              </c:pt>
              <c:pt idx="945">
                <c:v>0.78048350712448911</c:v>
              </c:pt>
              <c:pt idx="946">
                <c:v>0.78102865030258206</c:v>
              </c:pt>
              <c:pt idx="947">
                <c:v>0.7748048072050342</c:v>
              </c:pt>
              <c:pt idx="948">
                <c:v>0.76590313805237886</c:v>
              </c:pt>
              <c:pt idx="949">
                <c:v>0.77716709431010367</c:v>
              </c:pt>
              <c:pt idx="950">
                <c:v>0.7722606388437292</c:v>
              </c:pt>
              <c:pt idx="951">
                <c:v>0.76894422602934376</c:v>
              </c:pt>
              <c:pt idx="952">
                <c:v>0.78761925945628208</c:v>
              </c:pt>
              <c:pt idx="953">
                <c:v>0.79943119557224263</c:v>
              </c:pt>
              <c:pt idx="954">
                <c:v>0.79874972488374207</c:v>
              </c:pt>
              <c:pt idx="955">
                <c:v>0.802793162132456</c:v>
              </c:pt>
              <c:pt idx="956">
                <c:v>0.78530853318440208</c:v>
              </c:pt>
              <c:pt idx="957">
                <c:v>0.77958694933572481</c:v>
              </c:pt>
              <c:pt idx="958">
                <c:v>0.77999593186694782</c:v>
              </c:pt>
              <c:pt idx="959">
                <c:v>0.78567196196979738</c:v>
              </c:pt>
              <c:pt idx="960">
                <c:v>0.7680011133135245</c:v>
              </c:pt>
              <c:pt idx="961">
                <c:v>0.78563291590194506</c:v>
              </c:pt>
              <c:pt idx="962">
                <c:v>0.79059210024627391</c:v>
              </c:pt>
              <c:pt idx="963">
                <c:v>0.79922545283009749</c:v>
              </c:pt>
              <c:pt idx="964">
                <c:v>0.79545400314804748</c:v>
              </c:pt>
              <c:pt idx="965">
                <c:v>0.79545400314804748</c:v>
              </c:pt>
              <c:pt idx="966">
                <c:v>0.79399995427939074</c:v>
              </c:pt>
              <c:pt idx="967">
                <c:v>0.78227995997277477</c:v>
              </c:pt>
              <c:pt idx="968">
                <c:v>0.77432807807745174</c:v>
              </c:pt>
              <c:pt idx="969">
                <c:v>0.74715935684785428</c:v>
              </c:pt>
              <c:pt idx="970">
                <c:v>0.74397426563774172</c:v>
              </c:pt>
              <c:pt idx="971">
                <c:v>0.74142776118690712</c:v>
              </c:pt>
              <c:pt idx="972">
                <c:v>0.74019897809432167</c:v>
              </c:pt>
              <c:pt idx="973">
                <c:v>0.75859618373077176</c:v>
              </c:pt>
              <c:pt idx="974">
                <c:v>0.7693642215540637</c:v>
              </c:pt>
              <c:pt idx="975">
                <c:v>0.75964108320466783</c:v>
              </c:pt>
              <c:pt idx="976">
                <c:v>0.76827376833433991</c:v>
              </c:pt>
              <c:pt idx="977">
                <c:v>0.77236008951227619</c:v>
              </c:pt>
              <c:pt idx="978">
                <c:v>0.77304439688091997</c:v>
              </c:pt>
              <c:pt idx="979">
                <c:v>0.78559069942687376</c:v>
              </c:pt>
              <c:pt idx="980">
                <c:v>0.77845110923371097</c:v>
              </c:pt>
              <c:pt idx="981">
                <c:v>0.79053670155171396</c:v>
              </c:pt>
              <c:pt idx="982">
                <c:v>0.8007522542012484</c:v>
              </c:pt>
              <c:pt idx="983">
                <c:v>0.81301906032133586</c:v>
              </c:pt>
              <c:pt idx="984">
                <c:v>0.81515441301495573</c:v>
              </c:pt>
              <c:pt idx="985">
                <c:v>0.81515441301495573</c:v>
              </c:pt>
              <c:pt idx="986">
                <c:v>0.82178740550726448</c:v>
              </c:pt>
              <c:pt idx="987">
                <c:v>0.80539022623525325</c:v>
              </c:pt>
              <c:pt idx="988">
                <c:v>0.79802637144724597</c:v>
              </c:pt>
              <c:pt idx="989">
                <c:v>0.80116490773030402</c:v>
              </c:pt>
              <c:pt idx="990">
                <c:v>0.82583100961951605</c:v>
              </c:pt>
              <c:pt idx="991">
                <c:v>0.84863307892762152</c:v>
              </c:pt>
              <c:pt idx="992">
                <c:v>0.85240886706165497</c:v>
              </c:pt>
              <c:pt idx="993">
                <c:v>0.86308529680267765</c:v>
              </c:pt>
              <c:pt idx="994">
                <c:v>0.85612908963759082</c:v>
              </c:pt>
              <c:pt idx="995">
                <c:v>0.8515910688627466</c:v>
              </c:pt>
              <c:pt idx="996">
                <c:v>0.83395426036819131</c:v>
              </c:pt>
              <c:pt idx="997">
                <c:v>0.83118749604741993</c:v>
              </c:pt>
              <c:pt idx="998">
                <c:v>0.81933000618563123</c:v>
              </c:pt>
              <c:pt idx="999">
                <c:v>0.84041004378332373</c:v>
              </c:pt>
              <c:pt idx="1000">
                <c:v>0.84085957415423973</c:v>
              </c:pt>
              <c:pt idx="1001">
                <c:v>0.84214108612477956</c:v>
              </c:pt>
              <c:pt idx="1002">
                <c:v>0.86489192832677086</c:v>
              </c:pt>
              <c:pt idx="1003">
                <c:v>0.85581104773448557</c:v>
              </c:pt>
              <c:pt idx="1004">
                <c:v>0.83168274702770151</c:v>
              </c:pt>
              <c:pt idx="1005">
                <c:v>0.8267806300133107</c:v>
              </c:pt>
              <c:pt idx="1006">
                <c:v>0.81464664726933655</c:v>
              </c:pt>
              <c:pt idx="1007">
                <c:v>0.80992574405702999</c:v>
              </c:pt>
              <c:pt idx="1008">
                <c:v>0.80252050711164058</c:v>
              </c:pt>
              <c:pt idx="1009">
                <c:v>0.79702335472134567</c:v>
              </c:pt>
              <c:pt idx="1010">
                <c:v>0.79011453680100252</c:v>
              </c:pt>
              <c:pt idx="1011">
                <c:v>0.76649116515969418</c:v>
              </c:pt>
              <c:pt idx="1012">
                <c:v>0.76621851013887876</c:v>
              </c:pt>
              <c:pt idx="1013">
                <c:v>0.76540071193997061</c:v>
              </c:pt>
              <c:pt idx="1014">
                <c:v>0.76703897815439248</c:v>
              </c:pt>
              <c:pt idx="1015">
                <c:v>0.77721848827975548</c:v>
              </c:pt>
              <c:pt idx="1016">
                <c:v>0.78325778030446269</c:v>
              </c:pt>
              <c:pt idx="1017">
                <c:v>0.81310599622454571</c:v>
              </c:pt>
              <c:pt idx="1018">
                <c:v>0.82146936360415923</c:v>
              </c:pt>
              <c:pt idx="1019">
                <c:v>0.83536709394300379</c:v>
              </c:pt>
              <c:pt idx="1020">
                <c:v>0.83918342991673023</c:v>
              </c:pt>
              <c:pt idx="1021">
                <c:v>0.83645754716272758</c:v>
              </c:pt>
              <c:pt idx="1022">
                <c:v>0.82682184530715497</c:v>
              </c:pt>
              <c:pt idx="1023">
                <c:v>0.79334351312156448</c:v>
              </c:pt>
              <c:pt idx="1024">
                <c:v>0.78134669220568731</c:v>
              </c:pt>
              <c:pt idx="1025">
                <c:v>0.7813011384598596</c:v>
              </c:pt>
              <c:pt idx="1026">
                <c:v>0.80470124668755028</c:v>
              </c:pt>
              <c:pt idx="1027">
                <c:v>0.79983650710563348</c:v>
              </c:pt>
              <c:pt idx="1028">
                <c:v>0.7907993447602597</c:v>
              </c:pt>
              <c:pt idx="1029">
                <c:v>0.79425208508505296</c:v>
              </c:pt>
              <c:pt idx="1030">
                <c:v>0.79879160763173762</c:v>
              </c:pt>
              <c:pt idx="1031">
                <c:v>0.76481285169619295</c:v>
              </c:pt>
              <c:pt idx="1032">
                <c:v>0.75926780947054029</c:v>
              </c:pt>
              <c:pt idx="1033">
                <c:v>0.75559030396028914</c:v>
              </c:pt>
              <c:pt idx="1034">
                <c:v>0.75808908543930409</c:v>
              </c:pt>
              <c:pt idx="1035">
                <c:v>0.75704418596540823</c:v>
              </c:pt>
              <c:pt idx="1036">
                <c:v>0.75827079983200196</c:v>
              </c:pt>
              <c:pt idx="1037">
                <c:v>0.76317725529837621</c:v>
              </c:pt>
              <c:pt idx="1038">
                <c:v>0.77276890517996155</c:v>
              </c:pt>
              <c:pt idx="1039">
                <c:v>0.7625944009607335</c:v>
              </c:pt>
              <c:pt idx="1040">
                <c:v>0.77495264829955213</c:v>
              </c:pt>
              <c:pt idx="1041">
                <c:v>0.77731810581184058</c:v>
              </c:pt>
              <c:pt idx="1042">
                <c:v>0.78531170359162106</c:v>
              </c:pt>
              <c:pt idx="1043">
                <c:v>0.78854084677572089</c:v>
              </c:pt>
              <c:pt idx="1044">
                <c:v>0.79726463939704884</c:v>
              </c:pt>
              <c:pt idx="1045">
                <c:v>0.80040317568010666</c:v>
              </c:pt>
              <c:pt idx="1046">
                <c:v>0.78981968892965559</c:v>
              </c:pt>
              <c:pt idx="1047">
                <c:v>0.76900880221848422</c:v>
              </c:pt>
              <c:pt idx="1048">
                <c:v>0.76455588184793366</c:v>
              </c:pt>
              <c:pt idx="1049">
                <c:v>0.76505580500727466</c:v>
              </c:pt>
              <c:pt idx="1050">
                <c:v>0.77468583350256082</c:v>
              </c:pt>
              <c:pt idx="1051">
                <c:v>0.78695063726019421</c:v>
              </c:pt>
              <c:pt idx="1052">
                <c:v>0.77054828521851038</c:v>
              </c:pt>
              <c:pt idx="1053">
                <c:v>0.77745743686592905</c:v>
              </c:pt>
              <c:pt idx="1054">
                <c:v>0.78304302693127448</c:v>
              </c:pt>
              <c:pt idx="1055">
                <c:v>0.78304302693127448</c:v>
              </c:pt>
              <c:pt idx="1056">
                <c:v>0.78304302693127448</c:v>
              </c:pt>
              <c:pt idx="1057">
                <c:v>0.78304302693127448</c:v>
              </c:pt>
              <c:pt idx="1058">
                <c:v>0.78304302693127448</c:v>
              </c:pt>
              <c:pt idx="1059">
                <c:v>0.78304302693127448</c:v>
              </c:pt>
              <c:pt idx="1060">
                <c:v>0.77786341585347119</c:v>
              </c:pt>
              <c:pt idx="1061">
                <c:v>0.75101073416452513</c:v>
              </c:pt>
              <c:pt idx="1062">
                <c:v>0.74392270480455203</c:v>
              </c:pt>
              <c:pt idx="1063">
                <c:v>0.75128105309581095</c:v>
              </c:pt>
              <c:pt idx="1064">
                <c:v>0.72501840087663427</c:v>
              </c:pt>
              <c:pt idx="1065">
                <c:v>0.70802618622871893</c:v>
              </c:pt>
              <c:pt idx="1066">
                <c:v>0.69471414690766009</c:v>
              </c:pt>
              <c:pt idx="1067">
                <c:v>0.69175982797036717</c:v>
              </c:pt>
              <c:pt idx="1068">
                <c:v>0.6914417860672617</c:v>
              </c:pt>
              <c:pt idx="1069">
                <c:v>0.69612030594095931</c:v>
              </c:pt>
              <c:pt idx="1070">
                <c:v>0.70452588979564412</c:v>
              </c:pt>
              <c:pt idx="1071">
                <c:v>0.70970500028283379</c:v>
              </c:pt>
              <c:pt idx="1072">
                <c:v>0.67999311187315836</c:v>
              </c:pt>
              <c:pt idx="1073">
                <c:v>0.68103834507413019</c:v>
              </c:pt>
              <c:pt idx="1074">
                <c:v>0.68094723758247455</c:v>
              </c:pt>
              <c:pt idx="1075">
                <c:v>0.68939670654760832</c:v>
              </c:pt>
              <c:pt idx="1076">
                <c:v>0.69557599708055573</c:v>
              </c:pt>
              <c:pt idx="1077">
                <c:v>0.72474107367675966</c:v>
              </c:pt>
              <c:pt idx="1078">
                <c:v>0.71115771424318819</c:v>
              </c:pt>
              <c:pt idx="1079">
                <c:v>0.70411607294673173</c:v>
              </c:pt>
              <c:pt idx="1080">
                <c:v>0.70584227624559048</c:v>
              </c:pt>
              <c:pt idx="1081">
                <c:v>0.69157744612351801</c:v>
              </c:pt>
              <c:pt idx="1082">
                <c:v>0.67744877664831571</c:v>
              </c:pt>
              <c:pt idx="1083">
                <c:v>0.67531359081823394</c:v>
              </c:pt>
              <c:pt idx="1084">
                <c:v>0.66672729375207851</c:v>
              </c:pt>
              <c:pt idx="1085">
                <c:v>0.67785759231600085</c:v>
              </c:pt>
              <c:pt idx="1086">
                <c:v>0.68330919096046827</c:v>
              </c:pt>
              <c:pt idx="1087">
                <c:v>0.67608583527131438</c:v>
              </c:pt>
              <c:pt idx="1088">
                <c:v>0.64851046760002351</c:v>
              </c:pt>
              <c:pt idx="1089">
                <c:v>0.62593132797845996</c:v>
              </c:pt>
              <c:pt idx="1090">
                <c:v>0.62665835241278844</c:v>
              </c:pt>
              <c:pt idx="1091">
                <c:v>0.5998547286039646</c:v>
              </c:pt>
              <c:pt idx="1092">
                <c:v>0.58127397307590067</c:v>
              </c:pt>
              <c:pt idx="1093">
                <c:v>0.60507905910990645</c:v>
              </c:pt>
              <c:pt idx="1094">
                <c:v>0.61212070040636268</c:v>
              </c:pt>
              <c:pt idx="1095">
                <c:v>0.61234796854488827</c:v>
              </c:pt>
              <c:pt idx="1096">
                <c:v>0.61429993821043194</c:v>
              </c:pt>
              <c:pt idx="1097">
                <c:v>0.60666910176189548</c:v>
              </c:pt>
              <c:pt idx="1098">
                <c:v>0.60721441180352631</c:v>
              </c:pt>
              <c:pt idx="1099">
                <c:v>0.61089575517514749</c:v>
              </c:pt>
              <c:pt idx="1100">
                <c:v>0.62783941253355424</c:v>
              </c:pt>
              <c:pt idx="1101">
                <c:v>0.62929312767513546</c:v>
              </c:pt>
              <c:pt idx="1102">
                <c:v>0.62234242700679698</c:v>
              </c:pt>
              <c:pt idx="1103">
                <c:v>0.62211532573180928</c:v>
              </c:pt>
              <c:pt idx="1104">
                <c:v>0.62879353824287021</c:v>
              </c:pt>
              <c:pt idx="1105">
                <c:v>0.62879353824287021</c:v>
              </c:pt>
              <c:pt idx="1106">
                <c:v>0.62879353824287021</c:v>
              </c:pt>
              <c:pt idx="1107">
                <c:v>0.63724334093507995</c:v>
              </c:pt>
              <c:pt idx="1108">
                <c:v>0.65641479338706454</c:v>
              </c:pt>
              <c:pt idx="1109">
                <c:v>0.64569397794497885</c:v>
              </c:pt>
              <c:pt idx="1110">
                <c:v>0.65182637982379554</c:v>
              </c:pt>
              <c:pt idx="1111">
                <c:v>0.66054883753682048</c:v>
              </c:pt>
              <c:pt idx="1112">
                <c:v>0.65941316429834473</c:v>
              </c:pt>
              <c:pt idx="1113">
                <c:v>0.67490460828701071</c:v>
              </c:pt>
              <c:pt idx="1114">
                <c:v>0.69448487640668044</c:v>
              </c:pt>
              <c:pt idx="1115">
                <c:v>0.69945524060804409</c:v>
              </c:pt>
              <c:pt idx="1116">
                <c:v>0.69616585968678724</c:v>
              </c:pt>
              <c:pt idx="1117">
                <c:v>0.69571149027327395</c:v>
              </c:pt>
              <c:pt idx="1118">
                <c:v>0.68653416255612254</c:v>
              </c:pt>
              <c:pt idx="1119">
                <c:v>0.68771338717797237</c:v>
              </c:pt>
              <c:pt idx="1120">
                <c:v>0.69330381628591464</c:v>
              </c:pt>
              <c:pt idx="1121">
                <c:v>0.69961843314804262</c:v>
              </c:pt>
              <c:pt idx="1122">
                <c:v>0.69861825310228531</c:v>
              </c:pt>
              <c:pt idx="1123">
                <c:v>0.70606954438411584</c:v>
              </c:pt>
              <c:pt idx="1124">
                <c:v>0.70666007444449885</c:v>
              </c:pt>
              <c:pt idx="1125">
                <c:v>0.71529175839294412</c:v>
              </c:pt>
              <c:pt idx="1126">
                <c:v>0.7231056441424808</c:v>
              </c:pt>
              <c:pt idx="1127">
                <c:v>0.73387251392100783</c:v>
              </c:pt>
              <c:pt idx="1128">
                <c:v>0.75208984066367646</c:v>
              </c:pt>
              <c:pt idx="1129">
                <c:v>0.7547701696718514</c:v>
              </c:pt>
              <c:pt idx="1130">
                <c:v>0.7602217683163186</c:v>
              </c:pt>
              <c:pt idx="1131">
                <c:v>0.77385068149571801</c:v>
              </c:pt>
              <c:pt idx="1132">
                <c:v>0.77848448194127706</c:v>
              </c:pt>
              <c:pt idx="1133">
                <c:v>0.78202799603065021</c:v>
              </c:pt>
              <c:pt idx="1134">
                <c:v>0.80092679346181961</c:v>
              </c:pt>
              <c:pt idx="1135">
                <c:v>0.84180886082095885</c:v>
              </c:pt>
              <c:pt idx="1136">
                <c:v>0.83722078098476516</c:v>
              </c:pt>
              <c:pt idx="1137">
                <c:v>0.80960386429255471</c:v>
              </c:pt>
              <c:pt idx="1138">
                <c:v>0.81832648886911752</c:v>
              </c:pt>
              <c:pt idx="1139">
                <c:v>0.79833740508176243</c:v>
              </c:pt>
              <c:pt idx="1140">
                <c:v>0.69966482121155948</c:v>
              </c:pt>
              <c:pt idx="1141">
                <c:v>0.74550256878073307</c:v>
              </c:pt>
              <c:pt idx="1142">
                <c:v>0.78034717961408151</c:v>
              </c:pt>
              <c:pt idx="1143">
                <c:v>0.79788303566824936</c:v>
              </c:pt>
              <c:pt idx="1144">
                <c:v>0.79188629384568898</c:v>
              </c:pt>
              <c:pt idx="1145">
                <c:v>0.79647470740895798</c:v>
              </c:pt>
              <c:pt idx="1146">
                <c:v>0.79588417734857497</c:v>
              </c:pt>
              <c:pt idx="1147">
                <c:v>0.79951846520252823</c:v>
              </c:pt>
              <c:pt idx="1148">
                <c:v>0.80969480492067225</c:v>
              </c:pt>
              <c:pt idx="1149">
                <c:v>0.80787766099369573</c:v>
              </c:pt>
              <c:pt idx="1150">
                <c:v>0.80565537239686624</c:v>
              </c:pt>
              <c:pt idx="1151">
                <c:v>0.80988035717473994</c:v>
              </c:pt>
              <c:pt idx="1152">
                <c:v>0.82032951877723725</c:v>
              </c:pt>
              <c:pt idx="1153">
                <c:v>0.83323190811292203</c:v>
              </c:pt>
              <c:pt idx="1154">
                <c:v>0.82641720122791562</c:v>
              </c:pt>
              <c:pt idx="1155">
                <c:v>0.83450841417732691</c:v>
              </c:pt>
              <c:pt idx="1156">
                <c:v>0.83850195922822945</c:v>
              </c:pt>
              <c:pt idx="1157">
                <c:v>0.81791750633789428</c:v>
              </c:pt>
              <c:pt idx="1158">
                <c:v>0.82451962907570464</c:v>
              </c:pt>
              <c:pt idx="1159">
                <c:v>0.85114437517197383</c:v>
              </c:pt>
              <c:pt idx="1160">
                <c:v>0.86765001574357492</c:v>
              </c:pt>
              <c:pt idx="1161">
                <c:v>0.87955239189704004</c:v>
              </c:pt>
              <c:pt idx="1162">
                <c:v>0.87401102066921976</c:v>
              </c:pt>
              <c:pt idx="1163">
                <c:v>0.8862122494189395</c:v>
              </c:pt>
              <c:pt idx="1164">
                <c:v>0.87575457777601295</c:v>
              </c:pt>
              <c:pt idx="1165">
                <c:v>0.84564021451308968</c:v>
              </c:pt>
              <c:pt idx="1166">
                <c:v>0.87283997236072364</c:v>
              </c:pt>
              <c:pt idx="1167">
                <c:v>0.83578058178974834</c:v>
              </c:pt>
              <c:pt idx="1168">
                <c:v>0.84088527113906575</c:v>
              </c:pt>
              <c:pt idx="1169">
                <c:v>0.85861652439603331</c:v>
              </c:pt>
              <c:pt idx="1170">
                <c:v>0.86166562182281403</c:v>
              </c:pt>
              <c:pt idx="1171">
                <c:v>0.8754984422454426</c:v>
              </c:pt>
              <c:pt idx="1172">
                <c:v>0.87427783546621085</c:v>
              </c:pt>
              <c:pt idx="1173">
                <c:v>0.8986063724183917</c:v>
              </c:pt>
              <c:pt idx="1174">
                <c:v>0.90328472542855143</c:v>
              </c:pt>
              <c:pt idx="1175">
                <c:v>0.89342525956874796</c:v>
              </c:pt>
              <c:pt idx="1176">
                <c:v>0.90339919381550327</c:v>
              </c:pt>
              <c:pt idx="1177">
                <c:v>0.92221722929436267</c:v>
              </c:pt>
              <c:pt idx="1178">
                <c:v>0.92253393628916536</c:v>
              </c:pt>
              <c:pt idx="1179">
                <c:v>0.906273751981713</c:v>
              </c:pt>
              <c:pt idx="1180">
                <c:v>0.88809413639859436</c:v>
              </c:pt>
              <c:pt idx="1181">
                <c:v>0.88636659819143304</c:v>
              </c:pt>
              <c:pt idx="1182">
                <c:v>0.85375979426393234</c:v>
              </c:pt>
              <c:pt idx="1183">
                <c:v>0.8164596196078675</c:v>
              </c:pt>
              <c:pt idx="1184">
                <c:v>0.79960857151295683</c:v>
              </c:pt>
              <c:pt idx="1185">
                <c:v>0.80577818396070988</c:v>
              </c:pt>
              <c:pt idx="1186">
                <c:v>0.84948408297055833</c:v>
              </c:pt>
              <c:pt idx="1187">
                <c:v>0.84055588251538782</c:v>
              </c:pt>
              <c:pt idx="1188">
                <c:v>0.83694545614734461</c:v>
              </c:pt>
              <c:pt idx="1189">
                <c:v>0.83138572993036286</c:v>
              </c:pt>
              <c:pt idx="1190">
                <c:v>0.8375805387723283</c:v>
              </c:pt>
              <c:pt idx="1191">
                <c:v>0.8473579077715192</c:v>
              </c:pt>
              <c:pt idx="1192">
                <c:v>0.86087435492642084</c:v>
              </c:pt>
              <c:pt idx="1193">
                <c:v>0.83598448903297751</c:v>
              </c:pt>
              <c:pt idx="1194">
                <c:v>0.83643084899667475</c:v>
              </c:pt>
              <c:pt idx="1195">
                <c:v>0.83692526565926717</c:v>
              </c:pt>
              <c:pt idx="1196">
                <c:v>0.83506089935108441</c:v>
              </c:pt>
              <c:pt idx="1197">
                <c:v>0.80774433702696924</c:v>
              </c:pt>
              <c:pt idx="1198">
                <c:v>0.81069131396859739</c:v>
              </c:pt>
              <c:pt idx="1199">
                <c:v>0.81750301730992292</c:v>
              </c:pt>
              <c:pt idx="1200">
                <c:v>0.86276608685480771</c:v>
              </c:pt>
              <c:pt idx="1201">
                <c:v>0.86607515767352838</c:v>
              </c:pt>
              <c:pt idx="1202">
                <c:v>0.86540469997852476</c:v>
              </c:pt>
              <c:pt idx="1203">
                <c:v>0.85179681160489196</c:v>
              </c:pt>
              <c:pt idx="1204">
                <c:v>0.87470684162197365</c:v>
              </c:pt>
              <c:pt idx="1205">
                <c:v>0.85652071836087962</c:v>
              </c:pt>
              <c:pt idx="1206">
                <c:v>0.87310161438804235</c:v>
              </c:pt>
              <c:pt idx="1207">
                <c:v>0.87878365157825389</c:v>
              </c:pt>
              <c:pt idx="1208">
                <c:v>0.87586520830159476</c:v>
              </c:pt>
              <c:pt idx="1209">
                <c:v>0.88281140365441169</c:v>
              </c:pt>
              <c:pt idx="1210">
                <c:v>0.88904759465375904</c:v>
              </c:pt>
              <c:pt idx="1211">
                <c:v>0.89749556184705281</c:v>
              </c:pt>
              <c:pt idx="1212">
                <c:v>0.90422933991621135</c:v>
              </c:pt>
              <c:pt idx="1213">
                <c:v>0.89625126044544889</c:v>
              </c:pt>
              <c:pt idx="1214">
                <c:v>0.89054569549640328</c:v>
              </c:pt>
              <c:pt idx="1215">
                <c:v>0.90708904722755412</c:v>
              </c:pt>
              <c:pt idx="1216">
                <c:v>0.91826172913008519</c:v>
              </c:pt>
              <c:pt idx="1217">
                <c:v>0.92950733039864875</c:v>
              </c:pt>
              <c:pt idx="1218">
                <c:v>0.88931240708829629</c:v>
              </c:pt>
              <c:pt idx="1219">
                <c:v>0.87233120543387788</c:v>
              </c:pt>
              <c:pt idx="1220">
                <c:v>0.89084855281756603</c:v>
              </c:pt>
              <c:pt idx="1221">
                <c:v>0.92503638876601246</c:v>
              </c:pt>
              <c:pt idx="1222">
                <c:v>0.90841227508255162</c:v>
              </c:pt>
              <c:pt idx="1223">
                <c:v>0.89654043495650959</c:v>
              </c:pt>
              <c:pt idx="1224">
                <c:v>0.88525879116377459</c:v>
              </c:pt>
              <c:pt idx="1225">
                <c:v>0.88525879116377459</c:v>
              </c:pt>
              <c:pt idx="1226">
                <c:v>0.88520756405766066</c:v>
              </c:pt>
              <c:pt idx="1227">
                <c:v>0.89453924054730583</c:v>
              </c:pt>
              <c:pt idx="1228">
                <c:v>0.89832003458747423</c:v>
              </c:pt>
              <c:pt idx="1229">
                <c:v>0.90077426350188849</c:v>
              </c:pt>
              <c:pt idx="1230">
                <c:v>0.88812083456464719</c:v>
              </c:pt>
              <c:pt idx="1231">
                <c:v>0.87768518890871405</c:v>
              </c:pt>
              <c:pt idx="1232">
                <c:v>0.88675505650750286</c:v>
              </c:pt>
              <c:pt idx="1233">
                <c:v>0.89380270489132108</c:v>
              </c:pt>
              <c:pt idx="1234">
                <c:v>0.89563219672009708</c:v>
              </c:pt>
              <c:pt idx="1235">
                <c:v>0.97800988866697902</c:v>
              </c:pt>
              <c:pt idx="1236">
                <c:v>1.023592835613885</c:v>
              </c:pt>
              <c:pt idx="1237">
                <c:v>1.0070698412343497</c:v>
              </c:pt>
              <c:pt idx="1238">
                <c:v>1.0149878498314928</c:v>
              </c:pt>
              <c:pt idx="1239">
                <c:v>1.0181739422228326</c:v>
              </c:pt>
              <c:pt idx="1240">
                <c:v>1.033460978377656</c:v>
              </c:pt>
              <c:pt idx="1241">
                <c:v>1.0439330002848362</c:v>
              </c:pt>
              <c:pt idx="1242">
                <c:v>1.0561782810085432</c:v>
              </c:pt>
              <c:pt idx="1243">
                <c:v>1.0579265102943958</c:v>
              </c:pt>
              <c:pt idx="1244">
                <c:v>1.0457808471027734</c:v>
              </c:pt>
              <c:pt idx="1245">
                <c:v>1.050946608506937</c:v>
              </c:pt>
              <c:pt idx="1246">
                <c:v>1.0572336928853225</c:v>
              </c:pt>
              <c:pt idx="1247">
                <c:v>1.0572336928853225</c:v>
              </c:pt>
              <c:pt idx="1248">
                <c:v>1.0317913418181219</c:v>
              </c:pt>
              <c:pt idx="1249">
                <c:v>1.0204406165207249</c:v>
              </c:pt>
              <c:pt idx="1250">
                <c:v>1.0583707010321013</c:v>
              </c:pt>
              <c:pt idx="1251">
                <c:v>1.08053251494555</c:v>
              </c:pt>
              <c:pt idx="1252">
                <c:v>1.0916079154055263</c:v>
              </c:pt>
              <c:pt idx="1253">
                <c:v>1.0880408735573188</c:v>
              </c:pt>
              <c:pt idx="1254">
                <c:v>1.1036215895387245</c:v>
              </c:pt>
              <c:pt idx="1255">
                <c:v>1.0868104218293553</c:v>
              </c:pt>
              <c:pt idx="1256">
                <c:v>1.0928493801269865</c:v>
              </c:pt>
              <c:pt idx="1257">
                <c:v>1.1024628891320276</c:v>
              </c:pt>
              <c:pt idx="1258">
                <c:v>1.1043561228322547</c:v>
              </c:pt>
              <c:pt idx="1259">
                <c:v>1.1022664907480011</c:v>
              </c:pt>
              <c:pt idx="1260">
                <c:v>1.1057187304821805</c:v>
              </c:pt>
              <c:pt idx="1261">
                <c:v>1.1174410608783263</c:v>
              </c:pt>
              <c:pt idx="1262">
                <c:v>1.1321178770753026</c:v>
              </c:pt>
              <c:pt idx="1263">
                <c:v>1.1512683047215209</c:v>
              </c:pt>
              <c:pt idx="1264">
                <c:v>1.1494620069245034</c:v>
              </c:pt>
              <c:pt idx="1265">
                <c:v>1.1391606864165236</c:v>
              </c:pt>
              <c:pt idx="1266">
                <c:v>1.1413594472545192</c:v>
              </c:pt>
              <c:pt idx="1267">
                <c:v>1.1397623963339414</c:v>
              </c:pt>
              <c:pt idx="1268">
                <c:v>1.1591734648262508</c:v>
              </c:pt>
              <c:pt idx="1269">
                <c:v>1.1600451599478787</c:v>
              </c:pt>
              <c:pt idx="1270">
                <c:v>1.1641433284370013</c:v>
              </c:pt>
              <c:pt idx="1271">
                <c:v>1.1688890943164441</c:v>
              </c:pt>
              <c:pt idx="1272">
                <c:v>1.1627108049647243</c:v>
              </c:pt>
              <c:pt idx="1273">
                <c:v>1.1642300974766733</c:v>
              </c:pt>
              <c:pt idx="1274">
                <c:v>1.1768711785121146</c:v>
              </c:pt>
              <c:pt idx="1275">
                <c:v>1.202751713229659</c:v>
              </c:pt>
              <c:pt idx="1276">
                <c:v>1.2314223731632707</c:v>
              </c:pt>
              <c:pt idx="1277">
                <c:v>1.2268683334887949</c:v>
              </c:pt>
              <c:pt idx="1278">
                <c:v>1.2140518788750931</c:v>
              </c:pt>
              <c:pt idx="1279">
                <c:v>1.2040066938976839</c:v>
              </c:pt>
              <c:pt idx="1280">
                <c:v>1.185817233365833</c:v>
              </c:pt>
              <c:pt idx="1281">
                <c:v>1.2109342005342638</c:v>
              </c:pt>
              <c:pt idx="1282">
                <c:v>1.204864038755058</c:v>
              </c:pt>
              <c:pt idx="1283">
                <c:v>1.2098714466618197</c:v>
              </c:pt>
              <c:pt idx="1284">
                <c:v>1.2075989321401033</c:v>
              </c:pt>
              <c:pt idx="1285">
                <c:v>1.1943943529374073</c:v>
              </c:pt>
              <c:pt idx="1286">
                <c:v>1.208695392447189</c:v>
              </c:pt>
              <c:pt idx="1287">
                <c:v>1.2219016402852634</c:v>
              </c:pt>
              <c:pt idx="1288">
                <c:v>1.2173783035017482</c:v>
              </c:pt>
              <c:pt idx="1289">
                <c:v>1.1859789241339906</c:v>
              </c:pt>
              <c:pt idx="1290">
                <c:v>1.1916205803480477</c:v>
              </c:pt>
              <c:pt idx="1291">
                <c:v>1.2129892918661871</c:v>
              </c:pt>
              <c:pt idx="1292">
                <c:v>1.1917166937458377</c:v>
              </c:pt>
              <c:pt idx="1293">
                <c:v>1.1776063792597968</c:v>
              </c:pt>
              <c:pt idx="1294">
                <c:v>1.150824280847353</c:v>
              </c:pt>
              <c:pt idx="1295">
                <c:v>1.1187789727246531</c:v>
              </c:pt>
              <c:pt idx="1296">
                <c:v>1.1115677980737608</c:v>
              </c:pt>
              <c:pt idx="1297">
                <c:v>1.119541038501926</c:v>
              </c:pt>
              <c:pt idx="1298">
                <c:v>1.1314662749600739</c:v>
              </c:pt>
              <c:pt idx="1299">
                <c:v>1.1244074467192209</c:v>
              </c:pt>
              <c:pt idx="1300">
                <c:v>1.1468928090325234</c:v>
              </c:pt>
              <c:pt idx="1301">
                <c:v>1.1392794932554593</c:v>
              </c:pt>
              <c:pt idx="1302">
                <c:v>1.1267290191210599</c:v>
              </c:pt>
              <c:pt idx="1303">
                <c:v>1.1003181920802896</c:v>
              </c:pt>
              <c:pt idx="1304">
                <c:v>1.1134203170707573</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5"/>
              <c:pt idx="0">
                <c:v>0</c:v>
              </c:pt>
              <c:pt idx="1">
                <c:v>2.8977356091358208E-2</c:v>
              </c:pt>
              <c:pt idx="2">
                <c:v>5.1352276617596671E-2</c:v>
              </c:pt>
              <c:pt idx="3">
                <c:v>5.2477136010172565E-2</c:v>
              </c:pt>
              <c:pt idx="4">
                <c:v>5.2305961754780528E-2</c:v>
              </c:pt>
              <c:pt idx="5">
                <c:v>4.135080940969349E-2</c:v>
              </c:pt>
              <c:pt idx="6">
                <c:v>5.0912114246588702E-2</c:v>
              </c:pt>
              <c:pt idx="7">
                <c:v>5.5827260722844496E-2</c:v>
              </c:pt>
              <c:pt idx="8">
                <c:v>8.1454492101530773E-2</c:v>
              </c:pt>
              <c:pt idx="9">
                <c:v>8.2016921797818831E-2</c:v>
              </c:pt>
              <c:pt idx="10">
                <c:v>9.7398151318041748E-2</c:v>
              </c:pt>
              <c:pt idx="11">
                <c:v>0.12368562625323998</c:v>
              </c:pt>
              <c:pt idx="12">
                <c:v>0.12559299652760791</c:v>
              </c:pt>
              <c:pt idx="13">
                <c:v>0.12615542622389597</c:v>
              </c:pt>
              <c:pt idx="14">
                <c:v>0.12615542622389597</c:v>
              </c:pt>
              <c:pt idx="15">
                <c:v>0.10478309776495331</c:v>
              </c:pt>
              <c:pt idx="16">
                <c:v>0.122634127255832</c:v>
              </c:pt>
              <c:pt idx="17">
                <c:v>0.10960043038098499</c:v>
              </c:pt>
              <c:pt idx="18">
                <c:v>7.9840563407834741E-2</c:v>
              </c:pt>
              <c:pt idx="19">
                <c:v>7.9962830733114831E-2</c:v>
              </c:pt>
              <c:pt idx="20">
                <c:v>7.2259989240475386E-2</c:v>
              </c:pt>
              <c:pt idx="21">
                <c:v>5.1009928106812819E-2</c:v>
              </c:pt>
              <c:pt idx="22">
                <c:v>6.2943219054139909E-2</c:v>
              </c:pt>
              <c:pt idx="23">
                <c:v>6.802953978578774E-2</c:v>
              </c:pt>
              <c:pt idx="24">
                <c:v>6.802953978578774E-2</c:v>
              </c:pt>
              <c:pt idx="25">
                <c:v>9.5515234508729785E-2</c:v>
              </c:pt>
              <c:pt idx="26">
                <c:v>0.10407394727832942</c:v>
              </c:pt>
              <c:pt idx="27">
                <c:v>0.11725436494351249</c:v>
              </c:pt>
              <c:pt idx="28">
                <c:v>0.13481195285371927</c:v>
              </c:pt>
              <c:pt idx="29">
                <c:v>0.13459187166821551</c:v>
              </c:pt>
              <c:pt idx="30">
                <c:v>7.2675698146427381E-2</c:v>
              </c:pt>
              <c:pt idx="31">
                <c:v>9.0673448427642134E-2</c:v>
              </c:pt>
              <c:pt idx="32">
                <c:v>8.1283317846138736E-2</c:v>
              </c:pt>
              <c:pt idx="33">
                <c:v>7.9155866386267038E-2</c:v>
              </c:pt>
              <c:pt idx="34">
                <c:v>7.9155866386267038E-2</c:v>
              </c:pt>
              <c:pt idx="35">
                <c:v>7.7908739668411053E-2</c:v>
              </c:pt>
              <c:pt idx="36">
                <c:v>8.8643810827994329E-2</c:v>
              </c:pt>
              <c:pt idx="37">
                <c:v>8.6051743532058467E-2</c:v>
              </c:pt>
              <c:pt idx="38">
                <c:v>8.6100650462170414E-2</c:v>
              </c:pt>
              <c:pt idx="39">
                <c:v>8.6345185112730372E-2</c:v>
              </c:pt>
              <c:pt idx="40">
                <c:v>0.11165452144568899</c:v>
              </c:pt>
              <c:pt idx="41">
                <c:v>0.12894312124027985</c:v>
              </c:pt>
              <c:pt idx="42">
                <c:v>0.13334474495035953</c:v>
              </c:pt>
              <c:pt idx="43">
                <c:v>0.13456741820315954</c:v>
              </c:pt>
              <c:pt idx="44">
                <c:v>0.13454296473810334</c:v>
              </c:pt>
              <c:pt idx="45">
                <c:v>0.13434733701765533</c:v>
              </c:pt>
              <c:pt idx="46">
                <c:v>0.13434733701765533</c:v>
              </c:pt>
              <c:pt idx="47">
                <c:v>0.14072969139727109</c:v>
              </c:pt>
              <c:pt idx="48">
                <c:v>0.14099867951288703</c:v>
              </c:pt>
              <c:pt idx="49">
                <c:v>0.14060742407199101</c:v>
              </c:pt>
              <c:pt idx="50">
                <c:v>0.17053846530053307</c:v>
              </c:pt>
              <c:pt idx="51">
                <c:v>0.17594268107790878</c:v>
              </c:pt>
              <c:pt idx="52">
                <c:v>0.17217684745928508</c:v>
              </c:pt>
              <c:pt idx="53">
                <c:v>0.174304298919157</c:v>
              </c:pt>
              <c:pt idx="54">
                <c:v>0.17425539198904483</c:v>
              </c:pt>
              <c:pt idx="55">
                <c:v>0.18951435418398788</c:v>
              </c:pt>
              <c:pt idx="56">
                <c:v>0.1912260967379078</c:v>
              </c:pt>
              <c:pt idx="57">
                <c:v>0.18525945126424403</c:v>
              </c:pt>
              <c:pt idx="58">
                <c:v>0.18242284931774844</c:v>
              </c:pt>
              <c:pt idx="59">
                <c:v>0.18195823348168449</c:v>
              </c:pt>
              <c:pt idx="60">
                <c:v>0.16975595441874125</c:v>
              </c:pt>
              <c:pt idx="61">
                <c:v>0.17731207512104463</c:v>
              </c:pt>
              <c:pt idx="62">
                <c:v>0.18073556022888448</c:v>
              </c:pt>
              <c:pt idx="63">
                <c:v>0.18547953244974824</c:v>
              </c:pt>
              <c:pt idx="64">
                <c:v>0.18543062551963607</c:v>
              </c:pt>
              <c:pt idx="65">
                <c:v>0.17699418007531675</c:v>
              </c:pt>
              <c:pt idx="66">
                <c:v>0.17973296816158846</c:v>
              </c:pt>
              <c:pt idx="67">
                <c:v>0.17481782168533289</c:v>
              </c:pt>
              <c:pt idx="68">
                <c:v>0.17393749694331695</c:v>
              </c:pt>
              <c:pt idx="69">
                <c:v>0.17393749694331695</c:v>
              </c:pt>
              <c:pt idx="70">
                <c:v>0.17371741575781297</c:v>
              </c:pt>
              <c:pt idx="71">
                <c:v>0.16435173864136554</c:v>
              </c:pt>
              <c:pt idx="72">
                <c:v>0.16738396830830915</c:v>
              </c:pt>
              <c:pt idx="73">
                <c:v>0.17789895828238866</c:v>
              </c:pt>
              <c:pt idx="74">
                <c:v>0.17797231867755658</c:v>
              </c:pt>
              <c:pt idx="75">
                <c:v>0.18330317405976415</c:v>
              </c:pt>
              <c:pt idx="76">
                <c:v>0.18376778989582809</c:v>
              </c:pt>
              <c:pt idx="77">
                <c:v>0.18007531667237253</c:v>
              </c:pt>
              <c:pt idx="78">
                <c:v>0.18379224336088429</c:v>
              </c:pt>
              <c:pt idx="79">
                <c:v>0.18389005722110818</c:v>
              </c:pt>
              <c:pt idx="80">
                <c:v>0.1825451166430283</c:v>
              </c:pt>
              <c:pt idx="81">
                <c:v>0.17511126326600479</c:v>
              </c:pt>
              <c:pt idx="82">
                <c:v>0.17809458600283667</c:v>
              </c:pt>
              <c:pt idx="83">
                <c:v>0.17525798405634085</c:v>
              </c:pt>
              <c:pt idx="84">
                <c:v>0.17525798405634085</c:v>
              </c:pt>
              <c:pt idx="85">
                <c:v>0.16833765344549323</c:v>
              </c:pt>
              <c:pt idx="86">
                <c:v>0.17251919597006893</c:v>
              </c:pt>
              <c:pt idx="87">
                <c:v>0.16946251283806912</c:v>
              </c:pt>
              <c:pt idx="88">
                <c:v>0.16897344353694921</c:v>
              </c:pt>
              <c:pt idx="89">
                <c:v>0.16914461779234125</c:v>
              </c:pt>
              <c:pt idx="90">
                <c:v>0.17606494840318865</c:v>
              </c:pt>
              <c:pt idx="91">
                <c:v>0.1808089206240524</c:v>
              </c:pt>
              <c:pt idx="92">
                <c:v>0.17762997016677251</c:v>
              </c:pt>
              <c:pt idx="93">
                <c:v>0.17785005135227672</c:v>
              </c:pt>
              <c:pt idx="94">
                <c:v>0.17802122560766853</c:v>
              </c:pt>
              <c:pt idx="95">
                <c:v>0.17802122560766853</c:v>
              </c:pt>
              <c:pt idx="96">
                <c:v>0.18005086320731656</c:v>
              </c:pt>
              <c:pt idx="97">
                <c:v>0.17814349293294862</c:v>
              </c:pt>
              <c:pt idx="98">
                <c:v>0.1853083581943562</c:v>
              </c:pt>
              <c:pt idx="99">
                <c:v>0.18528390472930001</c:v>
              </c:pt>
              <c:pt idx="100">
                <c:v>0.18919645913826</c:v>
              </c:pt>
              <c:pt idx="101">
                <c:v>0.203061573825011</c:v>
              </c:pt>
              <c:pt idx="102">
                <c:v>0.20917494008901061</c:v>
              </c:pt>
              <c:pt idx="103">
                <c:v>0.21646207267569806</c:v>
              </c:pt>
              <c:pt idx="104">
                <c:v>0.21648652614075425</c:v>
              </c:pt>
              <c:pt idx="105">
                <c:v>0.23299261505355306</c:v>
              </c:pt>
              <c:pt idx="106">
                <c:v>0.2431652565168485</c:v>
              </c:pt>
              <c:pt idx="107">
                <c:v>0.24671100894996822</c:v>
              </c:pt>
              <c:pt idx="108">
                <c:v>0.24587959113806424</c:v>
              </c:pt>
              <c:pt idx="109">
                <c:v>0.24592849806817618</c:v>
              </c:pt>
              <c:pt idx="110">
                <c:v>0.25773952169022363</c:v>
              </c:pt>
              <c:pt idx="111">
                <c:v>0.2581552305961754</c:v>
              </c:pt>
              <c:pt idx="112">
                <c:v>0.25964689196459134</c:v>
              </c:pt>
              <c:pt idx="113">
                <c:v>0.25681029001809574</c:v>
              </c:pt>
              <c:pt idx="114">
                <c:v>0.25700591773854353</c:v>
              </c:pt>
              <c:pt idx="115">
                <c:v>0.24874064654961625</c:v>
              </c:pt>
              <c:pt idx="116">
                <c:v>0.24416784858414453</c:v>
              </c:pt>
              <c:pt idx="117">
                <c:v>0.25451166430283156</c:v>
              </c:pt>
              <c:pt idx="118">
                <c:v>0.25954907810436745</c:v>
              </c:pt>
              <c:pt idx="119">
                <c:v>0.25954907810436745</c:v>
              </c:pt>
              <c:pt idx="120">
                <c:v>0.25035457524331206</c:v>
              </c:pt>
              <c:pt idx="121">
                <c:v>0.25407150193182382</c:v>
              </c:pt>
              <c:pt idx="122">
                <c:v>0.25067247028903994</c:v>
              </c:pt>
              <c:pt idx="123">
                <c:v>0.25756834743483137</c:v>
              </c:pt>
              <c:pt idx="124">
                <c:v>0.25749498703966345</c:v>
              </c:pt>
              <c:pt idx="125">
                <c:v>0.26999070768327882</c:v>
              </c:pt>
              <c:pt idx="126">
                <c:v>0.27832933926737424</c:v>
              </c:pt>
              <c:pt idx="127">
                <c:v>0.28089695309825391</c:v>
              </c:pt>
              <c:pt idx="128">
                <c:v>0.28493177483249377</c:v>
              </c:pt>
              <c:pt idx="129">
                <c:v>0.28493177483249377</c:v>
              </c:pt>
              <c:pt idx="130">
                <c:v>0.2759084462268302</c:v>
              </c:pt>
              <c:pt idx="131">
                <c:v>0.27348755318628637</c:v>
              </c:pt>
              <c:pt idx="132">
                <c:v>0.27397662248740651</c:v>
              </c:pt>
              <c:pt idx="133">
                <c:v>0.2689636621509266</c:v>
              </c:pt>
              <c:pt idx="134">
                <c:v>0.26893920868587062</c:v>
              </c:pt>
              <c:pt idx="135">
                <c:v>0.2755171907859344</c:v>
              </c:pt>
              <c:pt idx="136">
                <c:v>0.26646940871521485</c:v>
              </c:pt>
              <c:pt idx="137">
                <c:v>0.27035750965911864</c:v>
              </c:pt>
              <c:pt idx="138">
                <c:v>0.27136010172641467</c:v>
              </c:pt>
              <c:pt idx="139">
                <c:v>0.27136010172641467</c:v>
              </c:pt>
              <c:pt idx="140">
                <c:v>0.2723382403286545</c:v>
              </c:pt>
              <c:pt idx="141">
                <c:v>0.28595882036484577</c:v>
              </c:pt>
              <c:pt idx="142">
                <c:v>0.28493177483249377</c:v>
              </c:pt>
              <c:pt idx="143">
                <c:v>0.29574020638724496</c:v>
              </c:pt>
              <c:pt idx="144">
                <c:v>0.29578911331735691</c:v>
              </c:pt>
              <c:pt idx="145">
                <c:v>0.31381131706362786</c:v>
              </c:pt>
              <c:pt idx="146">
                <c:v>0.31923998630605954</c:v>
              </c:pt>
              <c:pt idx="147">
                <c:v>0.31591431505844381</c:v>
              </c:pt>
              <c:pt idx="148">
                <c:v>0.30804029931041232</c:v>
              </c:pt>
              <c:pt idx="149">
                <c:v>0.30804029931041232</c:v>
              </c:pt>
              <c:pt idx="150">
                <c:v>0.30178021225607665</c:v>
              </c:pt>
              <c:pt idx="151">
                <c:v>0.29904142416980495</c:v>
              </c:pt>
              <c:pt idx="152">
                <c:v>0.29478652125006111</c:v>
              </c:pt>
              <c:pt idx="153">
                <c:v>0.29935931921553283</c:v>
              </c:pt>
              <c:pt idx="154">
                <c:v>0.29926150535530893</c:v>
              </c:pt>
              <c:pt idx="155">
                <c:v>0.26549127011297502</c:v>
              </c:pt>
              <c:pt idx="156">
                <c:v>0.27194698488775848</c:v>
              </c:pt>
              <c:pt idx="157">
                <c:v>0.26563799090331108</c:v>
              </c:pt>
              <c:pt idx="158">
                <c:v>0.24360541888785647</c:v>
              </c:pt>
              <c:pt idx="159">
                <c:v>0.24355651195774453</c:v>
              </c:pt>
              <c:pt idx="160">
                <c:v>0.24915635545556802</c:v>
              </c:pt>
              <c:pt idx="161">
                <c:v>0.25008558712769591</c:v>
              </c:pt>
              <c:pt idx="162">
                <c:v>0.25906000880324731</c:v>
              </c:pt>
              <c:pt idx="163">
                <c:v>0.26703183841150291</c:v>
              </c:pt>
              <c:pt idx="164">
                <c:v>0.26708074534161486</c:v>
              </c:pt>
              <c:pt idx="165">
                <c:v>0.30131559642001271</c:v>
              </c:pt>
              <c:pt idx="166">
                <c:v>0.30857827554164419</c:v>
              </c:pt>
              <c:pt idx="167">
                <c:v>0.31222184183498802</c:v>
              </c:pt>
              <c:pt idx="168">
                <c:v>0.31180613292903625</c:v>
              </c:pt>
              <c:pt idx="169">
                <c:v>0.31187949332420417</c:v>
              </c:pt>
              <c:pt idx="170">
                <c:v>0.32053601995402747</c:v>
              </c:pt>
              <c:pt idx="171">
                <c:v>0.3257201545458992</c:v>
              </c:pt>
              <c:pt idx="172">
                <c:v>0.33202914853034682</c:v>
              </c:pt>
              <c:pt idx="173">
                <c:v>0.32246784369345116</c:v>
              </c:pt>
              <c:pt idx="174">
                <c:v>0.32263901794884342</c:v>
              </c:pt>
              <c:pt idx="175">
                <c:v>0.33293392673741873</c:v>
              </c:pt>
              <c:pt idx="176">
                <c:v>0.33215141585562669</c:v>
              </c:pt>
              <c:pt idx="177">
                <c:v>0.34078348902039401</c:v>
              </c:pt>
              <c:pt idx="178">
                <c:v>0.34097911674084225</c:v>
              </c:pt>
              <c:pt idx="179">
                <c:v>0.34110138406612212</c:v>
              </c:pt>
              <c:pt idx="180">
                <c:v>0.34029441971927432</c:v>
              </c:pt>
              <c:pt idx="181">
                <c:v>0.34009879199882609</c:v>
              </c:pt>
              <c:pt idx="182">
                <c:v>0.33809360786423448</c:v>
              </c:pt>
              <c:pt idx="183">
                <c:v>0.34071012862522609</c:v>
              </c:pt>
              <c:pt idx="184">
                <c:v>0.34078348902039401</c:v>
              </c:pt>
              <c:pt idx="185">
                <c:v>0.34401134640778608</c:v>
              </c:pt>
              <c:pt idx="186">
                <c:v>0.34049004743972211</c:v>
              </c:pt>
              <c:pt idx="187">
                <c:v>0.34547855431114605</c:v>
              </c:pt>
              <c:pt idx="188">
                <c:v>0.34173717415757832</c:v>
              </c:pt>
              <c:pt idx="189">
                <c:v>0.34178608108769026</c:v>
              </c:pt>
              <c:pt idx="190">
                <c:v>0.34435369491856993</c:v>
              </c:pt>
              <c:pt idx="191">
                <c:v>0.34259304543453806</c:v>
              </c:pt>
              <c:pt idx="192">
                <c:v>0.34946446911527373</c:v>
              </c:pt>
              <c:pt idx="193">
                <c:v>0.35105394434391357</c:v>
              </c:pt>
              <c:pt idx="194">
                <c:v>0.35090722355357773</c:v>
              </c:pt>
              <c:pt idx="195">
                <c:v>0.33628405145009066</c:v>
              </c:pt>
              <c:pt idx="196">
                <c:v>0.34799726121191377</c:v>
              </c:pt>
              <c:pt idx="197">
                <c:v>0.35254560571232951</c:v>
              </c:pt>
              <c:pt idx="198">
                <c:v>0.35120066513424941</c:v>
              </c:pt>
              <c:pt idx="199">
                <c:v>0.35120066513424941</c:v>
              </c:pt>
              <c:pt idx="200">
                <c:v>0.35000244534650582</c:v>
              </c:pt>
              <c:pt idx="201">
                <c:v>0.35244779185210562</c:v>
              </c:pt>
              <c:pt idx="202">
                <c:v>0.35430625519636139</c:v>
              </c:pt>
              <c:pt idx="203">
                <c:v>0.34222624345869801</c:v>
              </c:pt>
              <c:pt idx="204">
                <c:v>0.34222624345869801</c:v>
              </c:pt>
              <c:pt idx="205">
                <c:v>0.34520956619552989</c:v>
              </c:pt>
              <c:pt idx="206">
                <c:v>0.35450188291680917</c:v>
              </c:pt>
              <c:pt idx="207">
                <c:v>0.35085831662346556</c:v>
              </c:pt>
              <c:pt idx="208">
                <c:v>0.36205800361911278</c:v>
              </c:pt>
              <c:pt idx="209">
                <c:v>0.3621313640142807</c:v>
              </c:pt>
              <c:pt idx="210">
                <c:v>0.38220765882525565</c:v>
              </c:pt>
              <c:pt idx="211">
                <c:v>0.38494644691152735</c:v>
              </c:pt>
              <c:pt idx="212">
                <c:v>0.39042402308407098</c:v>
              </c:pt>
              <c:pt idx="213">
                <c:v>0.38756296767251919</c:v>
              </c:pt>
              <c:pt idx="214">
                <c:v>0.38753851420746321</c:v>
              </c:pt>
              <c:pt idx="215">
                <c:v>0.39712427250941462</c:v>
              </c:pt>
              <c:pt idx="216">
                <c:v>0.39629285469751063</c:v>
              </c:pt>
              <c:pt idx="217">
                <c:v>0.3957059715361666</c:v>
              </c:pt>
              <c:pt idx="218">
                <c:v>0.39017948843351102</c:v>
              </c:pt>
              <c:pt idx="219">
                <c:v>0.39027730229373492</c:v>
              </c:pt>
              <c:pt idx="220">
                <c:v>0.38616912016432736</c:v>
              </c:pt>
              <c:pt idx="221">
                <c:v>0.37692571037316003</c:v>
              </c:pt>
              <c:pt idx="222">
                <c:v>0.37961559152931956</c:v>
              </c:pt>
              <c:pt idx="223">
                <c:v>0.3801046608304397</c:v>
              </c:pt>
              <c:pt idx="224">
                <c:v>0.38012911429549567</c:v>
              </c:pt>
              <c:pt idx="225">
                <c:v>0.36164229471316101</c:v>
              </c:pt>
              <c:pt idx="226">
                <c:v>0.36318286301168889</c:v>
              </c:pt>
              <c:pt idx="227">
                <c:v>0.35545556805399325</c:v>
              </c:pt>
              <c:pt idx="228">
                <c:v>0.36428326893920859</c:v>
              </c:pt>
              <c:pt idx="229">
                <c:v>0.36428326893920859</c:v>
              </c:pt>
              <c:pt idx="230">
                <c:v>0.37932214994864766</c:v>
              </c:pt>
              <c:pt idx="231">
                <c:v>0.39052183694429488</c:v>
              </c:pt>
              <c:pt idx="232">
                <c:v>0.39399422898224667</c:v>
              </c:pt>
              <c:pt idx="233">
                <c:v>0.39864038734288654</c:v>
              </c:pt>
              <c:pt idx="234">
                <c:v>0.39866484080794251</c:v>
              </c:pt>
              <c:pt idx="235">
                <c:v>0.4148041277449015</c:v>
              </c:pt>
              <c:pt idx="236">
                <c:v>0.41360590795715768</c:v>
              </c:pt>
              <c:pt idx="237">
                <c:v>0.40834841297011781</c:v>
              </c:pt>
              <c:pt idx="238">
                <c:v>0.39697755171907856</c:v>
              </c:pt>
              <c:pt idx="239">
                <c:v>0.39712427250941462</c:v>
              </c:pt>
              <c:pt idx="240">
                <c:v>0.39969188634029429</c:v>
              </c:pt>
              <c:pt idx="241">
                <c:v>0.41015796938426163</c:v>
              </c:pt>
              <c:pt idx="242">
                <c:v>0.40668557734631006</c:v>
              </c:pt>
              <c:pt idx="243">
                <c:v>0.42050178510294911</c:v>
              </c:pt>
              <c:pt idx="244">
                <c:v>0.42037951777766924</c:v>
              </c:pt>
              <c:pt idx="245">
                <c:v>0.4130679317259256</c:v>
              </c:pt>
              <c:pt idx="246">
                <c:v>0.42446324644202083</c:v>
              </c:pt>
              <c:pt idx="247">
                <c:v>0.43006308993984432</c:v>
              </c:pt>
              <c:pt idx="248">
                <c:v>0.41673595148432541</c:v>
              </c:pt>
              <c:pt idx="249">
                <c:v>0.41639360297354133</c:v>
              </c:pt>
              <c:pt idx="250">
                <c:v>0.43336430772240409</c:v>
              </c:pt>
              <c:pt idx="251">
                <c:v>0.44903897882329935</c:v>
              </c:pt>
              <c:pt idx="252">
                <c:v>0.47028903995696192</c:v>
              </c:pt>
              <c:pt idx="253">
                <c:v>0.46901745977404996</c:v>
              </c:pt>
              <c:pt idx="254">
                <c:v>0.46884628551865792</c:v>
              </c:pt>
              <c:pt idx="255">
                <c:v>0.47620677850051352</c:v>
              </c:pt>
              <c:pt idx="256">
                <c:v>0.48151318041766533</c:v>
              </c:pt>
              <c:pt idx="257">
                <c:v>0.47310118843840154</c:v>
              </c:pt>
              <c:pt idx="258">
                <c:v>0.45872255098547465</c:v>
              </c:pt>
              <c:pt idx="259">
                <c:v>0.4587714579155866</c:v>
              </c:pt>
              <c:pt idx="260">
                <c:v>0.46190150144275455</c:v>
              </c:pt>
              <c:pt idx="261">
                <c:v>0.4524624639311392</c:v>
              </c:pt>
              <c:pt idx="262">
                <c:v>0.45035946593632326</c:v>
              </c:pt>
              <c:pt idx="263">
                <c:v>0.44165403237638756</c:v>
              </c:pt>
              <c:pt idx="264">
                <c:v>0.44162957891133159</c:v>
              </c:pt>
              <c:pt idx="265">
                <c:v>0.4705091211424659</c:v>
              </c:pt>
              <c:pt idx="266">
                <c:v>0.47530200029344138</c:v>
              </c:pt>
              <c:pt idx="267">
                <c:v>0.51276470875923108</c:v>
              </c:pt>
              <c:pt idx="268">
                <c:v>0.51523450872988708</c:v>
              </c:pt>
              <c:pt idx="269">
                <c:v>0.51523450872988708</c:v>
              </c:pt>
              <c:pt idx="270">
                <c:v>0.52058981757715084</c:v>
              </c:pt>
              <c:pt idx="271">
                <c:v>0.52193475815523049</c:v>
              </c:pt>
              <c:pt idx="272">
                <c:v>0.52342641952364644</c:v>
              </c:pt>
              <c:pt idx="273">
                <c:v>0.52753460165305421</c:v>
              </c:pt>
              <c:pt idx="274">
                <c:v>0.52755905511811019</c:v>
              </c:pt>
              <c:pt idx="275">
                <c:v>0.51347385924585498</c:v>
              </c:pt>
              <c:pt idx="276">
                <c:v>0.50237198611043188</c:v>
              </c:pt>
              <c:pt idx="277">
                <c:v>0.50782510881791953</c:v>
              </c:pt>
              <c:pt idx="278">
                <c:v>0.53218076001369408</c:v>
              </c:pt>
              <c:pt idx="279">
                <c:v>0.53196067882819009</c:v>
              </c:pt>
              <c:pt idx="280">
                <c:v>0.54252457573238111</c:v>
              </c:pt>
              <c:pt idx="281">
                <c:v>0.54636376974617296</c:v>
              </c:pt>
              <c:pt idx="282">
                <c:v>0.53966352032082954</c:v>
              </c:pt>
              <c:pt idx="283">
                <c:v>0.54589915391010901</c:v>
              </c:pt>
              <c:pt idx="284">
                <c:v>0.54587470044505304</c:v>
              </c:pt>
              <c:pt idx="285">
                <c:v>0.56052232601359608</c:v>
              </c:pt>
              <c:pt idx="286">
                <c:v>0.56406807844671603</c:v>
              </c:pt>
              <c:pt idx="287">
                <c:v>0.60072382256565771</c:v>
              </c:pt>
              <c:pt idx="288">
                <c:v>0.58091651587029891</c:v>
              </c:pt>
              <c:pt idx="289">
                <c:v>0.58074534161490665</c:v>
              </c:pt>
              <c:pt idx="290">
                <c:v>0.56935002689881142</c:v>
              </c:pt>
              <c:pt idx="291">
                <c:v>0.57025480510588356</c:v>
              </c:pt>
              <c:pt idx="292">
                <c:v>0.56326111409986779</c:v>
              </c:pt>
              <c:pt idx="293">
                <c:v>0.56485058932850785</c:v>
              </c:pt>
              <c:pt idx="294">
                <c:v>0.56482613586345165</c:v>
              </c:pt>
              <c:pt idx="295">
                <c:v>0.5738739179341712</c:v>
              </c:pt>
              <c:pt idx="296">
                <c:v>0.57365383674866721</c:v>
              </c:pt>
              <c:pt idx="297">
                <c:v>0.5734826624932754</c:v>
              </c:pt>
              <c:pt idx="298">
                <c:v>0.57338484863305128</c:v>
              </c:pt>
              <c:pt idx="299">
                <c:v>0.57350711595833137</c:v>
              </c:pt>
              <c:pt idx="300">
                <c:v>0.58578275541644254</c:v>
              </c:pt>
              <c:pt idx="301">
                <c:v>0.5918472147503302</c:v>
              </c:pt>
              <c:pt idx="302">
                <c:v>0.58380202474690646</c:v>
              </c:pt>
              <c:pt idx="303">
                <c:v>0.57893578520076305</c:v>
              </c:pt>
              <c:pt idx="304">
                <c:v>0.57893578520076305</c:v>
              </c:pt>
              <c:pt idx="305">
                <c:v>0.57255343082114751</c:v>
              </c:pt>
              <c:pt idx="306">
                <c:v>0.58937741477967442</c:v>
              </c:pt>
              <c:pt idx="307">
                <c:v>0.58923069398933814</c:v>
              </c:pt>
              <c:pt idx="308">
                <c:v>0.59651782657602581</c:v>
              </c:pt>
              <c:pt idx="309">
                <c:v>0.59644446618085789</c:v>
              </c:pt>
              <c:pt idx="310">
                <c:v>0.59859637110578579</c:v>
              </c:pt>
              <c:pt idx="311">
                <c:v>0.60771751357167325</c:v>
              </c:pt>
              <c:pt idx="312">
                <c:v>0.61693646989778461</c:v>
              </c:pt>
              <c:pt idx="313">
                <c:v>0.61852594512642445</c:v>
              </c:pt>
              <c:pt idx="314">
                <c:v>0.61859930552159237</c:v>
              </c:pt>
              <c:pt idx="315">
                <c:v>0.61710764415317643</c:v>
              </c:pt>
              <c:pt idx="316">
                <c:v>0.6196018975888884</c:v>
              </c:pt>
              <c:pt idx="317">
                <c:v>0.62493275297109596</c:v>
              </c:pt>
              <c:pt idx="318">
                <c:v>0.62593534503839177</c:v>
              </c:pt>
              <c:pt idx="319">
                <c:v>0.62595979850344774</c:v>
              </c:pt>
              <c:pt idx="320">
                <c:v>0.64853034675013443</c:v>
              </c:pt>
              <c:pt idx="321">
                <c:v>0.63786863598571908</c:v>
              </c:pt>
              <c:pt idx="322">
                <c:v>0.63735511321954341</c:v>
              </c:pt>
              <c:pt idx="323">
                <c:v>0.6337849073213675</c:v>
              </c:pt>
              <c:pt idx="324">
                <c:v>0.63358927960091926</c:v>
              </c:pt>
              <c:pt idx="325">
                <c:v>0.63395608157675953</c:v>
              </c:pt>
              <c:pt idx="326">
                <c:v>0.63865114686751112</c:v>
              </c:pt>
              <c:pt idx="327">
                <c:v>0.63825989142661532</c:v>
              </c:pt>
              <c:pt idx="328">
                <c:v>0.64068078446715915</c:v>
              </c:pt>
              <c:pt idx="329">
                <c:v>0.64070523793221512</c:v>
              </c:pt>
              <c:pt idx="330">
                <c:v>0.64290604978725496</c:v>
              </c:pt>
              <c:pt idx="331">
                <c:v>0.64977747346799042</c:v>
              </c:pt>
              <c:pt idx="332">
                <c:v>0.64505795471218286</c:v>
              </c:pt>
              <c:pt idx="333">
                <c:v>0.64772338240328664</c:v>
              </c:pt>
              <c:pt idx="334">
                <c:v>0.64772338240328664</c:v>
              </c:pt>
              <c:pt idx="335">
                <c:v>0.65095123979067826</c:v>
              </c:pt>
              <c:pt idx="336">
                <c:v>0.64471560620139878</c:v>
              </c:pt>
              <c:pt idx="337">
                <c:v>0.6448867804567906</c:v>
              </c:pt>
              <c:pt idx="338">
                <c:v>0.62877194698488781</c:v>
              </c:pt>
              <c:pt idx="339">
                <c:v>0.62882085391499976</c:v>
              </c:pt>
              <c:pt idx="340">
                <c:v>0.6153225412040888</c:v>
              </c:pt>
              <c:pt idx="341">
                <c:v>0.6199197926346165</c:v>
              </c:pt>
              <c:pt idx="342">
                <c:v>0.62578862424805592</c:v>
              </c:pt>
              <c:pt idx="343">
                <c:v>0.62495720643615194</c:v>
              </c:pt>
              <c:pt idx="344">
                <c:v>0.62483493911087207</c:v>
              </c:pt>
              <c:pt idx="345">
                <c:v>0.62405242822908003</c:v>
              </c:pt>
              <c:pt idx="346">
                <c:v>0.62410133515919197</c:v>
              </c:pt>
              <c:pt idx="347">
                <c:v>0.62400352129896808</c:v>
              </c:pt>
              <c:pt idx="348">
                <c:v>0.62417469555436011</c:v>
              </c:pt>
              <c:pt idx="349">
                <c:v>0.62395461436885613</c:v>
              </c:pt>
              <c:pt idx="350">
                <c:v>0.64227025969579898</c:v>
              </c:pt>
              <c:pt idx="351">
                <c:v>0.64483787352667865</c:v>
              </c:pt>
              <c:pt idx="352">
                <c:v>0.64618281410475875</c:v>
              </c:pt>
              <c:pt idx="353">
                <c:v>0.66073262581307768</c:v>
              </c:pt>
              <c:pt idx="354">
                <c:v>0.66075707927813365</c:v>
              </c:pt>
              <c:pt idx="355">
                <c:v>0.68408568494155642</c:v>
              </c:pt>
              <c:pt idx="356">
                <c:v>0.69318237394238746</c:v>
              </c:pt>
              <c:pt idx="357">
                <c:v>0.68922091260331575</c:v>
              </c:pt>
              <c:pt idx="358">
                <c:v>0.69616569667921935</c:v>
              </c:pt>
              <c:pt idx="359">
                <c:v>0.69592116202865939</c:v>
              </c:pt>
              <c:pt idx="360">
                <c:v>0.69851322932459547</c:v>
              </c:pt>
              <c:pt idx="361">
                <c:v>0.71069105492248275</c:v>
              </c:pt>
              <c:pt idx="362">
                <c:v>0.71506822516750623</c:v>
              </c:pt>
              <c:pt idx="363">
                <c:v>0.71902968650657795</c:v>
              </c:pt>
              <c:pt idx="364">
                <c:v>0.71912750036680184</c:v>
              </c:pt>
              <c:pt idx="365">
                <c:v>0.72257543893969767</c:v>
              </c:pt>
              <c:pt idx="366">
                <c:v>0.73656282095172876</c:v>
              </c:pt>
              <c:pt idx="367">
                <c:v>0.73370176554017719</c:v>
              </c:pt>
              <c:pt idx="368">
                <c:v>0.71523939942289805</c:v>
              </c:pt>
              <c:pt idx="369">
                <c:v>0.71526385288795447</c:v>
              </c:pt>
              <c:pt idx="370">
                <c:v>0.70496894409937894</c:v>
              </c:pt>
              <c:pt idx="371">
                <c:v>0.71516603902773013</c:v>
              </c:pt>
              <c:pt idx="372">
                <c:v>0.71802709443928214</c:v>
              </c:pt>
              <c:pt idx="373">
                <c:v>0.7123538905462905</c:v>
              </c:pt>
              <c:pt idx="374">
                <c:v>0.7123538905462905</c:v>
              </c:pt>
              <c:pt idx="375">
                <c:v>0.72599892404753774</c:v>
              </c:pt>
              <c:pt idx="376">
                <c:v>0.73247909228737718</c:v>
              </c:pt>
              <c:pt idx="377">
                <c:v>0.73150095368513735</c:v>
              </c:pt>
              <c:pt idx="378">
                <c:v>0.73025382696728136</c:v>
              </c:pt>
              <c:pt idx="379">
                <c:v>0.73032718736244928</c:v>
              </c:pt>
              <c:pt idx="380">
                <c:v>0.74001075952462458</c:v>
              </c:pt>
              <c:pt idx="381">
                <c:v>0.74414339511908834</c:v>
              </c:pt>
              <c:pt idx="382">
                <c:v>0.75145498117083198</c:v>
              </c:pt>
              <c:pt idx="383">
                <c:v>0.75213967819239991</c:v>
              </c:pt>
              <c:pt idx="384">
                <c:v>0.75216413165745588</c:v>
              </c:pt>
              <c:pt idx="385">
                <c:v>0.74519489411649609</c:v>
              </c:pt>
              <c:pt idx="386">
                <c:v>0.7449992663960483</c:v>
              </c:pt>
              <c:pt idx="387">
                <c:v>0.75257984056340788</c:v>
              </c:pt>
              <c:pt idx="388">
                <c:v>0.76184770381963118</c:v>
              </c:pt>
              <c:pt idx="389">
                <c:v>0.76179879688951924</c:v>
              </c:pt>
              <c:pt idx="390">
                <c:v>0.74800704259793616</c:v>
              </c:pt>
              <c:pt idx="391">
                <c:v>0.74502371986110427</c:v>
              </c:pt>
              <c:pt idx="392">
                <c:v>0.74057318922091242</c:v>
              </c:pt>
              <c:pt idx="393">
                <c:v>0.74350760502763236</c:v>
              </c:pt>
              <c:pt idx="394">
                <c:v>0.74338533770235249</c:v>
              </c:pt>
              <c:pt idx="395">
                <c:v>0.75546534944001564</c:v>
              </c:pt>
              <c:pt idx="396">
                <c:v>0.75925563652369532</c:v>
              </c:pt>
              <c:pt idx="397">
                <c:v>0.75835085831662341</c:v>
              </c:pt>
              <c:pt idx="398">
                <c:v>0.77246050765393459</c:v>
              </c:pt>
              <c:pt idx="399">
                <c:v>0.77258277497921446</c:v>
              </c:pt>
              <c:pt idx="400">
                <c:v>0.77077321856507064</c:v>
              </c:pt>
              <c:pt idx="401">
                <c:v>0.78241306793172583</c:v>
              </c:pt>
              <c:pt idx="402">
                <c:v>0.78517630948305372</c:v>
              </c:pt>
              <c:pt idx="403">
                <c:v>0.79087396684110134</c:v>
              </c:pt>
              <c:pt idx="404">
                <c:v>0.79097178070132523</c:v>
              </c:pt>
              <c:pt idx="405">
                <c:v>0.79187655890839737</c:v>
              </c:pt>
              <c:pt idx="406">
                <c:v>0.80004401623710075</c:v>
              </c:pt>
              <c:pt idx="407">
                <c:v>0.80887171712231631</c:v>
              </c:pt>
              <c:pt idx="408">
                <c:v>0.81872646353988365</c:v>
              </c:pt>
              <c:pt idx="409">
                <c:v>0.81867755660977171</c:v>
              </c:pt>
              <c:pt idx="410">
                <c:v>0.82359270308602728</c:v>
              </c:pt>
              <c:pt idx="411">
                <c:v>0.83190688120506673</c:v>
              </c:pt>
              <c:pt idx="412">
                <c:v>0.8513473859245857</c:v>
              </c:pt>
              <c:pt idx="413">
                <c:v>0.85672714823690499</c:v>
              </c:pt>
              <c:pt idx="414">
                <c:v>0.85672714823690499</c:v>
              </c:pt>
              <c:pt idx="415">
                <c:v>0.85073604929818569</c:v>
              </c:pt>
              <c:pt idx="416">
                <c:v>0.84190834841297013</c:v>
              </c:pt>
              <c:pt idx="417">
                <c:v>0.83716437619210637</c:v>
              </c:pt>
              <c:pt idx="418">
                <c:v>0.8360395167995307</c:v>
              </c:pt>
              <c:pt idx="419">
                <c:v>0.83606397026458668</c:v>
              </c:pt>
              <c:pt idx="420">
                <c:v>0.83237149704113089</c:v>
              </c:pt>
              <c:pt idx="421">
                <c:v>0.84459822956913011</c:v>
              </c:pt>
              <c:pt idx="422">
                <c:v>0.84009879199882631</c:v>
              </c:pt>
              <c:pt idx="423">
                <c:v>0.85098058394874565</c:v>
              </c:pt>
              <c:pt idx="424">
                <c:v>0.8510294908788576</c:v>
              </c:pt>
              <c:pt idx="425">
                <c:v>0.87523842128429608</c:v>
              </c:pt>
              <c:pt idx="426">
                <c:v>0.86880715997456837</c:v>
              </c:pt>
              <c:pt idx="427">
                <c:v>0.88382158751895146</c:v>
              </c:pt>
              <c:pt idx="428">
                <c:v>0.89262483493911104</c:v>
              </c:pt>
              <c:pt idx="429">
                <c:v>0.89247811414877476</c:v>
              </c:pt>
              <c:pt idx="430">
                <c:v>0.88274563505648729</c:v>
              </c:pt>
              <c:pt idx="431">
                <c:v>0.88770968846285525</c:v>
              </c:pt>
              <c:pt idx="432">
                <c:v>0.88504426077175147</c:v>
              </c:pt>
              <c:pt idx="433">
                <c:v>0.87117914608500047</c:v>
              </c:pt>
              <c:pt idx="434">
                <c:v>0.87108133222477613</c:v>
              </c:pt>
              <c:pt idx="435">
                <c:v>0.80256272313786869</c:v>
              </c:pt>
              <c:pt idx="436">
                <c:v>0.81131706362791611</c:v>
              </c:pt>
              <c:pt idx="437">
                <c:v>0.82386169120164343</c:v>
              </c:pt>
              <c:pt idx="438">
                <c:v>0.81647674475473186</c:v>
              </c:pt>
              <c:pt idx="439">
                <c:v>0.81652565168484381</c:v>
              </c:pt>
              <c:pt idx="440">
                <c:v>0.75424267618721563</c:v>
              </c:pt>
              <c:pt idx="441">
                <c:v>0.74091553773169649</c:v>
              </c:pt>
              <c:pt idx="442">
                <c:v>0.75842421871179155</c:v>
              </c:pt>
              <c:pt idx="443">
                <c:v>0.76329045825793518</c:v>
              </c:pt>
              <c:pt idx="444">
                <c:v>0.76316819093265509</c:v>
              </c:pt>
              <c:pt idx="445">
                <c:v>0.79723186775566113</c:v>
              </c:pt>
              <c:pt idx="446">
                <c:v>0.80576612706020456</c:v>
              </c:pt>
              <c:pt idx="447">
                <c:v>0.78921113121729336</c:v>
              </c:pt>
              <c:pt idx="448">
                <c:v>0.78067687191275015</c:v>
              </c:pt>
              <c:pt idx="449">
                <c:v>0.78057905805252603</c:v>
              </c:pt>
              <c:pt idx="450">
                <c:v>0.78994473516897346</c:v>
              </c:pt>
              <c:pt idx="451">
                <c:v>0.79305032523108521</c:v>
              </c:pt>
              <c:pt idx="452">
                <c:v>0.80283171125348463</c:v>
              </c:pt>
              <c:pt idx="453">
                <c:v>0.82444857436298724</c:v>
              </c:pt>
              <c:pt idx="454">
                <c:v>0.82454638822321114</c:v>
              </c:pt>
              <c:pt idx="455">
                <c:v>0.79698733310510095</c:v>
              </c:pt>
              <c:pt idx="456">
                <c:v>0.80185357265124479</c:v>
              </c:pt>
              <c:pt idx="457">
                <c:v>0.79292805790580534</c:v>
              </c:pt>
              <c:pt idx="458">
                <c:v>0.80645082408177249</c:v>
              </c:pt>
              <c:pt idx="459">
                <c:v>0.80642637061671651</c:v>
              </c:pt>
              <c:pt idx="460">
                <c:v>0.79283024404558122</c:v>
              </c:pt>
              <c:pt idx="461">
                <c:v>0.81095026165207629</c:v>
              </c:pt>
              <c:pt idx="462">
                <c:v>0.80050863207316469</c:v>
              </c:pt>
              <c:pt idx="463">
                <c:v>0.80982540225950017</c:v>
              </c:pt>
              <c:pt idx="464">
                <c:v>0.8100210299799484</c:v>
              </c:pt>
              <c:pt idx="465">
                <c:v>0.8187753704699956</c:v>
              </c:pt>
              <c:pt idx="466">
                <c:v>0.8195089744216757</c:v>
              </c:pt>
              <c:pt idx="467">
                <c:v>0.83290947327236253</c:v>
              </c:pt>
              <c:pt idx="468">
                <c:v>0.82779869907565917</c:v>
              </c:pt>
              <c:pt idx="469">
                <c:v>0.82770088521543483</c:v>
              </c:pt>
              <c:pt idx="470">
                <c:v>0.85391499975546536</c:v>
              </c:pt>
              <c:pt idx="471">
                <c:v>0.87550740939991201</c:v>
              </c:pt>
              <c:pt idx="472">
                <c:v>0.89404313591235862</c:v>
              </c:pt>
              <c:pt idx="473">
                <c:v>0.91495084853523756</c:v>
              </c:pt>
              <c:pt idx="474">
                <c:v>0.91485303467501322</c:v>
              </c:pt>
              <c:pt idx="475">
                <c:v>0.92360737516506086</c:v>
              </c:pt>
              <c:pt idx="476">
                <c:v>0.92619944246099695</c:v>
              </c:pt>
              <c:pt idx="477">
                <c:v>0.94136059079571566</c:v>
              </c:pt>
              <c:pt idx="478">
                <c:v>0.94497970362400352</c:v>
              </c:pt>
              <c:pt idx="479">
                <c:v>0.94903897882329913</c:v>
              </c:pt>
              <c:pt idx="480">
                <c:v>0.92399863060595666</c:v>
              </c:pt>
              <c:pt idx="481">
                <c:v>0.93038098498557242</c:v>
              </c:pt>
              <c:pt idx="482">
                <c:v>0.9355162126473322</c:v>
              </c:pt>
              <c:pt idx="483">
                <c:v>0.93612754927373198</c:v>
              </c:pt>
              <c:pt idx="484">
                <c:v>0.93871961656966807</c:v>
              </c:pt>
              <c:pt idx="485">
                <c:v>0.94412383234704356</c:v>
              </c:pt>
              <c:pt idx="486">
                <c:v>0.94639800459725154</c:v>
              </c:pt>
              <c:pt idx="487">
                <c:v>0.9376436641072039</c:v>
              </c:pt>
              <c:pt idx="488">
                <c:v>0.93255734337555629</c:v>
              </c:pt>
              <c:pt idx="489">
                <c:v>0.93223944832982819</c:v>
              </c:pt>
              <c:pt idx="490">
                <c:v>0.94541986599501127</c:v>
              </c:pt>
              <c:pt idx="491">
                <c:v>0.94507751748422741</c:v>
              </c:pt>
              <c:pt idx="492">
                <c:v>0.94429500660243559</c:v>
              </c:pt>
              <c:pt idx="493">
                <c:v>0.95529906587763502</c:v>
              </c:pt>
              <c:pt idx="494">
                <c:v>0.95740206387245075</c:v>
              </c:pt>
              <c:pt idx="495">
                <c:v>0.95287817283709098</c:v>
              </c:pt>
              <c:pt idx="496">
                <c:v>0.97444612901648142</c:v>
              </c:pt>
              <c:pt idx="497">
                <c:v>0.99819044358585618</c:v>
              </c:pt>
              <c:pt idx="498">
                <c:v>0.99562282975497629</c:v>
              </c:pt>
              <c:pt idx="499">
                <c:v>0.99325084364454441</c:v>
              </c:pt>
              <c:pt idx="500">
                <c:v>1.0030566831319998</c:v>
              </c:pt>
              <c:pt idx="501">
                <c:v>1.00537976231232</c:v>
              </c:pt>
              <c:pt idx="502">
                <c:v>0.99865505942192012</c:v>
              </c:pt>
              <c:pt idx="503">
                <c:v>0.9732723626937938</c:v>
              </c:pt>
              <c:pt idx="504">
                <c:v>0.97557098840905754</c:v>
              </c:pt>
              <c:pt idx="505">
                <c:v>1.0247713601017265</c:v>
              </c:pt>
              <c:pt idx="506">
                <c:v>1.0507898469213086</c:v>
              </c:pt>
              <c:pt idx="507">
                <c:v>1.0666601457426519</c:v>
              </c:pt>
              <c:pt idx="508">
                <c:v>1.0821636425881547</c:v>
              </c:pt>
              <c:pt idx="509">
                <c:v>1.0784711693646991</c:v>
              </c:pt>
              <c:pt idx="510">
                <c:v>1.0829706069350027</c:v>
              </c:pt>
              <c:pt idx="511">
                <c:v>1.0925319117718981</c:v>
              </c:pt>
              <c:pt idx="512">
                <c:v>1.0705971536166676</c:v>
              </c:pt>
              <c:pt idx="513">
                <c:v>1.0666601457426519</c:v>
              </c:pt>
              <c:pt idx="514">
                <c:v>1.0672225754389397</c:v>
              </c:pt>
              <c:pt idx="515">
                <c:v>1.0380495916271335</c:v>
              </c:pt>
              <c:pt idx="516">
                <c:v>1.0209077126228787</c:v>
              </c:pt>
              <c:pt idx="517">
                <c:v>1.0573678290213726</c:v>
              </c:pt>
              <c:pt idx="518">
                <c:v>1.074852056536411</c:v>
              </c:pt>
              <c:pt idx="519">
                <c:v>1.0735315694233876</c:v>
              </c:pt>
              <c:pt idx="520">
                <c:v>1.0773952169022349</c:v>
              </c:pt>
              <c:pt idx="521">
                <c:v>1.0862718247175622</c:v>
              </c:pt>
              <c:pt idx="522">
                <c:v>1.1025822859099135</c:v>
              </c:pt>
              <c:pt idx="523">
                <c:v>1.1078642343620091</c:v>
              </c:pt>
              <c:pt idx="524">
                <c:v>1.1099427788917691</c:v>
              </c:pt>
              <c:pt idx="525">
                <c:v>1.1324888736733993</c:v>
              </c:pt>
              <c:pt idx="526">
                <c:v>1.1368171369883115</c:v>
              </c:pt>
              <c:pt idx="527">
                <c:v>1.1251528341565997</c:v>
              </c:pt>
              <c:pt idx="528">
                <c:v>1.1303614222135279</c:v>
              </c:pt>
              <c:pt idx="529">
                <c:v>1.1299946202376878</c:v>
              </c:pt>
              <c:pt idx="530">
                <c:v>1.1399960874455912</c:v>
              </c:pt>
              <c:pt idx="531">
                <c:v>1.1491416833765347</c:v>
              </c:pt>
              <c:pt idx="532">
                <c:v>1.1633002396439576</c:v>
              </c:pt>
              <c:pt idx="533">
                <c:v>1.1755025187069008</c:v>
              </c:pt>
              <c:pt idx="534">
                <c:v>1.1778500513522765</c:v>
              </c:pt>
              <c:pt idx="535">
                <c:v>1.2084902430674425</c:v>
              </c:pt>
              <c:pt idx="536">
                <c:v>1.2130141341028025</c:v>
              </c:pt>
              <c:pt idx="537">
                <c:v>1.2001271580182911</c:v>
              </c:pt>
              <c:pt idx="538">
                <c:v>1.2020589817577152</c:v>
              </c:pt>
              <c:pt idx="539">
                <c:v>1.2021078886878271</c:v>
              </c:pt>
              <c:pt idx="540">
                <c:v>1.2143346212158264</c:v>
              </c:pt>
              <c:pt idx="541">
                <c:v>1.1847214750330122</c:v>
              </c:pt>
              <c:pt idx="542">
                <c:v>1.204284247077811</c:v>
              </c:pt>
              <c:pt idx="543">
                <c:v>1.1905169462512837</c:v>
              </c:pt>
              <c:pt idx="544">
                <c:v>1.1927911185014919</c:v>
              </c:pt>
              <c:pt idx="545">
                <c:v>1.1915928987137479</c:v>
              </c:pt>
              <c:pt idx="546">
                <c:v>1.1842324057318923</c:v>
              </c:pt>
              <c:pt idx="547">
                <c:v>1.1928644788966598</c:v>
              </c:pt>
              <c:pt idx="548">
                <c:v>1.2021323421528831</c:v>
              </c:pt>
              <c:pt idx="549">
                <c:v>1.2007384946446913</c:v>
              </c:pt>
              <c:pt idx="550">
                <c:v>1.2006895877145793</c:v>
              </c:pt>
              <c:pt idx="551">
                <c:v>1.200567320389299</c:v>
              </c:pt>
              <c:pt idx="552">
                <c:v>1.200591773854355</c:v>
              </c:pt>
              <c:pt idx="553">
                <c:v>1.2014965520614269</c:v>
              </c:pt>
              <c:pt idx="554">
                <c:v>1.1998581699026754</c:v>
              </c:pt>
              <c:pt idx="555">
                <c:v>1.1982197877439233</c:v>
              </c:pt>
              <c:pt idx="556">
                <c:v>1.1463784418252065</c:v>
              </c:pt>
              <c:pt idx="557">
                <c:v>1.1191128282877685</c:v>
              </c:pt>
              <c:pt idx="558">
                <c:v>1.020663177972319</c:v>
              </c:pt>
              <c:pt idx="559">
                <c:v>1.032669829314814</c:v>
              </c:pt>
              <c:pt idx="560">
                <c:v>1.0186579938377269</c:v>
              </c:pt>
              <c:pt idx="561">
                <c:v>1.0078984692130875</c:v>
              </c:pt>
              <c:pt idx="562">
                <c:v>1.0158213918912309</c:v>
              </c:pt>
              <c:pt idx="563">
                <c:v>0.97288110725289756</c:v>
              </c:pt>
              <c:pt idx="564">
                <c:v>0.97270993299750574</c:v>
              </c:pt>
              <c:pt idx="565">
                <c:v>0.94030909179830791</c:v>
              </c:pt>
              <c:pt idx="566">
                <c:v>0.92989191568445251</c:v>
              </c:pt>
              <c:pt idx="567">
                <c:v>0.96825940235731389</c:v>
              </c:pt>
              <c:pt idx="568">
                <c:v>0.96248838460409836</c:v>
              </c:pt>
              <c:pt idx="569">
                <c:v>0.96640093901305812</c:v>
              </c:pt>
              <c:pt idx="570">
                <c:v>1.0277546828385584</c:v>
              </c:pt>
              <c:pt idx="571">
                <c:v>1.0364601163984934</c:v>
              </c:pt>
              <c:pt idx="572">
                <c:v>1.0101970949283512</c:v>
              </c:pt>
              <c:pt idx="573">
                <c:v>0.98936274270064062</c:v>
              </c:pt>
              <c:pt idx="574">
                <c:v>0.98816452291289658</c:v>
              </c:pt>
              <c:pt idx="575">
                <c:v>1.0097569325573432</c:v>
              </c:pt>
              <c:pt idx="576">
                <c:v>0.9865261407541448</c:v>
              </c:pt>
              <c:pt idx="577">
                <c:v>0.97557098840905754</c:v>
              </c:pt>
              <c:pt idx="578">
                <c:v>0.97647576661612945</c:v>
              </c:pt>
              <c:pt idx="579">
                <c:v>0.97493519831760156</c:v>
              </c:pt>
              <c:pt idx="580">
                <c:v>0.90362889421431025</c:v>
              </c:pt>
              <c:pt idx="581">
                <c:v>0.908788575341126</c:v>
              </c:pt>
              <c:pt idx="582">
                <c:v>0.90656331002102997</c:v>
              </c:pt>
              <c:pt idx="583">
                <c:v>0.88262336773120742</c:v>
              </c:pt>
              <c:pt idx="584">
                <c:v>0.87932214994864766</c:v>
              </c:pt>
              <c:pt idx="585">
                <c:v>0.81630557049933983</c:v>
              </c:pt>
              <c:pt idx="586">
                <c:v>0.85856115811610501</c:v>
              </c:pt>
              <c:pt idx="587">
                <c:v>0.81163495867364421</c:v>
              </c:pt>
              <c:pt idx="588">
                <c:v>0.8049102557832446</c:v>
              </c:pt>
              <c:pt idx="589">
                <c:v>0.80481244192302026</c:v>
              </c:pt>
              <c:pt idx="590">
                <c:v>0.82652711889274721</c:v>
              </c:pt>
              <c:pt idx="591">
                <c:v>0.85890350662688886</c:v>
              </c:pt>
              <c:pt idx="592">
                <c:v>0.86068860957597693</c:v>
              </c:pt>
              <c:pt idx="593">
                <c:v>0.83198024160023465</c:v>
              </c:pt>
              <c:pt idx="594">
                <c:v>0.83009732479092291</c:v>
              </c:pt>
              <c:pt idx="595">
                <c:v>0.81324888736734002</c:v>
              </c:pt>
              <c:pt idx="596">
                <c:v>0.8086760894018683</c:v>
              </c:pt>
              <c:pt idx="597">
                <c:v>0.81119479630263602</c:v>
              </c:pt>
              <c:pt idx="598">
                <c:v>0.81087690125690792</c:v>
              </c:pt>
              <c:pt idx="599">
                <c:v>0.81087690125690792</c:v>
              </c:pt>
              <c:pt idx="600">
                <c:v>0.81065682007140416</c:v>
              </c:pt>
              <c:pt idx="601">
                <c:v>0.81202621411454001</c:v>
              </c:pt>
              <c:pt idx="602">
                <c:v>0.79412627769354938</c:v>
              </c:pt>
              <c:pt idx="603">
                <c:v>0.78427153127598181</c:v>
              </c:pt>
              <c:pt idx="604">
                <c:v>0.78551865799383758</c:v>
              </c:pt>
              <c:pt idx="605">
                <c:v>0.82885019807306692</c:v>
              </c:pt>
              <c:pt idx="606">
                <c:v>0.85484423142759325</c:v>
              </c:pt>
              <c:pt idx="607">
                <c:v>0.88166968259402356</c:v>
              </c:pt>
              <c:pt idx="608">
                <c:v>0.91370372181738158</c:v>
              </c:pt>
              <c:pt idx="609">
                <c:v>0.91402161686310968</c:v>
              </c:pt>
              <c:pt idx="610">
                <c:v>0.89719763290458276</c:v>
              </c:pt>
              <c:pt idx="611">
                <c:v>0.90534063676822996</c:v>
              </c:pt>
              <c:pt idx="612">
                <c:v>0.92253142270259714</c:v>
              </c:pt>
              <c:pt idx="613">
                <c:v>0.93113904240230849</c:v>
              </c:pt>
              <c:pt idx="614">
                <c:v>0.93541839878710831</c:v>
              </c:pt>
              <c:pt idx="615">
                <c:v>0.96375996478701009</c:v>
              </c:pt>
              <c:pt idx="616">
                <c:v>0.95666845992077065</c:v>
              </c:pt>
              <c:pt idx="617">
                <c:v>0.95231574314080314</c:v>
              </c:pt>
              <c:pt idx="618">
                <c:v>0.95028610554115511</c:v>
              </c:pt>
              <c:pt idx="619">
                <c:v>0.95160659265417924</c:v>
              </c:pt>
              <c:pt idx="620">
                <c:v>0.95899153910109058</c:v>
              </c:pt>
              <c:pt idx="621">
                <c:v>0.9622193964884822</c:v>
              </c:pt>
              <c:pt idx="622">
                <c:v>0.97566880226928143</c:v>
              </c:pt>
              <c:pt idx="623">
                <c:v>0.99227270504230458</c:v>
              </c:pt>
              <c:pt idx="624">
                <c:v>0.99227270504230458</c:v>
              </c:pt>
              <c:pt idx="625">
                <c:v>0.99232161197241653</c:v>
              </c:pt>
              <c:pt idx="626">
                <c:v>0.99476695847801633</c:v>
              </c:pt>
              <c:pt idx="627">
                <c:v>1.0146965324986552</c:v>
              </c:pt>
              <c:pt idx="628">
                <c:v>1.0073360395167996</c:v>
              </c:pt>
              <c:pt idx="629">
                <c:v>1.0054286692424319</c:v>
              </c:pt>
              <c:pt idx="630">
                <c:v>0.99606299212598426</c:v>
              </c:pt>
              <c:pt idx="631">
                <c:v>0.97769843986892946</c:v>
              </c:pt>
              <c:pt idx="632">
                <c:v>0.97588888345478542</c:v>
              </c:pt>
              <c:pt idx="633">
                <c:v>0.99608744559104023</c:v>
              </c:pt>
              <c:pt idx="634">
                <c:v>0.99853279209664003</c:v>
              </c:pt>
              <c:pt idx="635">
                <c:v>0.98515674671100872</c:v>
              </c:pt>
              <c:pt idx="636">
                <c:v>0.97576661612950555</c:v>
              </c:pt>
              <c:pt idx="637">
                <c:v>0.94967476891475511</c:v>
              </c:pt>
              <c:pt idx="638">
                <c:v>0.92262923656282103</c:v>
              </c:pt>
              <c:pt idx="639">
                <c:v>0.92284931774832502</c:v>
              </c:pt>
              <c:pt idx="640">
                <c:v>0.90675893774147798</c:v>
              </c:pt>
              <c:pt idx="641">
                <c:v>0.8971242725094144</c:v>
              </c:pt>
              <c:pt idx="642">
                <c:v>0.8804225558761678</c:v>
              </c:pt>
              <c:pt idx="643">
                <c:v>0.87313542328948013</c:v>
              </c:pt>
              <c:pt idx="644">
                <c:v>0.8742113757519443</c:v>
              </c:pt>
              <c:pt idx="645">
                <c:v>0.90671003081136603</c:v>
              </c:pt>
              <c:pt idx="646">
                <c:v>0.92170000489069315</c:v>
              </c:pt>
              <c:pt idx="647">
                <c:v>0.89167114980192697</c:v>
              </c:pt>
              <c:pt idx="648">
                <c:v>0.89313835770528671</c:v>
              </c:pt>
              <c:pt idx="649">
                <c:v>0.89993642099085447</c:v>
              </c:pt>
              <c:pt idx="650">
                <c:v>0.84792390081674585</c:v>
              </c:pt>
              <c:pt idx="651">
                <c:v>0.85481977796253727</c:v>
              </c:pt>
              <c:pt idx="652">
                <c:v>0.84503839194013786</c:v>
              </c:pt>
              <c:pt idx="653">
                <c:v>0.84117474446129004</c:v>
              </c:pt>
              <c:pt idx="654">
                <c:v>0.83767789895828249</c:v>
              </c:pt>
              <c:pt idx="655">
                <c:v>0.75637012764708755</c:v>
              </c:pt>
              <c:pt idx="656">
                <c:v>0.7665183156453268</c:v>
              </c:pt>
              <c:pt idx="657">
                <c:v>0.78192399863060613</c:v>
              </c:pt>
              <c:pt idx="658">
                <c:v>0.81386022399373981</c:v>
              </c:pt>
              <c:pt idx="659">
                <c:v>0.81234410916026789</c:v>
              </c:pt>
              <c:pt idx="660">
                <c:v>0.83043967330170676</c:v>
              </c:pt>
              <c:pt idx="661">
                <c:v>0.87017655401770422</c:v>
              </c:pt>
              <c:pt idx="662">
                <c:v>0.8714236807355602</c:v>
              </c:pt>
              <c:pt idx="663">
                <c:v>0.86711987088570441</c:v>
              </c:pt>
              <c:pt idx="664">
                <c:v>0.86831809067344845</c:v>
              </c:pt>
              <c:pt idx="665">
                <c:v>0.83317846138797869</c:v>
              </c:pt>
              <c:pt idx="666">
                <c:v>0.82459529515332308</c:v>
              </c:pt>
              <c:pt idx="667">
                <c:v>0.83068420795226672</c:v>
              </c:pt>
              <c:pt idx="668">
                <c:v>0.81099916858218823</c:v>
              </c:pt>
              <c:pt idx="669">
                <c:v>0.81425147943463583</c:v>
              </c:pt>
              <c:pt idx="670">
                <c:v>0.82669829314813903</c:v>
              </c:pt>
              <c:pt idx="671">
                <c:v>0.86447889665965683</c:v>
              </c:pt>
              <c:pt idx="672">
                <c:v>0.86117767887709684</c:v>
              </c:pt>
              <c:pt idx="673">
                <c:v>0.88692717758106321</c:v>
              </c:pt>
              <c:pt idx="674">
                <c:v>0.88744070034723932</c:v>
              </c:pt>
              <c:pt idx="675">
                <c:v>0.89194013791754312</c:v>
              </c:pt>
              <c:pt idx="676">
                <c:v>0.88626693402455126</c:v>
              </c:pt>
              <c:pt idx="677">
                <c:v>0.86288942143101655</c:v>
              </c:pt>
              <c:pt idx="678">
                <c:v>0.86078642343620104</c:v>
              </c:pt>
              <c:pt idx="679">
                <c:v>0.85883014623172094</c:v>
              </c:pt>
              <c:pt idx="680">
                <c:v>0.86310950261652075</c:v>
              </c:pt>
              <c:pt idx="681">
                <c:v>0.84586980975204185</c:v>
              </c:pt>
              <c:pt idx="682">
                <c:v>0.84914657406954586</c:v>
              </c:pt>
              <c:pt idx="683">
                <c:v>0.82823886144666692</c:v>
              </c:pt>
              <c:pt idx="684">
                <c:v>0.8337653445493225</c:v>
              </c:pt>
              <c:pt idx="685">
                <c:v>0.8679512886976084</c:v>
              </c:pt>
              <c:pt idx="686">
                <c:v>0.85919694820756098</c:v>
              </c:pt>
              <c:pt idx="687">
                <c:v>0.85435516212647356</c:v>
              </c:pt>
              <c:pt idx="688">
                <c:v>0.82914363965373883</c:v>
              </c:pt>
              <c:pt idx="689">
                <c:v>0.83276275248202669</c:v>
              </c:pt>
              <c:pt idx="690">
                <c:v>0.83286056634225059</c:v>
              </c:pt>
              <c:pt idx="691">
                <c:v>0.81615884970900399</c:v>
              </c:pt>
              <c:pt idx="692">
                <c:v>0.81476500220081194</c:v>
              </c:pt>
              <c:pt idx="693">
                <c:v>0.80733114882378842</c:v>
              </c:pt>
              <c:pt idx="694">
                <c:v>0.81016775077028425</c:v>
              </c:pt>
              <c:pt idx="695">
                <c:v>0.77837824619748619</c:v>
              </c:pt>
              <c:pt idx="696">
                <c:v>0.78106812735364617</c:v>
              </c:pt>
              <c:pt idx="697">
                <c:v>0.78468724018193381</c:v>
              </c:pt>
              <c:pt idx="698">
                <c:v>0.7851029490878858</c:v>
              </c:pt>
              <c:pt idx="699">
                <c:v>0.78295104416295791</c:v>
              </c:pt>
              <c:pt idx="700">
                <c:v>0.75524526825451166</c:v>
              </c:pt>
              <c:pt idx="701">
                <c:v>0.75592996527607981</c:v>
              </c:pt>
              <c:pt idx="702">
                <c:v>0.78414926395070195</c:v>
              </c:pt>
              <c:pt idx="703">
                <c:v>0.77744901452535831</c:v>
              </c:pt>
              <c:pt idx="704">
                <c:v>0.77762018878075034</c:v>
              </c:pt>
              <c:pt idx="705">
                <c:v>0.73086516359368137</c:v>
              </c:pt>
              <c:pt idx="706">
                <c:v>0.72159730033745784</c:v>
              </c:pt>
              <c:pt idx="707">
                <c:v>0.68142025725045241</c:v>
              </c:pt>
              <c:pt idx="708">
                <c:v>0.68956326111409982</c:v>
              </c:pt>
              <c:pt idx="709">
                <c:v>0.68909864527803588</c:v>
              </c:pt>
              <c:pt idx="710">
                <c:v>0.66327578617890137</c:v>
              </c:pt>
              <c:pt idx="711">
                <c:v>0.67623612265858069</c:v>
              </c:pt>
              <c:pt idx="712">
                <c:v>0.67604049493813267</c:v>
              </c:pt>
              <c:pt idx="713">
                <c:v>0.67684745928498069</c:v>
              </c:pt>
              <c:pt idx="714">
                <c:v>0.68320536019954048</c:v>
              </c:pt>
              <c:pt idx="715">
                <c:v>0.67273927715557291</c:v>
              </c:pt>
              <c:pt idx="716">
                <c:v>0.68403677801144402</c:v>
              </c:pt>
              <c:pt idx="717">
                <c:v>0.68168924536606856</c:v>
              </c:pt>
              <c:pt idx="718">
                <c:v>0.67073409302098108</c:v>
              </c:pt>
              <c:pt idx="719">
                <c:v>0.67107644153176516</c:v>
              </c:pt>
              <c:pt idx="720">
                <c:v>0.66779967721426114</c:v>
              </c:pt>
              <c:pt idx="721">
                <c:v>0.68440357998728429</c:v>
              </c:pt>
              <c:pt idx="722">
                <c:v>0.70134983127109107</c:v>
              </c:pt>
              <c:pt idx="723">
                <c:v>0.69597006895877134</c:v>
              </c:pt>
              <c:pt idx="724">
                <c:v>0.69374480363867552</c:v>
              </c:pt>
              <c:pt idx="725">
                <c:v>0.70347728273096299</c:v>
              </c:pt>
              <c:pt idx="726">
                <c:v>0.71362547072920224</c:v>
              </c:pt>
              <c:pt idx="727">
                <c:v>0.69711938181640343</c:v>
              </c:pt>
              <c:pt idx="728">
                <c:v>0.70320829461534706</c:v>
              </c:pt>
              <c:pt idx="729">
                <c:v>0.70137428473614705</c:v>
              </c:pt>
              <c:pt idx="730">
                <c:v>0.72228199735902554</c:v>
              </c:pt>
              <c:pt idx="731">
                <c:v>0.72169511419768195</c:v>
              </c:pt>
              <c:pt idx="732">
                <c:v>0.7102997994815865</c:v>
              </c:pt>
              <c:pt idx="733">
                <c:v>0.71651097960581023</c:v>
              </c:pt>
              <c:pt idx="734">
                <c:v>0.71981219738836977</c:v>
              </c:pt>
              <c:pt idx="735">
                <c:v>0.720007825108818</c:v>
              </c:pt>
              <c:pt idx="736">
                <c:v>0.71154692619944226</c:v>
              </c:pt>
              <c:pt idx="737">
                <c:v>0.70572700151611478</c:v>
              </c:pt>
              <c:pt idx="738">
                <c:v>0.71364992419425821</c:v>
              </c:pt>
              <c:pt idx="739">
                <c:v>0.71384555191470644</c:v>
              </c:pt>
              <c:pt idx="740">
                <c:v>0.73027828043233733</c:v>
              </c:pt>
              <c:pt idx="741">
                <c:v>0.73761431994913695</c:v>
              </c:pt>
              <c:pt idx="742">
                <c:v>0.73939942289822458</c:v>
              </c:pt>
              <c:pt idx="743">
                <c:v>0.73421528830635308</c:v>
              </c:pt>
              <c:pt idx="744">
                <c:v>0.72487406465496163</c:v>
              </c:pt>
              <c:pt idx="745">
                <c:v>0.7269526091847216</c:v>
              </c:pt>
              <c:pt idx="746">
                <c:v>0.71959211620286601</c:v>
              </c:pt>
              <c:pt idx="747">
                <c:v>0.71907859343668989</c:v>
              </c:pt>
              <c:pt idx="748">
                <c:v>0.70954174206485066</c:v>
              </c:pt>
              <c:pt idx="749">
                <c:v>0.71387000537976242</c:v>
              </c:pt>
              <c:pt idx="750">
                <c:v>0.7047977698439869</c:v>
              </c:pt>
              <c:pt idx="751">
                <c:v>0.69041913239105979</c:v>
              </c:pt>
              <c:pt idx="752">
                <c:v>0.69274221157137972</c:v>
              </c:pt>
              <c:pt idx="753">
                <c:v>0.67787450481733247</c:v>
              </c:pt>
              <c:pt idx="754">
                <c:v>0.67892600381474066</c:v>
              </c:pt>
              <c:pt idx="755">
                <c:v>0.6853083581943562</c:v>
              </c:pt>
              <c:pt idx="756">
                <c:v>0.68215386120213228</c:v>
              </c:pt>
              <c:pt idx="757">
                <c:v>0.69156844524869165</c:v>
              </c:pt>
              <c:pt idx="758">
                <c:v>0.69090820169217992</c:v>
              </c:pt>
              <c:pt idx="759">
                <c:v>0.69129945713307572</c:v>
              </c:pt>
              <c:pt idx="760">
                <c:v>0.67508680980094882</c:v>
              </c:pt>
              <c:pt idx="761">
                <c:v>0.66161295055509362</c:v>
              </c:pt>
              <c:pt idx="762">
                <c:v>0.65623318824277388</c:v>
              </c:pt>
              <c:pt idx="763">
                <c:v>0.63317357069496749</c:v>
              </c:pt>
              <c:pt idx="764">
                <c:v>0.63361373306597524</c:v>
              </c:pt>
              <c:pt idx="765">
                <c:v>0.61891720056732025</c:v>
              </c:pt>
              <c:pt idx="766">
                <c:v>0.63043478260869557</c:v>
              </c:pt>
              <c:pt idx="767">
                <c:v>0.64080305179243902</c:v>
              </c:pt>
              <c:pt idx="768">
                <c:v>0.6514403090917984</c:v>
              </c:pt>
              <c:pt idx="769">
                <c:v>0.65046217048955857</c:v>
              </c:pt>
              <c:pt idx="770">
                <c:v>0.6754047048466767</c:v>
              </c:pt>
              <c:pt idx="771">
                <c:v>0.67579596028757272</c:v>
              </c:pt>
              <c:pt idx="772">
                <c:v>0.66948696630312532</c:v>
              </c:pt>
              <c:pt idx="773">
                <c:v>0.67034283758008528</c:v>
              </c:pt>
              <c:pt idx="774">
                <c:v>0.66992712867413307</c:v>
              </c:pt>
              <c:pt idx="775">
                <c:v>0.63520320829461552</c:v>
              </c:pt>
              <c:pt idx="776">
                <c:v>0.60651929378392921</c:v>
              </c:pt>
              <c:pt idx="777">
                <c:v>0.59047782070719412</c:v>
              </c:pt>
              <c:pt idx="778">
                <c:v>0.57820218124908296</c:v>
              </c:pt>
              <c:pt idx="779">
                <c:v>0.58010955152345067</c:v>
              </c:pt>
              <c:pt idx="780">
                <c:v>0.60835330366312923</c:v>
              </c:pt>
              <c:pt idx="781">
                <c:v>0.62789162224287187</c:v>
              </c:pt>
              <c:pt idx="782">
                <c:v>0.62906538856555994</c:v>
              </c:pt>
              <c:pt idx="783">
                <c:v>0.63615689343179938</c:v>
              </c:pt>
              <c:pt idx="784">
                <c:v>0.63190199051205553</c:v>
              </c:pt>
              <c:pt idx="785">
                <c:v>0.63023915488824755</c:v>
              </c:pt>
              <c:pt idx="786">
                <c:v>0.6369394043135912</c:v>
              </c:pt>
              <c:pt idx="787">
                <c:v>0.63554555680539937</c:v>
              </c:pt>
              <c:pt idx="788">
                <c:v>0.64813909130923864</c:v>
              </c:pt>
              <c:pt idx="789">
                <c:v>0.64442216462072688</c:v>
              </c:pt>
              <c:pt idx="790">
                <c:v>0.674304298919157</c:v>
              </c:pt>
              <c:pt idx="791">
                <c:v>0.69105492248251577</c:v>
              </c:pt>
              <c:pt idx="792">
                <c:v>0.68724018193378011</c:v>
              </c:pt>
              <c:pt idx="793">
                <c:v>0.68036875825304444</c:v>
              </c:pt>
              <c:pt idx="794">
                <c:v>0.68093118794933227</c:v>
              </c:pt>
              <c:pt idx="795">
                <c:v>0.67330170685186075</c:v>
              </c:pt>
              <c:pt idx="796">
                <c:v>0.67107644153176516</c:v>
              </c:pt>
              <c:pt idx="797">
                <c:v>0.6850149166136843</c:v>
              </c:pt>
              <c:pt idx="798">
                <c:v>0.68484374235829226</c:v>
              </c:pt>
              <c:pt idx="799">
                <c:v>0.68645767105198807</c:v>
              </c:pt>
              <c:pt idx="800">
                <c:v>0.70584926884139487</c:v>
              </c:pt>
              <c:pt idx="801">
                <c:v>0.70533574607521876</c:v>
              </c:pt>
              <c:pt idx="802">
                <c:v>0.70347728273096299</c:v>
              </c:pt>
              <c:pt idx="803">
                <c:v>0.70372181738152295</c:v>
              </c:pt>
              <c:pt idx="804">
                <c:v>0.703672910451411</c:v>
              </c:pt>
              <c:pt idx="805">
                <c:v>0.70712084902430683</c:v>
              </c:pt>
              <c:pt idx="806">
                <c:v>0.71191372817528253</c:v>
              </c:pt>
              <c:pt idx="807">
                <c:v>0.71932312808725007</c:v>
              </c:pt>
              <c:pt idx="808">
                <c:v>0.71851616374040206</c:v>
              </c:pt>
              <c:pt idx="809">
                <c:v>0.72064361520027376</c:v>
              </c:pt>
              <c:pt idx="810">
                <c:v>0.71682887465153833</c:v>
              </c:pt>
              <c:pt idx="811">
                <c:v>0.70778109258081878</c:v>
              </c:pt>
              <c:pt idx="812">
                <c:v>0.69254658385093171</c:v>
              </c:pt>
              <c:pt idx="813">
                <c:v>0.70501785102949088</c:v>
              </c:pt>
              <c:pt idx="814">
                <c:v>0.70685186090869068</c:v>
              </c:pt>
              <c:pt idx="815">
                <c:v>0.71902968650657795</c:v>
              </c:pt>
              <c:pt idx="816">
                <c:v>0.71883405878612994</c:v>
              </c:pt>
              <c:pt idx="817">
                <c:v>0.718980779576466</c:v>
              </c:pt>
              <c:pt idx="818">
                <c:v>0.72661026067393752</c:v>
              </c:pt>
              <c:pt idx="819">
                <c:v>0.7245072626791218</c:v>
              </c:pt>
              <c:pt idx="820">
                <c:v>0.69041913239105979</c:v>
              </c:pt>
              <c:pt idx="821">
                <c:v>0.68922091260331575</c:v>
              </c:pt>
              <c:pt idx="822">
                <c:v>0.70274367877928312</c:v>
              </c:pt>
              <c:pt idx="823">
                <c:v>0.71025089255147456</c:v>
              </c:pt>
              <c:pt idx="824">
                <c:v>0.70878368464811459</c:v>
              </c:pt>
              <c:pt idx="825">
                <c:v>0.70518902528488292</c:v>
              </c:pt>
              <c:pt idx="826">
                <c:v>0.69565217391304346</c:v>
              </c:pt>
              <c:pt idx="827">
                <c:v>0.68834058786129981</c:v>
              </c:pt>
              <c:pt idx="828">
                <c:v>0.6756247860321809</c:v>
              </c:pt>
              <c:pt idx="829">
                <c:v>0.67811903946789265</c:v>
              </c:pt>
              <c:pt idx="830">
                <c:v>0.67110089499682113</c:v>
              </c:pt>
              <c:pt idx="831">
                <c:v>0.67476891475522072</c:v>
              </c:pt>
              <c:pt idx="832">
                <c:v>0.65258962194943004</c:v>
              </c:pt>
              <c:pt idx="833">
                <c:v>0.64975302000293444</c:v>
              </c:pt>
              <c:pt idx="834">
                <c:v>0.65288306353010217</c:v>
              </c:pt>
              <c:pt idx="835">
                <c:v>0.6864332175869321</c:v>
              </c:pt>
              <c:pt idx="836">
                <c:v>0.68369442950066017</c:v>
              </c:pt>
              <c:pt idx="837">
                <c:v>0.690834841297012</c:v>
              </c:pt>
              <c:pt idx="838">
                <c:v>0.69169071257397152</c:v>
              </c:pt>
              <c:pt idx="839">
                <c:v>0.69213087494497971</c:v>
              </c:pt>
              <c:pt idx="840">
                <c:v>0.69425832640485163</c:v>
              </c:pt>
              <c:pt idx="841">
                <c:v>0.69105492248251577</c:v>
              </c:pt>
              <c:pt idx="842">
                <c:v>0.70599598963173071</c:v>
              </c:pt>
              <c:pt idx="843">
                <c:v>0.70599598963173071</c:v>
              </c:pt>
              <c:pt idx="844">
                <c:v>0.71078886878270664</c:v>
              </c:pt>
              <c:pt idx="845">
                <c:v>0.7009341223651393</c:v>
              </c:pt>
              <c:pt idx="846">
                <c:v>0.6998826233677311</c:v>
              </c:pt>
              <c:pt idx="847">
                <c:v>0.70430870054286698</c:v>
              </c:pt>
              <c:pt idx="848">
                <c:v>0.69985816990267513</c:v>
              </c:pt>
              <c:pt idx="849">
                <c:v>0.70127647087592315</c:v>
              </c:pt>
              <c:pt idx="850">
                <c:v>0.69890448476549127</c:v>
              </c:pt>
              <c:pt idx="851">
                <c:v>0.69890448476549127</c:v>
              </c:pt>
              <c:pt idx="852">
                <c:v>0.69878221744021141</c:v>
              </c:pt>
              <c:pt idx="853">
                <c:v>0.69873331051009924</c:v>
              </c:pt>
              <c:pt idx="854">
                <c:v>0.69878221744021141</c:v>
              </c:pt>
              <c:pt idx="855">
                <c:v>0.71115567075854647</c:v>
              </c:pt>
              <c:pt idx="856">
                <c:v>0.72189074191812974</c:v>
              </c:pt>
              <c:pt idx="857">
                <c:v>0.72164620726756978</c:v>
              </c:pt>
              <c:pt idx="858">
                <c:v>0.71924976769208215</c:v>
              </c:pt>
              <c:pt idx="859">
                <c:v>0.71873624492590604</c:v>
              </c:pt>
              <c:pt idx="860">
                <c:v>0.71389445884481839</c:v>
              </c:pt>
              <c:pt idx="861">
                <c:v>0.72409155377316958</c:v>
              </c:pt>
              <c:pt idx="862">
                <c:v>0.73406856751601701</c:v>
              </c:pt>
              <c:pt idx="863">
                <c:v>0.734288648701521</c:v>
              </c:pt>
              <c:pt idx="864">
                <c:v>0.73658727441678473</c:v>
              </c:pt>
              <c:pt idx="865">
                <c:v>0.74162468821832062</c:v>
              </c:pt>
              <c:pt idx="866">
                <c:v>0.74629530004401623</c:v>
              </c:pt>
              <c:pt idx="867">
                <c:v>0.74345869809752041</c:v>
              </c:pt>
              <c:pt idx="868">
                <c:v>0.74296962879640049</c:v>
              </c:pt>
              <c:pt idx="869">
                <c:v>0.7428718149361766</c:v>
              </c:pt>
              <c:pt idx="870">
                <c:v>0.75778842862033557</c:v>
              </c:pt>
              <c:pt idx="871">
                <c:v>0.76891475522081487</c:v>
              </c:pt>
              <c:pt idx="872">
                <c:v>0.77705775908446229</c:v>
              </c:pt>
              <c:pt idx="873">
                <c:v>0.77263168190932641</c:v>
              </c:pt>
              <c:pt idx="874">
                <c:v>0.77248496111899057</c:v>
              </c:pt>
              <c:pt idx="875">
                <c:v>0.75431603658238355</c:v>
              </c:pt>
              <c:pt idx="876">
                <c:v>0.75094145840465587</c:v>
              </c:pt>
              <c:pt idx="877">
                <c:v>0.73069398933828933</c:v>
              </c:pt>
              <c:pt idx="878">
                <c:v>0.7123538905462905</c:v>
              </c:pt>
              <c:pt idx="879">
                <c:v>0.71342984300875445</c:v>
              </c:pt>
              <c:pt idx="880">
                <c:v>0.70555582726072297</c:v>
              </c:pt>
              <c:pt idx="881">
                <c:v>0.6961167897491074</c:v>
              </c:pt>
              <c:pt idx="882">
                <c:v>0.70090966890008333</c:v>
              </c:pt>
              <c:pt idx="883">
                <c:v>0.70670514011835484</c:v>
              </c:pt>
              <c:pt idx="884">
                <c:v>0.7065339658629628</c:v>
              </c:pt>
              <c:pt idx="885">
                <c:v>0.70822125495182653</c:v>
              </c:pt>
              <c:pt idx="886">
                <c:v>0.69973590257739526</c:v>
              </c:pt>
              <c:pt idx="887">
                <c:v>0.69496747689147553</c:v>
              </c:pt>
              <c:pt idx="888">
                <c:v>0.69870885704504326</c:v>
              </c:pt>
              <c:pt idx="889">
                <c:v>0.69976035604245124</c:v>
              </c:pt>
              <c:pt idx="890">
                <c:v>0.69430723333496358</c:v>
              </c:pt>
              <c:pt idx="891">
                <c:v>0.69149508485352373</c:v>
              </c:pt>
              <c:pt idx="892">
                <c:v>0.686726659167604</c:v>
              </c:pt>
              <c:pt idx="893">
                <c:v>0.69181297989925183</c:v>
              </c:pt>
              <c:pt idx="894">
                <c:v>0.69090820169217992</c:v>
              </c:pt>
              <c:pt idx="895">
                <c:v>0.69288893236171556</c:v>
              </c:pt>
              <c:pt idx="896">
                <c:v>0.69269330464126777</c:v>
              </c:pt>
              <c:pt idx="897">
                <c:v>0.70301266689489883</c:v>
              </c:pt>
              <c:pt idx="898">
                <c:v>0.6884628551865799</c:v>
              </c:pt>
              <c:pt idx="899">
                <c:v>0.68860957597691574</c:v>
              </c:pt>
              <c:pt idx="900">
                <c:v>0.67819239986306057</c:v>
              </c:pt>
              <c:pt idx="901">
                <c:v>0.67361960189758885</c:v>
              </c:pt>
              <c:pt idx="902">
                <c:v>0.66224874064654959</c:v>
              </c:pt>
              <c:pt idx="903">
                <c:v>0.65821391891230996</c:v>
              </c:pt>
              <c:pt idx="904">
                <c:v>0.65999902186139781</c:v>
              </c:pt>
              <c:pt idx="905">
                <c:v>0.66579449307966954</c:v>
              </c:pt>
              <c:pt idx="906">
                <c:v>0.66002347532645378</c:v>
              </c:pt>
              <c:pt idx="907">
                <c:v>0.65508387538514223</c:v>
              </c:pt>
              <c:pt idx="908">
                <c:v>0.65728468724018208</c:v>
              </c:pt>
              <c:pt idx="909">
                <c:v>0.65953440602533364</c:v>
              </c:pt>
              <c:pt idx="910">
                <c:v>0.64195236465007111</c:v>
              </c:pt>
              <c:pt idx="911">
                <c:v>0.64554702401330255</c:v>
              </c:pt>
              <c:pt idx="912">
                <c:v>0.64525358243263065</c:v>
              </c:pt>
              <c:pt idx="913">
                <c:v>0.63706167163887129</c:v>
              </c:pt>
              <c:pt idx="914">
                <c:v>0.63637697461730314</c:v>
              </c:pt>
              <c:pt idx="915">
                <c:v>0.62908984203061591</c:v>
              </c:pt>
              <c:pt idx="916">
                <c:v>0.63224433902283961</c:v>
              </c:pt>
              <c:pt idx="917">
                <c:v>0.64552257054824658</c:v>
              </c:pt>
              <c:pt idx="918">
                <c:v>0.64322394483298284</c:v>
              </c:pt>
              <c:pt idx="919">
                <c:v>0.64327285176309479</c:v>
              </c:pt>
              <c:pt idx="920">
                <c:v>0.64212353890546292</c:v>
              </c:pt>
              <c:pt idx="921">
                <c:v>0.63777082212549518</c:v>
              </c:pt>
              <c:pt idx="922">
                <c:v>0.62295202230156033</c:v>
              </c:pt>
              <c:pt idx="923">
                <c:v>0.61030958086760889</c:v>
              </c:pt>
              <c:pt idx="924">
                <c:v>0.61035848779772084</c:v>
              </c:pt>
              <c:pt idx="925">
                <c:v>0.57722404264684313</c:v>
              </c:pt>
              <c:pt idx="926">
                <c:v>0.58482907027925868</c:v>
              </c:pt>
              <c:pt idx="927">
                <c:v>0.58495133760453855</c:v>
              </c:pt>
              <c:pt idx="928">
                <c:v>0.58495133760453855</c:v>
              </c:pt>
              <c:pt idx="929">
                <c:v>0.57922922678143474</c:v>
              </c:pt>
              <c:pt idx="930">
                <c:v>0.57829999510930685</c:v>
              </c:pt>
              <c:pt idx="931">
                <c:v>0.59752041864332162</c:v>
              </c:pt>
              <c:pt idx="932">
                <c:v>0.5876412187606983</c:v>
              </c:pt>
              <c:pt idx="933">
                <c:v>0.57477869614124333</c:v>
              </c:pt>
              <c:pt idx="934">
                <c:v>0.56778500513522756</c:v>
              </c:pt>
              <c:pt idx="935">
                <c:v>0.52809703134934205</c:v>
              </c:pt>
              <c:pt idx="936">
                <c:v>0.53606886095759765</c:v>
              </c:pt>
              <c:pt idx="937">
                <c:v>0.55281948452095664</c:v>
              </c:pt>
              <c:pt idx="938">
                <c:v>0.5283660194649582</c:v>
              </c:pt>
              <c:pt idx="939">
                <c:v>0.52694771849171018</c:v>
              </c:pt>
              <c:pt idx="940">
                <c:v>0.54648603707145282</c:v>
              </c:pt>
              <c:pt idx="941">
                <c:v>0.57123294370812339</c:v>
              </c:pt>
              <c:pt idx="942">
                <c:v>0.59260527216706604</c:v>
              </c:pt>
              <c:pt idx="943">
                <c:v>0.60627475913336926</c:v>
              </c:pt>
              <c:pt idx="944">
                <c:v>0.60869565217391308</c:v>
              </c:pt>
              <c:pt idx="945">
                <c:v>0.63033696874847167</c:v>
              </c:pt>
              <c:pt idx="946">
                <c:v>0.62906538856555994</c:v>
              </c:pt>
              <c:pt idx="947">
                <c:v>0.62505502029637583</c:v>
              </c:pt>
              <c:pt idx="948">
                <c:v>0.61556707585464854</c:v>
              </c:pt>
              <c:pt idx="949">
                <c:v>0.61718100454834457</c:v>
              </c:pt>
              <c:pt idx="950">
                <c:v>0.60757079278133697</c:v>
              </c:pt>
              <c:pt idx="951">
                <c:v>0.61417322834645671</c:v>
              </c:pt>
              <c:pt idx="952">
                <c:v>0.64547366361813463</c:v>
              </c:pt>
              <c:pt idx="953">
                <c:v>0.65271188927471036</c:v>
              </c:pt>
              <c:pt idx="954">
                <c:v>0.65266298234459841</c:v>
              </c:pt>
              <c:pt idx="955">
                <c:v>0.65222281997359022</c:v>
              </c:pt>
              <c:pt idx="956">
                <c:v>0.65087787939551034</c:v>
              </c:pt>
              <c:pt idx="957">
                <c:v>0.64630508143003862</c:v>
              </c:pt>
              <c:pt idx="958">
                <c:v>0.64212353890546292</c:v>
              </c:pt>
              <c:pt idx="959">
                <c:v>0.64302831711253483</c:v>
              </c:pt>
              <c:pt idx="960">
                <c:v>0.63564337066562326</c:v>
              </c:pt>
              <c:pt idx="961">
                <c:v>0.64124321416344676</c:v>
              </c:pt>
              <c:pt idx="962">
                <c:v>0.6402895290262629</c:v>
              </c:pt>
              <c:pt idx="963">
                <c:v>0.65241844769403823</c:v>
              </c:pt>
              <c:pt idx="964">
                <c:v>0.65188047146280614</c:v>
              </c:pt>
              <c:pt idx="965">
                <c:v>0.64941067149215037</c:v>
              </c:pt>
              <c:pt idx="966">
                <c:v>0.64249034088130275</c:v>
              </c:pt>
              <c:pt idx="967">
                <c:v>0.64109649337311092</c:v>
              </c:pt>
              <c:pt idx="968">
                <c:v>0.64493568738690255</c:v>
              </c:pt>
              <c:pt idx="969">
                <c:v>0.64090086565266291</c:v>
              </c:pt>
              <c:pt idx="970">
                <c:v>0.65911869711938187</c:v>
              </c:pt>
              <c:pt idx="971">
                <c:v>0.66058590502274184</c:v>
              </c:pt>
              <c:pt idx="972">
                <c:v>0.66188193867070977</c:v>
              </c:pt>
              <c:pt idx="973">
                <c:v>0.68626204333154028</c:v>
              </c:pt>
              <c:pt idx="974">
                <c:v>0.68760698390961994</c:v>
              </c:pt>
              <c:pt idx="975">
                <c:v>0.7019367144324351</c:v>
              </c:pt>
              <c:pt idx="976">
                <c:v>0.71020198562136261</c:v>
              </c:pt>
              <c:pt idx="977">
                <c:v>0.71179146085000244</c:v>
              </c:pt>
              <c:pt idx="978">
                <c:v>0.70472440944881898</c:v>
              </c:pt>
              <c:pt idx="979">
                <c:v>0.70658287279307475</c:v>
              </c:pt>
              <c:pt idx="980">
                <c:v>0.7283464566929132</c:v>
              </c:pt>
              <c:pt idx="981">
                <c:v>0.73507115958331282</c:v>
              </c:pt>
              <c:pt idx="982">
                <c:v>0.73959505061867259</c:v>
              </c:pt>
              <c:pt idx="983">
                <c:v>0.74744461290164832</c:v>
              </c:pt>
              <c:pt idx="984">
                <c:v>0.7476646940871523</c:v>
              </c:pt>
              <c:pt idx="985">
                <c:v>0.7639751552795031</c:v>
              </c:pt>
              <c:pt idx="986">
                <c:v>0.77598180662199834</c:v>
              </c:pt>
              <c:pt idx="987">
                <c:v>0.74673546241502398</c:v>
              </c:pt>
              <c:pt idx="988">
                <c:v>0.77334083239595075</c:v>
              </c:pt>
              <c:pt idx="989">
                <c:v>0.77380544823201447</c:v>
              </c:pt>
              <c:pt idx="990">
                <c:v>0.79160757079278121</c:v>
              </c:pt>
              <c:pt idx="991">
                <c:v>0.7892844916124615</c:v>
              </c:pt>
              <c:pt idx="992">
                <c:v>0.78383136890497385</c:v>
              </c:pt>
              <c:pt idx="993">
                <c:v>0.78441825206631788</c:v>
              </c:pt>
              <c:pt idx="994">
                <c:v>0.78348902039418999</c:v>
              </c:pt>
              <c:pt idx="995">
                <c:v>0.79097178070132523</c:v>
              </c:pt>
              <c:pt idx="996">
                <c:v>0.77984545410084616</c:v>
              </c:pt>
              <c:pt idx="997">
                <c:v>0.77676431750379038</c:v>
              </c:pt>
              <c:pt idx="998">
                <c:v>0.75869320682740748</c:v>
              </c:pt>
              <c:pt idx="999">
                <c:v>0.76172543649435132</c:v>
              </c:pt>
              <c:pt idx="1000">
                <c:v>0.78339120653396566</c:v>
              </c:pt>
              <c:pt idx="1001">
                <c:v>0.78424707781092584</c:v>
              </c:pt>
              <c:pt idx="1002">
                <c:v>0.79642490340881311</c:v>
              </c:pt>
              <c:pt idx="1003">
                <c:v>0.79339267374186928</c:v>
              </c:pt>
              <c:pt idx="1004">
                <c:v>0.7899936420990854</c:v>
              </c:pt>
              <c:pt idx="1005">
                <c:v>0.79808773903262087</c:v>
              </c:pt>
              <c:pt idx="1006">
                <c:v>0.76925710373159872</c:v>
              </c:pt>
              <c:pt idx="1007">
                <c:v>0.74076881694136065</c:v>
              </c:pt>
              <c:pt idx="1008">
                <c:v>0.7519195970068957</c:v>
              </c:pt>
              <c:pt idx="1009">
                <c:v>0.75125935345038375</c:v>
              </c:pt>
              <c:pt idx="1010">
                <c:v>0.75759280089988756</c:v>
              </c:pt>
              <c:pt idx="1011">
                <c:v>0.7540715019318236</c:v>
              </c:pt>
              <c:pt idx="1012">
                <c:v>0.76624932752971087</c:v>
              </c:pt>
              <c:pt idx="1013">
                <c:v>0.77206925221303857</c:v>
              </c:pt>
              <c:pt idx="1014">
                <c:v>0.77238714725876645</c:v>
              </c:pt>
              <c:pt idx="1015">
                <c:v>0.78280432337262185</c:v>
              </c:pt>
              <c:pt idx="1016">
                <c:v>0.79375947571770911</c:v>
              </c:pt>
              <c:pt idx="1017">
                <c:v>0.79860126179879676</c:v>
              </c:pt>
              <c:pt idx="1018">
                <c:v>0.80270944392820476</c:v>
              </c:pt>
              <c:pt idx="1019">
                <c:v>0.80469017459774039</c:v>
              </c:pt>
              <c:pt idx="1020">
                <c:v>0.81464273487553207</c:v>
              </c:pt>
              <c:pt idx="1021">
                <c:v>0.82100063579009142</c:v>
              </c:pt>
              <c:pt idx="1022">
                <c:v>0.82263901794884342</c:v>
              </c:pt>
              <c:pt idx="1023">
                <c:v>0.81579204773316372</c:v>
              </c:pt>
              <c:pt idx="1024">
                <c:v>0.81415366557441193</c:v>
              </c:pt>
              <c:pt idx="1025">
                <c:v>0.80689098645278023</c:v>
              </c:pt>
              <c:pt idx="1026">
                <c:v>0.81865310314471573</c:v>
              </c:pt>
              <c:pt idx="1027">
                <c:v>0.81275981806621989</c:v>
              </c:pt>
              <c:pt idx="1028">
                <c:v>0.81310216657700418</c:v>
              </c:pt>
              <c:pt idx="1029">
                <c:v>0.81346896855284401</c:v>
              </c:pt>
              <c:pt idx="1030">
                <c:v>0.78906441042695752</c:v>
              </c:pt>
              <c:pt idx="1031">
                <c:v>0.77666650364356626</c:v>
              </c:pt>
              <c:pt idx="1032">
                <c:v>0.78344011346407805</c:v>
              </c:pt>
              <c:pt idx="1033">
                <c:v>0.78326893920868579</c:v>
              </c:pt>
              <c:pt idx="1034">
                <c:v>0.78380691543991787</c:v>
              </c:pt>
              <c:pt idx="1035">
                <c:v>0.78038343033207824</c:v>
              </c:pt>
              <c:pt idx="1036">
                <c:v>0.78473614711204576</c:v>
              </c:pt>
              <c:pt idx="1037">
                <c:v>0.79155866386266927</c:v>
              </c:pt>
              <c:pt idx="1038">
                <c:v>0.7931481390913091</c:v>
              </c:pt>
              <c:pt idx="1039">
                <c:v>0.79163202425783719</c:v>
              </c:pt>
              <c:pt idx="1040">
                <c:v>0.79089842030615731</c:v>
              </c:pt>
              <c:pt idx="1041">
                <c:v>0.79163202425783719</c:v>
              </c:pt>
              <c:pt idx="1042">
                <c:v>0.78529857680833381</c:v>
              </c:pt>
              <c:pt idx="1043">
                <c:v>0.80469017459774039</c:v>
              </c:pt>
              <c:pt idx="1044">
                <c:v>0.80581503399031651</c:v>
              </c:pt>
              <c:pt idx="1045">
                <c:v>0.78405145009047805</c:v>
              </c:pt>
              <c:pt idx="1046">
                <c:v>0.77774245610603021</c:v>
              </c:pt>
              <c:pt idx="1047">
                <c:v>0.77356091358145451</c:v>
              </c:pt>
              <c:pt idx="1048">
                <c:v>0.77527265613537444</c:v>
              </c:pt>
              <c:pt idx="1049">
                <c:v>0.77534601653054236</c:v>
              </c:pt>
              <c:pt idx="1050">
                <c:v>0.75754389396977562</c:v>
              </c:pt>
              <c:pt idx="1051">
                <c:v>0.76668948990071906</c:v>
              </c:pt>
              <c:pt idx="1052">
                <c:v>0.7789895828238862</c:v>
              </c:pt>
              <c:pt idx="1053">
                <c:v>0.79199882623367746</c:v>
              </c:pt>
              <c:pt idx="1054">
                <c:v>0.79278133711546928</c:v>
              </c:pt>
              <c:pt idx="1055">
                <c:v>0.79199882623367746</c:v>
              </c:pt>
              <c:pt idx="1056">
                <c:v>0.79207218662884538</c:v>
              </c:pt>
              <c:pt idx="1057">
                <c:v>0.79199882623367746</c:v>
              </c:pt>
              <c:pt idx="1058">
                <c:v>0.79170538465300555</c:v>
              </c:pt>
              <c:pt idx="1059">
                <c:v>0.79160757079278121</c:v>
              </c:pt>
              <c:pt idx="1060">
                <c:v>0.77099329975057462</c:v>
              </c:pt>
              <c:pt idx="1061">
                <c:v>0.74118452584731243</c:v>
              </c:pt>
              <c:pt idx="1062">
                <c:v>0.73267472000782496</c:v>
              </c:pt>
              <c:pt idx="1063">
                <c:v>0.73729642490340885</c:v>
              </c:pt>
              <c:pt idx="1064">
                <c:v>0.73340832395950506</c:v>
              </c:pt>
              <c:pt idx="1065">
                <c:v>0.72098596371105783</c:v>
              </c:pt>
              <c:pt idx="1066">
                <c:v>0.71778255978872219</c:v>
              </c:pt>
              <c:pt idx="1067">
                <c:v>0.70690076783880262</c:v>
              </c:pt>
              <c:pt idx="1068">
                <c:v>0.69824424120897932</c:v>
              </c:pt>
              <c:pt idx="1069">
                <c:v>0.69875776397515543</c:v>
              </c:pt>
              <c:pt idx="1070">
                <c:v>0.72558321514158552</c:v>
              </c:pt>
              <c:pt idx="1071">
                <c:v>0.72088814985083394</c:v>
              </c:pt>
              <c:pt idx="1072">
                <c:v>0.70817234802171458</c:v>
              </c:pt>
              <c:pt idx="1073">
                <c:v>0.70567809458600284</c:v>
              </c:pt>
              <c:pt idx="1074">
                <c:v>0.70589817577150682</c:v>
              </c:pt>
              <c:pt idx="1075">
                <c:v>0.70895485890350662</c:v>
              </c:pt>
              <c:pt idx="1076">
                <c:v>0.70856360346261082</c:v>
              </c:pt>
              <c:pt idx="1077">
                <c:v>0.71834498948501024</c:v>
              </c:pt>
              <c:pt idx="1078">
                <c:v>0.70293930649973091</c:v>
              </c:pt>
              <c:pt idx="1079">
                <c:v>0.7019367144324351</c:v>
              </c:pt>
              <c:pt idx="1080">
                <c:v>0.70492003716926699</c:v>
              </c:pt>
              <c:pt idx="1081">
                <c:v>0.69173961950408391</c:v>
              </c:pt>
              <c:pt idx="1082">
                <c:v>0.68472147503301239</c:v>
              </c:pt>
              <c:pt idx="1083">
                <c:v>0.69526091847214744</c:v>
              </c:pt>
              <c:pt idx="1084">
                <c:v>0.69389152442901181</c:v>
              </c:pt>
              <c:pt idx="1085">
                <c:v>0.68354770871032433</c:v>
              </c:pt>
              <c:pt idx="1086">
                <c:v>0.68748471658434007</c:v>
              </c:pt>
              <c:pt idx="1087">
                <c:v>0.68951435418398788</c:v>
              </c:pt>
              <c:pt idx="1088">
                <c:v>0.66161295055509362</c:v>
              </c:pt>
              <c:pt idx="1089">
                <c:v>0.65828727930747788</c:v>
              </c:pt>
              <c:pt idx="1090">
                <c:v>0.63681713698831133</c:v>
              </c:pt>
              <c:pt idx="1091">
                <c:v>0.61977307184428021</c:v>
              </c:pt>
              <c:pt idx="1092">
                <c:v>0.62366117278818423</c:v>
              </c:pt>
              <c:pt idx="1093">
                <c:v>0.61018731354232902</c:v>
              </c:pt>
              <c:pt idx="1094">
                <c:v>0.61111654521445691</c:v>
              </c:pt>
              <c:pt idx="1095">
                <c:v>0.64349293294859899</c:v>
              </c:pt>
              <c:pt idx="1096">
                <c:v>0.62950555093656768</c:v>
              </c:pt>
              <c:pt idx="1097">
                <c:v>0.62478603218076012</c:v>
              </c:pt>
              <c:pt idx="1098">
                <c:v>0.63045923607375154</c:v>
              </c:pt>
              <c:pt idx="1099">
                <c:v>0.63082603804959159</c:v>
              </c:pt>
              <c:pt idx="1100">
                <c:v>0.66308015845845358</c:v>
              </c:pt>
              <c:pt idx="1101">
                <c:v>0.65361666748178227</c:v>
              </c:pt>
              <c:pt idx="1102">
                <c:v>0.64136548148872707</c:v>
              </c:pt>
              <c:pt idx="1103">
                <c:v>0.62872304005477564</c:v>
              </c:pt>
              <c:pt idx="1104">
                <c:v>0.62953000440162366</c:v>
              </c:pt>
              <c:pt idx="1105">
                <c:v>0.62943219054139976</c:v>
              </c:pt>
              <c:pt idx="1106">
                <c:v>0.62953000440162366</c:v>
              </c:pt>
              <c:pt idx="1107">
                <c:v>0.62992125984251968</c:v>
              </c:pt>
              <c:pt idx="1108">
                <c:v>0.63329583802024736</c:v>
              </c:pt>
              <c:pt idx="1109">
                <c:v>0.63165745586149558</c:v>
              </c:pt>
              <c:pt idx="1110">
                <c:v>0.65762703575096593</c:v>
              </c:pt>
              <c:pt idx="1111">
                <c:v>0.66075707927813365</c:v>
              </c:pt>
              <c:pt idx="1112">
                <c:v>0.65073115860517428</c:v>
              </c:pt>
              <c:pt idx="1113">
                <c:v>0.66393602973541355</c:v>
              </c:pt>
              <c:pt idx="1114">
                <c:v>0.66669927128674145</c:v>
              </c:pt>
              <c:pt idx="1115">
                <c:v>0.65613537438254999</c:v>
              </c:pt>
              <c:pt idx="1116">
                <c:v>0.64882378833080634</c:v>
              </c:pt>
              <c:pt idx="1117">
                <c:v>0.65004646158360635</c:v>
              </c:pt>
              <c:pt idx="1118">
                <c:v>0.65339658629627806</c:v>
              </c:pt>
              <c:pt idx="1119">
                <c:v>0.65369002787695019</c:v>
              </c:pt>
              <c:pt idx="1120">
                <c:v>0.66444955250158944</c:v>
              </c:pt>
              <c:pt idx="1121">
                <c:v>0.67310607913141296</c:v>
              </c:pt>
              <c:pt idx="1122">
                <c:v>0.67168777815816494</c:v>
              </c:pt>
              <c:pt idx="1123">
                <c:v>0.67435320584926894</c:v>
              </c:pt>
              <c:pt idx="1124">
                <c:v>0.67449992663960479</c:v>
              </c:pt>
              <c:pt idx="1125">
                <c:v>0.69736391646696338</c:v>
              </c:pt>
              <c:pt idx="1126">
                <c:v>0.70883259157822653</c:v>
              </c:pt>
              <c:pt idx="1127">
                <c:v>0.71465251626155446</c:v>
              </c:pt>
              <c:pt idx="1128">
                <c:v>0.71986110431848216</c:v>
              </c:pt>
              <c:pt idx="1129">
                <c:v>0.72005673203892995</c:v>
              </c:pt>
              <c:pt idx="1130">
                <c:v>0.7210104171761138</c:v>
              </c:pt>
              <c:pt idx="1131">
                <c:v>0.71587518951435425</c:v>
              </c:pt>
              <c:pt idx="1132">
                <c:v>0.71790482711400205</c:v>
              </c:pt>
              <c:pt idx="1133">
                <c:v>0.70934611434440265</c:v>
              </c:pt>
              <c:pt idx="1134">
                <c:v>0.71196263510539448</c:v>
              </c:pt>
              <c:pt idx="1135">
                <c:v>0.73323714970411302</c:v>
              </c:pt>
              <c:pt idx="1136">
                <c:v>0.7269526091847216</c:v>
              </c:pt>
              <c:pt idx="1137">
                <c:v>0.7324546388223212</c:v>
              </c:pt>
              <c:pt idx="1138">
                <c:v>0.72656135374382536</c:v>
              </c:pt>
              <c:pt idx="1139">
                <c:v>0.72384701912260985</c:v>
              </c:pt>
              <c:pt idx="1140">
                <c:v>0.65760258228590995</c:v>
              </c:pt>
              <c:pt idx="1141">
                <c:v>0.67758106323666056</c:v>
              </c:pt>
              <c:pt idx="1142">
                <c:v>0.68374333643077212</c:v>
              </c:pt>
              <c:pt idx="1143">
                <c:v>0.68472147503301239</c:v>
              </c:pt>
              <c:pt idx="1144">
                <c:v>0.68379224336088429</c:v>
              </c:pt>
              <c:pt idx="1145">
                <c:v>0.69279111850149167</c:v>
              </c:pt>
              <c:pt idx="1146">
                <c:v>0.69220423534014763</c:v>
              </c:pt>
              <c:pt idx="1147">
                <c:v>0.69885557783537933</c:v>
              </c:pt>
              <c:pt idx="1148">
                <c:v>0.70291485303467494</c:v>
              </c:pt>
              <c:pt idx="1149">
                <c:v>0.702645864919059</c:v>
              </c:pt>
              <c:pt idx="1150">
                <c:v>0.70805008069643471</c:v>
              </c:pt>
              <c:pt idx="1151">
                <c:v>0.72047244094488194</c:v>
              </c:pt>
              <c:pt idx="1152">
                <c:v>0.73644055362644889</c:v>
              </c:pt>
              <c:pt idx="1153">
                <c:v>0.73893480706216064</c:v>
              </c:pt>
              <c:pt idx="1154">
                <c:v>0.7380544823201447</c:v>
              </c:pt>
              <c:pt idx="1155">
                <c:v>0.7476646940871523</c:v>
              </c:pt>
              <c:pt idx="1156">
                <c:v>0.74003521298968078</c:v>
              </c:pt>
              <c:pt idx="1157">
                <c:v>0.72587665672225743</c:v>
              </c:pt>
              <c:pt idx="1158">
                <c:v>0.73203892991636899</c:v>
              </c:pt>
              <c:pt idx="1159">
                <c:v>0.73565804274465685</c:v>
              </c:pt>
              <c:pt idx="1160">
                <c:v>0.74001075952462458</c:v>
              </c:pt>
              <c:pt idx="1161">
                <c:v>0.74409448818897639</c:v>
              </c:pt>
              <c:pt idx="1162">
                <c:v>0.73869027241160068</c:v>
              </c:pt>
              <c:pt idx="1163">
                <c:v>0.73961950408372856</c:v>
              </c:pt>
              <c:pt idx="1164">
                <c:v>0.7380544823201447</c:v>
              </c:pt>
              <c:pt idx="1165">
                <c:v>0.71680442118648235</c:v>
              </c:pt>
              <c:pt idx="1166">
                <c:v>0.72499633198024149</c:v>
              </c:pt>
              <c:pt idx="1167">
                <c:v>0.69638577786472355</c:v>
              </c:pt>
              <c:pt idx="1168">
                <c:v>0.7089793123685626</c:v>
              </c:pt>
              <c:pt idx="1169">
                <c:v>0.71166919352472258</c:v>
              </c:pt>
              <c:pt idx="1170">
                <c:v>0.71690223504670625</c:v>
              </c:pt>
              <c:pt idx="1171">
                <c:v>0.7186873379957941</c:v>
              </c:pt>
              <c:pt idx="1172">
                <c:v>0.72296669438059391</c:v>
              </c:pt>
              <c:pt idx="1173">
                <c:v>0.74507262679121622</c:v>
              </c:pt>
              <c:pt idx="1174">
                <c:v>0.74573287034772817</c:v>
              </c:pt>
              <c:pt idx="1175">
                <c:v>0.7453171614417764</c:v>
              </c:pt>
              <c:pt idx="1176">
                <c:v>0.76243458698097522</c:v>
              </c:pt>
              <c:pt idx="1177">
                <c:v>0.77382990169707044</c:v>
              </c:pt>
              <c:pt idx="1178">
                <c:v>0.77461241257886249</c:v>
              </c:pt>
              <c:pt idx="1179">
                <c:v>0.77236269379371048</c:v>
              </c:pt>
              <c:pt idx="1180">
                <c:v>0.75157724849611185</c:v>
              </c:pt>
              <c:pt idx="1181">
                <c:v>0.75534308211473578</c:v>
              </c:pt>
              <c:pt idx="1182">
                <c:v>0.72558321514158552</c:v>
              </c:pt>
              <c:pt idx="1183">
                <c:v>0.7089793123685626</c:v>
              </c:pt>
              <c:pt idx="1184">
                <c:v>0.7058248153763389</c:v>
              </c:pt>
              <c:pt idx="1185">
                <c:v>0.70213234215288312</c:v>
              </c:pt>
              <c:pt idx="1186">
                <c:v>0.7241893676333937</c:v>
              </c:pt>
              <c:pt idx="1187">
                <c:v>0.71281850638235444</c:v>
              </c:pt>
              <c:pt idx="1188">
                <c:v>0.71966547659803393</c:v>
              </c:pt>
              <c:pt idx="1189">
                <c:v>0.71863843106568215</c:v>
              </c:pt>
              <c:pt idx="1190">
                <c:v>0.71406563310021043</c:v>
              </c:pt>
              <c:pt idx="1191">
                <c:v>0.72423827456350565</c:v>
              </c:pt>
              <c:pt idx="1192">
                <c:v>0.7311096982442411</c:v>
              </c:pt>
              <c:pt idx="1193">
                <c:v>0.71181591431505842</c:v>
              </c:pt>
              <c:pt idx="1194">
                <c:v>0.71191372817528253</c:v>
              </c:pt>
              <c:pt idx="1195">
                <c:v>0.72301560131070586</c:v>
              </c:pt>
              <c:pt idx="1196">
                <c:v>0.71846725681029011</c:v>
              </c:pt>
              <c:pt idx="1197">
                <c:v>0.70526238568005084</c:v>
              </c:pt>
              <c:pt idx="1198">
                <c:v>0.704088619357363</c:v>
              </c:pt>
              <c:pt idx="1199">
                <c:v>0.70501785102949088</c:v>
              </c:pt>
              <c:pt idx="1200">
                <c:v>0.73032718736244928</c:v>
              </c:pt>
              <c:pt idx="1201">
                <c:v>0.7356091358145449</c:v>
              </c:pt>
              <c:pt idx="1202">
                <c:v>0.72956912994571321</c:v>
              </c:pt>
              <c:pt idx="1203">
                <c:v>0.72577884286203354</c:v>
              </c:pt>
              <c:pt idx="1204">
                <c:v>0.72912896757470547</c:v>
              </c:pt>
              <c:pt idx="1205">
                <c:v>0.72961803687582516</c:v>
              </c:pt>
              <c:pt idx="1206">
                <c:v>0.72986257152638512</c:v>
              </c:pt>
              <c:pt idx="1207">
                <c:v>0.74116007238225645</c:v>
              </c:pt>
              <c:pt idx="1208">
                <c:v>0.74490145253582418</c:v>
              </c:pt>
              <c:pt idx="1209">
                <c:v>0.74600185846334433</c:v>
              </c:pt>
              <c:pt idx="1210">
                <c:v>0.75292218907419195</c:v>
              </c:pt>
              <c:pt idx="1211">
                <c:v>0.74551278916222419</c:v>
              </c:pt>
              <c:pt idx="1212">
                <c:v>0.73477771800264091</c:v>
              </c:pt>
              <c:pt idx="1213">
                <c:v>0.72042353401476977</c:v>
              </c:pt>
              <c:pt idx="1214">
                <c:v>0.72003227857387397</c:v>
              </c:pt>
              <c:pt idx="1215">
                <c:v>0.72903115371448157</c:v>
              </c:pt>
              <c:pt idx="1216">
                <c:v>0.73565804274465685</c:v>
              </c:pt>
              <c:pt idx="1217">
                <c:v>0.73707634371790487</c:v>
              </c:pt>
              <c:pt idx="1218">
                <c:v>0.72712378344011341</c:v>
              </c:pt>
              <c:pt idx="1219">
                <c:v>0.72455616960923375</c:v>
              </c:pt>
              <c:pt idx="1220">
                <c:v>0.71927422115713813</c:v>
              </c:pt>
              <c:pt idx="1221">
                <c:v>0.72164620726756978</c:v>
              </c:pt>
              <c:pt idx="1222">
                <c:v>0.702034528292659</c:v>
              </c:pt>
              <c:pt idx="1223">
                <c:v>0.7071453024893628</c:v>
              </c:pt>
              <c:pt idx="1224">
                <c:v>0.70550692033061102</c:v>
              </c:pt>
              <c:pt idx="1225">
                <c:v>0.71086222917787456</c:v>
              </c:pt>
              <c:pt idx="1226">
                <c:v>0.71611972416491398</c:v>
              </c:pt>
              <c:pt idx="1227">
                <c:v>0.72240426468430585</c:v>
              </c:pt>
              <c:pt idx="1228">
                <c:v>0.73088961705873734</c:v>
              </c:pt>
              <c:pt idx="1229">
                <c:v>0.73108524477918513</c:v>
              </c:pt>
              <c:pt idx="1230">
                <c:v>0.74754242676187221</c:v>
              </c:pt>
              <c:pt idx="1231">
                <c:v>0.75649239497236742</c:v>
              </c:pt>
              <c:pt idx="1232">
                <c:v>0.75375360688609572</c:v>
              </c:pt>
              <c:pt idx="1233">
                <c:v>0.74874064654961603</c:v>
              </c:pt>
              <c:pt idx="1234">
                <c:v>0.74896072773512024</c:v>
              </c:pt>
              <c:pt idx="1235">
                <c:v>0.75903555533819156</c:v>
              </c:pt>
              <c:pt idx="1236">
                <c:v>0.7494742505012959</c:v>
              </c:pt>
              <c:pt idx="1237">
                <c:v>0.7476646940871523</c:v>
              </c:pt>
              <c:pt idx="1238">
                <c:v>0.7377610407394728</c:v>
              </c:pt>
              <c:pt idx="1239">
                <c:v>0.73922824864283276</c:v>
              </c:pt>
              <c:pt idx="1240">
                <c:v>0.75350907223553598</c:v>
              </c:pt>
              <c:pt idx="1241">
                <c:v>0.75426712965227161</c:v>
              </c:pt>
              <c:pt idx="1242">
                <c:v>0.75282437521396761</c:v>
              </c:pt>
              <c:pt idx="1243">
                <c:v>0.74922971585073617</c:v>
              </c:pt>
              <c:pt idx="1244">
                <c:v>0.74756688022692819</c:v>
              </c:pt>
              <c:pt idx="1245">
                <c:v>0.76311928400254314</c:v>
              </c:pt>
              <c:pt idx="1246">
                <c:v>0.76840123245463876</c:v>
              </c:pt>
              <c:pt idx="1247">
                <c:v>0.77297403042011048</c:v>
              </c:pt>
              <c:pt idx="1248">
                <c:v>0.77576172543649413</c:v>
              </c:pt>
              <c:pt idx="1249">
                <c:v>0.7744901452535824</c:v>
              </c:pt>
              <c:pt idx="1250">
                <c:v>0.77395216902235053</c:v>
              </c:pt>
              <c:pt idx="1251">
                <c:v>0.77872059470827004</c:v>
              </c:pt>
              <c:pt idx="1252">
                <c:v>0.77483249376436625</c:v>
              </c:pt>
              <c:pt idx="1253">
                <c:v>0.77730229373502202</c:v>
              </c:pt>
              <c:pt idx="1254">
                <c:v>0.77945419865995036</c:v>
              </c:pt>
              <c:pt idx="1255">
                <c:v>0.77111556707585449</c:v>
              </c:pt>
              <c:pt idx="1256">
                <c:v>0.78221744021127804</c:v>
              </c:pt>
              <c:pt idx="1257">
                <c:v>0.79138748960727745</c:v>
              </c:pt>
              <c:pt idx="1258">
                <c:v>0.79931041228542066</c:v>
              </c:pt>
              <c:pt idx="1259">
                <c:v>0.79899251723969278</c:v>
              </c:pt>
              <c:pt idx="1260">
                <c:v>0.80818702010074839</c:v>
              </c:pt>
              <c:pt idx="1261">
                <c:v>0.81038783195578823</c:v>
              </c:pt>
              <c:pt idx="1262">
                <c:v>0.81400694478407609</c:v>
              </c:pt>
              <c:pt idx="1263">
                <c:v>0.8146182814104761</c:v>
              </c:pt>
              <c:pt idx="1264">
                <c:v>0.81456937448036371</c:v>
              </c:pt>
              <c:pt idx="1265">
                <c:v>0.81476500220081194</c:v>
              </c:pt>
              <c:pt idx="1266">
                <c:v>0.81765051107741948</c:v>
              </c:pt>
              <c:pt idx="1267">
                <c:v>0.82481537633882729</c:v>
              </c:pt>
              <c:pt idx="1268">
                <c:v>0.8222233090428912</c:v>
              </c:pt>
              <c:pt idx="1269">
                <c:v>0.82239448329828346</c:v>
              </c:pt>
              <c:pt idx="1270">
                <c:v>0.82596468919645916</c:v>
              </c:pt>
              <c:pt idx="1271">
                <c:v>0.8351102851274026</c:v>
              </c:pt>
              <c:pt idx="1272">
                <c:v>0.83080647527754703</c:v>
              </c:pt>
              <c:pt idx="1273">
                <c:v>0.82880129114295498</c:v>
              </c:pt>
              <c:pt idx="1274">
                <c:v>0.83058639409204282</c:v>
              </c:pt>
              <c:pt idx="1275">
                <c:v>0.83995207120849003</c:v>
              </c:pt>
              <c:pt idx="1276">
                <c:v>0.83748227123783425</c:v>
              </c:pt>
              <c:pt idx="1277">
                <c:v>0.83449894850100281</c:v>
              </c:pt>
              <c:pt idx="1278">
                <c:v>0.83242040397124284</c:v>
              </c:pt>
              <c:pt idx="1279">
                <c:v>0.83119773071844283</c:v>
              </c:pt>
              <c:pt idx="1280">
                <c:v>0.81694136059079558</c:v>
              </c:pt>
              <c:pt idx="1281">
                <c:v>0.83278720594708266</c:v>
              </c:pt>
              <c:pt idx="1282">
                <c:v>0.83518364552257052</c:v>
              </c:pt>
              <c:pt idx="1283">
                <c:v>0.84645669291338588</c:v>
              </c:pt>
              <c:pt idx="1284">
                <c:v>0.846138797867658</c:v>
              </c:pt>
              <c:pt idx="1285">
                <c:v>0.83904729300141812</c:v>
              </c:pt>
              <c:pt idx="1286">
                <c:v>0.83948745537242631</c:v>
              </c:pt>
              <c:pt idx="1287">
                <c:v>0.83283611287719461</c:v>
              </c:pt>
              <c:pt idx="1288">
                <c:v>0.81938670709639561</c:v>
              </c:pt>
              <c:pt idx="1289">
                <c:v>0.81493617645620398</c:v>
              </c:pt>
              <c:pt idx="1290">
                <c:v>0.82723626937937111</c:v>
              </c:pt>
              <c:pt idx="1291">
                <c:v>0.81227074876509997</c:v>
              </c:pt>
              <c:pt idx="1292">
                <c:v>0.8090673448427641</c:v>
              </c:pt>
              <c:pt idx="1293">
                <c:v>0.80021519049249257</c:v>
              </c:pt>
              <c:pt idx="1294">
                <c:v>0.79632708954858922</c:v>
              </c:pt>
              <c:pt idx="1295">
                <c:v>0.79072724605076528</c:v>
              </c:pt>
              <c:pt idx="1296">
                <c:v>0.78263314911723003</c:v>
              </c:pt>
              <c:pt idx="1297">
                <c:v>0.77933193133467005</c:v>
              </c:pt>
              <c:pt idx="1298">
                <c:v>0.78253533525700614</c:v>
              </c:pt>
              <c:pt idx="1299">
                <c:v>0.78160610358487803</c:v>
              </c:pt>
              <c:pt idx="1300">
                <c:v>0.80134004988506868</c:v>
              </c:pt>
              <c:pt idx="1301">
                <c:v>0.79397955690321309</c:v>
              </c:pt>
              <c:pt idx="1302">
                <c:v>0.78505404215777386</c:v>
              </c:pt>
              <c:pt idx="1303">
                <c:v>0.78522521641316567</c:v>
              </c:pt>
              <c:pt idx="1304">
                <c:v>0.78696141243214157</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5"/>
              <c:pt idx="0">
                <c:v>0</c:v>
              </c:pt>
              <c:pt idx="1">
                <c:v>5.7319968346082772E-2</c:v>
              </c:pt>
              <c:pt idx="2">
                <c:v>0.10332366130308612</c:v>
              </c:pt>
              <c:pt idx="3">
                <c:v>0.12276444209970983</c:v>
              </c:pt>
              <c:pt idx="4">
                <c:v>0.11123714059614875</c:v>
              </c:pt>
              <c:pt idx="5">
                <c:v>9.7362173568979138E-2</c:v>
              </c:pt>
              <c:pt idx="6">
                <c:v>0.11920337641783174</c:v>
              </c:pt>
              <c:pt idx="7">
                <c:v>9.1084146663149568E-2</c:v>
              </c:pt>
              <c:pt idx="8">
                <c:v>0.10594829860195198</c:v>
              </c:pt>
              <c:pt idx="9">
                <c:v>9.6966499604326017E-2</c:v>
              </c:pt>
              <c:pt idx="10">
                <c:v>0.12612767079926135</c:v>
              </c:pt>
              <c:pt idx="11">
                <c:v>0.15820364020047473</c:v>
              </c:pt>
              <c:pt idx="12">
                <c:v>0.15253231337377993</c:v>
              </c:pt>
              <c:pt idx="13">
                <c:v>0.17064099182273806</c:v>
              </c:pt>
              <c:pt idx="14">
                <c:v>0.1714059614877339</c:v>
              </c:pt>
              <c:pt idx="15">
                <c:v>0.16478501714587179</c:v>
              </c:pt>
              <c:pt idx="16">
                <c:v>0.18212872592983365</c:v>
              </c:pt>
              <c:pt idx="17">
                <c:v>0.17137958322342373</c:v>
              </c:pt>
              <c:pt idx="18">
                <c:v>0.16705354787654958</c:v>
              </c:pt>
              <c:pt idx="19">
                <c:v>0.18874967027169598</c:v>
              </c:pt>
              <c:pt idx="20">
                <c:v>0.18613822210498543</c:v>
              </c:pt>
              <c:pt idx="21">
                <c:v>0.15832234238987075</c:v>
              </c:pt>
              <c:pt idx="22">
                <c:v>0.17203903983117907</c:v>
              </c:pt>
              <c:pt idx="23">
                <c:v>0.17621999472434702</c:v>
              </c:pt>
              <c:pt idx="24">
                <c:v>0.15986547085201774</c:v>
              </c:pt>
              <c:pt idx="25">
                <c:v>0.18086256924294375</c:v>
              </c:pt>
              <c:pt idx="26">
                <c:v>0.1905829596412556</c:v>
              </c:pt>
              <c:pt idx="27">
                <c:v>0.21295172777631222</c:v>
              </c:pt>
              <c:pt idx="28">
                <c:v>0.21991558955420731</c:v>
              </c:pt>
              <c:pt idx="29">
                <c:v>0.20914006858348722</c:v>
              </c:pt>
              <c:pt idx="30">
                <c:v>0.17116855710894208</c:v>
              </c:pt>
              <c:pt idx="31">
                <c:v>0.18140332366130307</c:v>
              </c:pt>
              <c:pt idx="32">
                <c:v>0.18530730677921392</c:v>
              </c:pt>
              <c:pt idx="33">
                <c:v>0.18292007385913989</c:v>
              </c:pt>
              <c:pt idx="34">
                <c:v>0.20238723292007377</c:v>
              </c:pt>
              <c:pt idx="35">
                <c:v>0.20799261408599312</c:v>
              </c:pt>
              <c:pt idx="36">
                <c:v>0.19930097599577934</c:v>
              </c:pt>
              <c:pt idx="37">
                <c:v>0.19915589554207336</c:v>
              </c:pt>
              <c:pt idx="38">
                <c:v>0.18816934845687139</c:v>
              </c:pt>
              <c:pt idx="39">
                <c:v>0.18855183328936942</c:v>
              </c:pt>
              <c:pt idx="40">
                <c:v>0.20360063307834353</c:v>
              </c:pt>
              <c:pt idx="41">
                <c:v>0.22028488525455026</c:v>
              </c:pt>
              <c:pt idx="42">
                <c:v>0.22856766024795561</c:v>
              </c:pt>
              <c:pt idx="43">
                <c:v>0.22660247955684509</c:v>
              </c:pt>
              <c:pt idx="44">
                <c:v>0.19394618834080712</c:v>
              </c:pt>
              <c:pt idx="45">
                <c:v>0.20207069374835118</c:v>
              </c:pt>
              <c:pt idx="46">
                <c:v>0.22217093115273001</c:v>
              </c:pt>
              <c:pt idx="47">
                <c:v>0.22310735953574246</c:v>
              </c:pt>
              <c:pt idx="48">
                <c:v>0.22044315484041155</c:v>
              </c:pt>
              <c:pt idx="49">
                <c:v>0.22705091005011857</c:v>
              </c:pt>
              <c:pt idx="50">
                <c:v>0.25491954629385383</c:v>
              </c:pt>
              <c:pt idx="51">
                <c:v>0.27602215774202055</c:v>
              </c:pt>
              <c:pt idx="52">
                <c:v>0.30311263518860443</c:v>
              </c:pt>
              <c:pt idx="53">
                <c:v>0.3041413874967025</c:v>
              </c:pt>
              <c:pt idx="54">
                <c:v>0.32240833553152193</c:v>
              </c:pt>
              <c:pt idx="55">
                <c:v>0.32875230809812717</c:v>
              </c:pt>
              <c:pt idx="56">
                <c:v>0.33158797151147446</c:v>
              </c:pt>
              <c:pt idx="57">
                <c:v>0.33541281983645477</c:v>
              </c:pt>
              <c:pt idx="58">
                <c:v>0.31045898179899756</c:v>
              </c:pt>
              <c:pt idx="59">
                <c:v>0.30178053284093909</c:v>
              </c:pt>
              <c:pt idx="60">
                <c:v>0.27449221841202842</c:v>
              </c:pt>
              <c:pt idx="61">
                <c:v>0.30555262463729882</c:v>
              </c:pt>
              <c:pt idx="62">
                <c:v>0.3118174624109733</c:v>
              </c:pt>
              <c:pt idx="63">
                <c:v>0.31255605381165896</c:v>
              </c:pt>
              <c:pt idx="64">
                <c:v>0.32070693748351342</c:v>
              </c:pt>
              <c:pt idx="65">
                <c:v>0.31916380902136643</c:v>
              </c:pt>
              <c:pt idx="66">
                <c:v>0.3381957267211817</c:v>
              </c:pt>
              <c:pt idx="67">
                <c:v>0.33314428910577676</c:v>
              </c:pt>
              <c:pt idx="68">
                <c:v>0.32476919018728556</c:v>
              </c:pt>
              <c:pt idx="69">
                <c:v>0.31746241097335792</c:v>
              </c:pt>
              <c:pt idx="70">
                <c:v>0.31094697968873652</c:v>
              </c:pt>
              <c:pt idx="71">
                <c:v>0.31245054075441825</c:v>
              </c:pt>
              <c:pt idx="72">
                <c:v>0.3203376417831707</c:v>
              </c:pt>
              <c:pt idx="73">
                <c:v>0.34988129781060406</c:v>
              </c:pt>
              <c:pt idx="74">
                <c:v>0.36255605381165901</c:v>
              </c:pt>
              <c:pt idx="75">
                <c:v>0.39870746504879961</c:v>
              </c:pt>
              <c:pt idx="76">
                <c:v>0.38820891585333661</c:v>
              </c:pt>
              <c:pt idx="77">
                <c:v>0.41142178844632027</c:v>
              </c:pt>
              <c:pt idx="78">
                <c:v>0.42401740965444468</c:v>
              </c:pt>
              <c:pt idx="79">
                <c:v>0.41027433394882595</c:v>
              </c:pt>
              <c:pt idx="80">
                <c:v>0.41303086256924271</c:v>
              </c:pt>
              <c:pt idx="81">
                <c:v>0.39741493009759954</c:v>
              </c:pt>
              <c:pt idx="82">
                <c:v>0.40634397256660493</c:v>
              </c:pt>
              <c:pt idx="83">
                <c:v>0.37949089949881287</c:v>
              </c:pt>
              <c:pt idx="84">
                <c:v>0.39153257715642287</c:v>
              </c:pt>
              <c:pt idx="85">
                <c:v>0.40398311791084129</c:v>
              </c:pt>
              <c:pt idx="86">
                <c:v>0.43215510419414382</c:v>
              </c:pt>
              <c:pt idx="87">
                <c:v>0.42149828541281975</c:v>
              </c:pt>
              <c:pt idx="88">
                <c:v>0.4212608810340277</c:v>
              </c:pt>
              <c:pt idx="89">
                <c:v>0.39866789765233435</c:v>
              </c:pt>
              <c:pt idx="90">
                <c:v>0.41537852809285147</c:v>
              </c:pt>
              <c:pt idx="91">
                <c:v>0.42709047744658402</c:v>
              </c:pt>
              <c:pt idx="92">
                <c:v>0.43315747823793171</c:v>
              </c:pt>
              <c:pt idx="93">
                <c:v>0.42714323397520437</c:v>
              </c:pt>
              <c:pt idx="94">
                <c:v>0.4230018464785017</c:v>
              </c:pt>
              <c:pt idx="95">
                <c:v>0.42161698760221555</c:v>
              </c:pt>
              <c:pt idx="96">
                <c:v>0.43706146135584256</c:v>
              </c:pt>
              <c:pt idx="97">
                <c:v>0.45480084410445776</c:v>
              </c:pt>
              <c:pt idx="98">
                <c:v>0.45948298601951976</c:v>
              </c:pt>
              <c:pt idx="99">
                <c:v>0.4367185439198098</c:v>
              </c:pt>
              <c:pt idx="100">
                <c:v>0.4329332629912952</c:v>
              </c:pt>
              <c:pt idx="101">
                <c:v>0.43923766816143495</c:v>
              </c:pt>
              <c:pt idx="102">
                <c:v>0.44286467950408848</c:v>
              </c:pt>
              <c:pt idx="103">
                <c:v>0.44576628857821166</c:v>
              </c:pt>
              <c:pt idx="104">
                <c:v>0.44178317066737005</c:v>
              </c:pt>
              <c:pt idx="105">
                <c:v>0.45075178053284093</c:v>
              </c:pt>
              <c:pt idx="106">
                <c:v>0.45734634661039308</c:v>
              </c:pt>
              <c:pt idx="107">
                <c:v>0.45002637826431013</c:v>
              </c:pt>
              <c:pt idx="108">
                <c:v>0.42513848588762837</c:v>
              </c:pt>
              <c:pt idx="109">
                <c:v>0.44005539435505114</c:v>
              </c:pt>
              <c:pt idx="110">
                <c:v>0.46165919282511214</c:v>
              </c:pt>
              <c:pt idx="111">
                <c:v>0.47021893959377459</c:v>
              </c:pt>
              <c:pt idx="112">
                <c:v>0.47631231864943269</c:v>
              </c:pt>
              <c:pt idx="113">
                <c:v>0.47351622263255067</c:v>
              </c:pt>
              <c:pt idx="114">
                <c:v>0.47929306251648618</c:v>
              </c:pt>
              <c:pt idx="115">
                <c:v>0.45278290688472689</c:v>
              </c:pt>
              <c:pt idx="116">
                <c:v>0.47720917963597986</c:v>
              </c:pt>
              <c:pt idx="117">
                <c:v>0.47573199683460832</c:v>
              </c:pt>
              <c:pt idx="118">
                <c:v>0.46247691901872834</c:v>
              </c:pt>
              <c:pt idx="119">
                <c:v>0.45014508045370616</c:v>
              </c:pt>
              <c:pt idx="120">
                <c:v>0.44362964916908454</c:v>
              </c:pt>
              <c:pt idx="121">
                <c:v>0.43433131099973621</c:v>
              </c:pt>
              <c:pt idx="122">
                <c:v>0.43201002374043784</c:v>
              </c:pt>
              <c:pt idx="123">
                <c:v>0.43142970192561303</c:v>
              </c:pt>
              <c:pt idx="124">
                <c:v>0.43997625956212061</c:v>
              </c:pt>
              <c:pt idx="125">
                <c:v>0.45643629649169082</c:v>
              </c:pt>
              <c:pt idx="126">
                <c:v>0.46744922184120252</c:v>
              </c:pt>
              <c:pt idx="127">
                <c:v>0.47321287259298339</c:v>
              </c:pt>
              <c:pt idx="128">
                <c:v>0.45979952519124234</c:v>
              </c:pt>
              <c:pt idx="129">
                <c:v>0.46205486678976504</c:v>
              </c:pt>
              <c:pt idx="130">
                <c:v>0.43807702453178554</c:v>
              </c:pt>
              <c:pt idx="131">
                <c:v>0.42821155367976771</c:v>
              </c:pt>
              <c:pt idx="132">
                <c:v>0.42139277235557904</c:v>
              </c:pt>
              <c:pt idx="133">
                <c:v>0.39506726457399099</c:v>
              </c:pt>
              <c:pt idx="134">
                <c:v>0.3968609865470849</c:v>
              </c:pt>
              <c:pt idx="135">
                <c:v>0.41107887101028751</c:v>
              </c:pt>
              <c:pt idx="136">
                <c:v>0.40964125560538101</c:v>
              </c:pt>
              <c:pt idx="137">
                <c:v>0.42706409918227362</c:v>
              </c:pt>
              <c:pt idx="138">
                <c:v>0.43079662358216808</c:v>
              </c:pt>
              <c:pt idx="139">
                <c:v>0.42668161434977581</c:v>
              </c:pt>
              <c:pt idx="140">
                <c:v>0.43943550514376151</c:v>
              </c:pt>
              <c:pt idx="141">
                <c:v>0.4540622527037721</c:v>
              </c:pt>
              <c:pt idx="142">
                <c:v>0.46122395146399375</c:v>
              </c:pt>
              <c:pt idx="143">
                <c:v>0.47380638353996307</c:v>
              </c:pt>
              <c:pt idx="144">
                <c:v>0.48049327354260085</c:v>
              </c:pt>
              <c:pt idx="145">
                <c:v>0.49982854128198362</c:v>
              </c:pt>
              <c:pt idx="146">
                <c:v>0.49883935637035082</c:v>
              </c:pt>
              <c:pt idx="147">
                <c:v>0.49770509100501181</c:v>
              </c:pt>
              <c:pt idx="148">
                <c:v>0.47789501450804517</c:v>
              </c:pt>
              <c:pt idx="149">
                <c:v>0.48256396729095208</c:v>
              </c:pt>
              <c:pt idx="150">
                <c:v>0.48678448958058551</c:v>
              </c:pt>
              <c:pt idx="151">
                <c:v>0.49556845159588492</c:v>
              </c:pt>
              <c:pt idx="152">
                <c:v>0.50080453706146133</c:v>
              </c:pt>
              <c:pt idx="153">
                <c:v>0.49899762595621189</c:v>
              </c:pt>
              <c:pt idx="154">
                <c:v>0.49887892376681608</c:v>
              </c:pt>
              <c:pt idx="155">
                <c:v>0.49122922711685568</c:v>
              </c:pt>
              <c:pt idx="156">
                <c:v>0.49563439725666036</c:v>
              </c:pt>
              <c:pt idx="157">
                <c:v>0.47817198628330249</c:v>
              </c:pt>
              <c:pt idx="158">
                <c:v>0.47731469269322058</c:v>
              </c:pt>
              <c:pt idx="159">
                <c:v>0.45536797678712726</c:v>
              </c:pt>
              <c:pt idx="160">
                <c:v>0.47027169612239494</c:v>
              </c:pt>
              <c:pt idx="161">
                <c:v>0.47834344500131887</c:v>
              </c:pt>
              <c:pt idx="162">
                <c:v>0.49730941704035869</c:v>
              </c:pt>
              <c:pt idx="163">
                <c:v>0.53815615932471639</c:v>
              </c:pt>
              <c:pt idx="164">
                <c:v>0.55151675019783686</c:v>
              </c:pt>
              <c:pt idx="165">
                <c:v>0.57263255077815867</c:v>
              </c:pt>
              <c:pt idx="166">
                <c:v>0.55621208124505417</c:v>
              </c:pt>
              <c:pt idx="167">
                <c:v>0.55481403323661271</c:v>
              </c:pt>
              <c:pt idx="168">
                <c:v>0.5590873120548665</c:v>
              </c:pt>
              <c:pt idx="169">
                <c:v>0.56733051965180659</c:v>
              </c:pt>
              <c:pt idx="170">
                <c:v>0.58670535478765484</c:v>
              </c:pt>
              <c:pt idx="171">
                <c:v>0.58458190451068326</c:v>
              </c:pt>
              <c:pt idx="172">
                <c:v>0.59265365338960674</c:v>
              </c:pt>
              <c:pt idx="173">
                <c:v>0.58327618042732787</c:v>
              </c:pt>
              <c:pt idx="174">
                <c:v>0.59490899498812966</c:v>
              </c:pt>
              <c:pt idx="175">
                <c:v>0.60975995779477699</c:v>
              </c:pt>
              <c:pt idx="176">
                <c:v>0.616974413083619</c:v>
              </c:pt>
              <c:pt idx="177">
                <c:v>0.60681878132418876</c:v>
              </c:pt>
              <c:pt idx="178">
                <c:v>0.62170931152730136</c:v>
              </c:pt>
              <c:pt idx="179">
                <c:v>0.6232128725929833</c:v>
              </c:pt>
              <c:pt idx="180">
                <c:v>0.58938274861514084</c:v>
              </c:pt>
              <c:pt idx="181">
                <c:v>0.61434977578475336</c:v>
              </c:pt>
              <c:pt idx="182">
                <c:v>0.62056185702980748</c:v>
              </c:pt>
              <c:pt idx="183">
                <c:v>0.63474017409654437</c:v>
              </c:pt>
              <c:pt idx="184">
                <c:v>0.650013189132155</c:v>
              </c:pt>
              <c:pt idx="185">
                <c:v>0.65311263518860452</c:v>
              </c:pt>
              <c:pt idx="186">
                <c:v>0.65422052228963334</c:v>
              </c:pt>
              <c:pt idx="187">
                <c:v>0.65635716169876002</c:v>
              </c:pt>
              <c:pt idx="188">
                <c:v>0.65527565286204159</c:v>
              </c:pt>
              <c:pt idx="189">
                <c:v>0.65874439461883405</c:v>
              </c:pt>
              <c:pt idx="190">
                <c:v>0.64923503033500385</c:v>
              </c:pt>
              <c:pt idx="191">
                <c:v>0.64891849116328149</c:v>
              </c:pt>
              <c:pt idx="192">
                <c:v>0.66686890002637811</c:v>
              </c:pt>
              <c:pt idx="193">
                <c:v>0.67892376681614341</c:v>
              </c:pt>
              <c:pt idx="194">
                <c:v>0.67285676602479527</c:v>
              </c:pt>
              <c:pt idx="195">
                <c:v>0.65788710102875214</c:v>
              </c:pt>
              <c:pt idx="196">
                <c:v>0.64692693220786079</c:v>
              </c:pt>
              <c:pt idx="197">
                <c:v>0.65932471643365842</c:v>
              </c:pt>
              <c:pt idx="198">
                <c:v>0.65329728303877599</c:v>
              </c:pt>
              <c:pt idx="199">
                <c:v>0.65549986810867833</c:v>
              </c:pt>
              <c:pt idx="200">
                <c:v>0.65171458718016329</c:v>
              </c:pt>
              <c:pt idx="201">
                <c:v>0.67075969401213387</c:v>
              </c:pt>
              <c:pt idx="202">
                <c:v>0.70011870218939576</c:v>
              </c:pt>
              <c:pt idx="203">
                <c:v>0.70305987865998398</c:v>
              </c:pt>
              <c:pt idx="204">
                <c:v>0.70370614613558424</c:v>
              </c:pt>
              <c:pt idx="205">
                <c:v>0.72042996570825646</c:v>
              </c:pt>
              <c:pt idx="206">
                <c:v>0.74092587707728819</c:v>
              </c:pt>
              <c:pt idx="207">
                <c:v>0.73480611975731969</c:v>
              </c:pt>
              <c:pt idx="208">
                <c:v>0.74399894486942753</c:v>
              </c:pt>
              <c:pt idx="209">
                <c:v>0.78518860458981776</c:v>
              </c:pt>
              <c:pt idx="210">
                <c:v>0.78000527565286171</c:v>
              </c:pt>
              <c:pt idx="211">
                <c:v>0.78524136111843812</c:v>
              </c:pt>
              <c:pt idx="212">
                <c:v>0.79908994988129756</c:v>
              </c:pt>
              <c:pt idx="213">
                <c:v>0.80791347929306245</c:v>
              </c:pt>
              <c:pt idx="214">
                <c:v>0.79112371405961479</c:v>
              </c:pt>
              <c:pt idx="215">
                <c:v>0.7923766816143496</c:v>
              </c:pt>
              <c:pt idx="216">
                <c:v>0.82182801371669734</c:v>
              </c:pt>
              <c:pt idx="217">
                <c:v>0.84775784753363226</c:v>
              </c:pt>
              <c:pt idx="218">
                <c:v>0.85448430493273531</c:v>
              </c:pt>
              <c:pt idx="219">
                <c:v>0.83704827222368738</c:v>
              </c:pt>
              <c:pt idx="220">
                <c:v>0.85993141651279337</c:v>
              </c:pt>
              <c:pt idx="221">
                <c:v>0.8316539171722499</c:v>
              </c:pt>
              <c:pt idx="222">
                <c:v>0.80878396201529945</c:v>
              </c:pt>
              <c:pt idx="223">
                <c:v>0.78131099973621709</c:v>
              </c:pt>
              <c:pt idx="224">
                <c:v>0.75358744394618826</c:v>
              </c:pt>
              <c:pt idx="225">
                <c:v>0.79515958849907653</c:v>
              </c:pt>
              <c:pt idx="226">
                <c:v>0.82166974413083604</c:v>
              </c:pt>
              <c:pt idx="227">
                <c:v>0.83677130044843051</c:v>
              </c:pt>
              <c:pt idx="228">
                <c:v>0.83013716697441287</c:v>
              </c:pt>
              <c:pt idx="229">
                <c:v>0.84034555526246346</c:v>
              </c:pt>
              <c:pt idx="230">
                <c:v>0.84622790820363991</c:v>
              </c:pt>
              <c:pt idx="231">
                <c:v>0.85853336850435236</c:v>
              </c:pt>
              <c:pt idx="232">
                <c:v>0.87673437087839612</c:v>
              </c:pt>
              <c:pt idx="233">
                <c:v>0.88326299129517283</c:v>
              </c:pt>
              <c:pt idx="234">
                <c:v>0.88455552624637268</c:v>
              </c:pt>
              <c:pt idx="235">
                <c:v>0.89622790820364018</c:v>
              </c:pt>
              <c:pt idx="236">
                <c:v>0.90209707201266154</c:v>
              </c:pt>
              <c:pt idx="237">
                <c:v>0.90573727248747038</c:v>
              </c:pt>
              <c:pt idx="238">
                <c:v>0.87962279082036399</c:v>
              </c:pt>
              <c:pt idx="239">
                <c:v>0.88608546557636503</c:v>
              </c:pt>
              <c:pt idx="240">
                <c:v>0.84340543392244793</c:v>
              </c:pt>
              <c:pt idx="241">
                <c:v>0.84410445792666833</c:v>
              </c:pt>
              <c:pt idx="242">
                <c:v>0.81582695858612486</c:v>
              </c:pt>
              <c:pt idx="243">
                <c:v>0.82512529675547341</c:v>
              </c:pt>
              <c:pt idx="244">
                <c:v>0.76636771300448414</c:v>
              </c:pt>
              <c:pt idx="245">
                <c:v>0.79697968873648106</c:v>
              </c:pt>
              <c:pt idx="246">
                <c:v>0.79326035346874169</c:v>
              </c:pt>
              <c:pt idx="247">
                <c:v>0.8174887892376681</c:v>
              </c:pt>
              <c:pt idx="248">
                <c:v>0.77570561857029796</c:v>
              </c:pt>
              <c:pt idx="249">
                <c:v>0.76643365866525959</c:v>
              </c:pt>
              <c:pt idx="250">
                <c:v>0.72532313373780011</c:v>
              </c:pt>
              <c:pt idx="251">
                <c:v>0.73812978106040594</c:v>
              </c:pt>
              <c:pt idx="252">
                <c:v>0.74742811922975472</c:v>
              </c:pt>
              <c:pt idx="253">
                <c:v>0.79055658137694507</c:v>
              </c:pt>
              <c:pt idx="254">
                <c:v>0.77815879715114744</c:v>
              </c:pt>
              <c:pt idx="255">
                <c:v>0.76767343708783953</c:v>
              </c:pt>
              <c:pt idx="256">
                <c:v>0.77930625164864131</c:v>
              </c:pt>
              <c:pt idx="257">
                <c:v>0.77103666578739105</c:v>
              </c:pt>
              <c:pt idx="258">
                <c:v>0.77701134265365313</c:v>
              </c:pt>
              <c:pt idx="259">
                <c:v>0.76317594302294878</c:v>
              </c:pt>
              <c:pt idx="260">
                <c:v>0.76242416249010803</c:v>
              </c:pt>
              <c:pt idx="261">
                <c:v>0.74593774729622786</c:v>
              </c:pt>
              <c:pt idx="262">
                <c:v>0.71252967554734892</c:v>
              </c:pt>
              <c:pt idx="263">
                <c:v>0.69931416512793465</c:v>
              </c:pt>
              <c:pt idx="264">
                <c:v>0.72445265101556311</c:v>
              </c:pt>
              <c:pt idx="265">
                <c:v>0.72792139277235535</c:v>
              </c:pt>
              <c:pt idx="266">
                <c:v>0.74030598786599833</c:v>
              </c:pt>
              <c:pt idx="267">
                <c:v>0.7362569242943815</c:v>
              </c:pt>
              <c:pt idx="268">
                <c:v>0.76106568187813228</c:v>
              </c:pt>
              <c:pt idx="269">
                <c:v>0.7650092323925084</c:v>
              </c:pt>
              <c:pt idx="270">
                <c:v>0.76574782379319428</c:v>
              </c:pt>
              <c:pt idx="271">
                <c:v>0.77645739910313893</c:v>
              </c:pt>
              <c:pt idx="272">
                <c:v>0.76570825639672901</c:v>
              </c:pt>
              <c:pt idx="273">
                <c:v>0.77177525718807671</c:v>
              </c:pt>
              <c:pt idx="274">
                <c:v>0.75462938538644142</c:v>
              </c:pt>
              <c:pt idx="275">
                <c:v>0.74401213400158261</c:v>
              </c:pt>
              <c:pt idx="276">
                <c:v>0.74617515167501969</c:v>
              </c:pt>
              <c:pt idx="277">
                <c:v>0.76284621471907132</c:v>
              </c:pt>
              <c:pt idx="278">
                <c:v>0.76878132418886813</c:v>
              </c:pt>
              <c:pt idx="279">
                <c:v>0.77880506462674748</c:v>
              </c:pt>
              <c:pt idx="280">
                <c:v>0.77862041677657601</c:v>
              </c:pt>
              <c:pt idx="281">
                <c:v>0.77738063835399607</c:v>
              </c:pt>
              <c:pt idx="282">
                <c:v>0.76320232128725896</c:v>
              </c:pt>
              <c:pt idx="283">
                <c:v>0.76922975468214183</c:v>
              </c:pt>
              <c:pt idx="284">
                <c:v>0.78451595884990755</c:v>
              </c:pt>
              <c:pt idx="285">
                <c:v>0.79456607755209707</c:v>
              </c:pt>
              <c:pt idx="286">
                <c:v>0.79630704299657085</c:v>
              </c:pt>
              <c:pt idx="287">
                <c:v>0.80026378264310205</c:v>
              </c:pt>
              <c:pt idx="288">
                <c:v>0.79970983909258764</c:v>
              </c:pt>
              <c:pt idx="289">
                <c:v>0.77738063835399607</c:v>
              </c:pt>
              <c:pt idx="290">
                <c:v>0.7658797151147454</c:v>
              </c:pt>
              <c:pt idx="291">
                <c:v>0.76073595357425483</c:v>
              </c:pt>
              <c:pt idx="292">
                <c:v>0.75817726193616441</c:v>
              </c:pt>
              <c:pt idx="293">
                <c:v>0.7683988393563701</c:v>
              </c:pt>
              <c:pt idx="294">
                <c:v>0.77864679504088619</c:v>
              </c:pt>
              <c:pt idx="295">
                <c:v>0.77571880770245305</c:v>
              </c:pt>
              <c:pt idx="296">
                <c:v>0.752941176470588</c:v>
              </c:pt>
              <c:pt idx="297">
                <c:v>0.73470060670007897</c:v>
              </c:pt>
              <c:pt idx="298">
                <c:v>0.70506462674755976</c:v>
              </c:pt>
              <c:pt idx="299">
                <c:v>0.72451859667633856</c:v>
              </c:pt>
              <c:pt idx="300">
                <c:v>0.72968873648113952</c:v>
              </c:pt>
              <c:pt idx="301">
                <c:v>0.75834872065418102</c:v>
              </c:pt>
              <c:pt idx="302">
                <c:v>0.75091005011870204</c:v>
              </c:pt>
              <c:pt idx="303">
                <c:v>0.7532445265101555</c:v>
              </c:pt>
              <c:pt idx="304">
                <c:v>0.75420733315747812</c:v>
              </c:pt>
              <c:pt idx="305">
                <c:v>0.74977578475336326</c:v>
              </c:pt>
              <c:pt idx="306">
                <c:v>0.77458454233711405</c:v>
              </c:pt>
              <c:pt idx="307">
                <c:v>0.78310472170931145</c:v>
              </c:pt>
              <c:pt idx="308">
                <c:v>0.78621735689791583</c:v>
              </c:pt>
              <c:pt idx="309">
                <c:v>0.79475072540226832</c:v>
              </c:pt>
              <c:pt idx="310">
                <c:v>0.81510155631759429</c:v>
              </c:pt>
              <c:pt idx="311">
                <c:v>0.83441044579266666</c:v>
              </c:pt>
              <c:pt idx="312">
                <c:v>0.83127143233975187</c:v>
              </c:pt>
              <c:pt idx="313">
                <c:v>0.82480875758375083</c:v>
              </c:pt>
              <c:pt idx="314">
                <c:v>0.82215774202057479</c:v>
              </c:pt>
              <c:pt idx="315">
                <c:v>0.8208783962015298</c:v>
              </c:pt>
              <c:pt idx="316">
                <c:v>0.81671063044051695</c:v>
              </c:pt>
              <c:pt idx="317">
                <c:v>0.81060406225270354</c:v>
              </c:pt>
              <c:pt idx="318">
                <c:v>0.81858348720654162</c:v>
              </c:pt>
              <c:pt idx="319">
                <c:v>0.82272487470324451</c:v>
              </c:pt>
              <c:pt idx="320">
                <c:v>0.82430757056185699</c:v>
              </c:pt>
              <c:pt idx="321">
                <c:v>0.81781851754154555</c:v>
              </c:pt>
              <c:pt idx="322">
                <c:v>0.80691110524927456</c:v>
              </c:pt>
              <c:pt idx="323">
                <c:v>0.79752044315484039</c:v>
              </c:pt>
              <c:pt idx="324">
                <c:v>0.7953706146135584</c:v>
              </c:pt>
              <c:pt idx="325">
                <c:v>0.78121867581113147</c:v>
              </c:pt>
              <c:pt idx="326">
                <c:v>0.77636507517805309</c:v>
              </c:pt>
              <c:pt idx="327">
                <c:v>0.7943814297019256</c:v>
              </c:pt>
              <c:pt idx="328">
                <c:v>0.8034687417567925</c:v>
              </c:pt>
              <c:pt idx="329">
                <c:v>0.81955948298601933</c:v>
              </c:pt>
              <c:pt idx="330">
                <c:v>0.82128725929833823</c:v>
              </c:pt>
              <c:pt idx="331">
                <c:v>0.81634133474017401</c:v>
              </c:pt>
              <c:pt idx="332">
                <c:v>0.81303086256924306</c:v>
              </c:pt>
              <c:pt idx="333">
                <c:v>0.80456343972566602</c:v>
              </c:pt>
              <c:pt idx="334">
                <c:v>0.78762859403851238</c:v>
              </c:pt>
              <c:pt idx="335">
                <c:v>0.7864283830123977</c:v>
              </c:pt>
              <c:pt idx="336">
                <c:v>0.77602215774202032</c:v>
              </c:pt>
              <c:pt idx="337">
                <c:v>0.76824056977050903</c:v>
              </c:pt>
              <c:pt idx="338">
                <c:v>0.73601951991558945</c:v>
              </c:pt>
              <c:pt idx="339">
                <c:v>0.73855183328936946</c:v>
              </c:pt>
              <c:pt idx="340">
                <c:v>0.7499736217356896</c:v>
              </c:pt>
              <c:pt idx="341">
                <c:v>0.76669744130836182</c:v>
              </c:pt>
              <c:pt idx="342">
                <c:v>0.76487734107095751</c:v>
              </c:pt>
              <c:pt idx="343">
                <c:v>0.77852809285149038</c:v>
              </c:pt>
              <c:pt idx="344">
                <c:v>0.76744922184120257</c:v>
              </c:pt>
              <c:pt idx="345">
                <c:v>0.73729886573463466</c:v>
              </c:pt>
              <c:pt idx="346">
                <c:v>0.72918754945924547</c:v>
              </c:pt>
              <c:pt idx="347">
                <c:v>0.73061197573199688</c:v>
              </c:pt>
              <c:pt idx="348">
                <c:v>0.74938011078871014</c:v>
              </c:pt>
              <c:pt idx="349">
                <c:v>0.72949089949881274</c:v>
              </c:pt>
              <c:pt idx="350">
                <c:v>0.68819572672118157</c:v>
              </c:pt>
              <c:pt idx="351">
                <c:v>0.65184647850171462</c:v>
              </c:pt>
              <c:pt idx="352">
                <c:v>0.67265892904246893</c:v>
              </c:pt>
              <c:pt idx="353">
                <c:v>0.70853336850435245</c:v>
              </c:pt>
              <c:pt idx="354">
                <c:v>0.6853073067792137</c:v>
              </c:pt>
              <c:pt idx="355">
                <c:v>0.70549986810867815</c:v>
              </c:pt>
              <c:pt idx="356">
                <c:v>0.70691110524927447</c:v>
              </c:pt>
              <c:pt idx="357">
                <c:v>0.71984964389343165</c:v>
              </c:pt>
              <c:pt idx="358">
                <c:v>0.71470588235294086</c:v>
              </c:pt>
              <c:pt idx="359">
                <c:v>0.70473489844368231</c:v>
              </c:pt>
              <c:pt idx="360">
                <c:v>0.70693748351358487</c:v>
              </c:pt>
              <c:pt idx="361">
                <c:v>0.71502242152466344</c:v>
              </c:pt>
              <c:pt idx="362">
                <c:v>0.71139541018200991</c:v>
              </c:pt>
              <c:pt idx="363">
                <c:v>0.70259825903455564</c:v>
              </c:pt>
              <c:pt idx="364">
                <c:v>0.68934318121867566</c:v>
              </c:pt>
              <c:pt idx="365">
                <c:v>0.67790820364020044</c:v>
              </c:pt>
              <c:pt idx="366">
                <c:v>0.65626483777367439</c:v>
              </c:pt>
              <c:pt idx="367">
                <c:v>0.66394091268794497</c:v>
              </c:pt>
              <c:pt idx="368">
                <c:v>0.62544183592719604</c:v>
              </c:pt>
              <c:pt idx="369">
                <c:v>0.61010287523080975</c:v>
              </c:pt>
              <c:pt idx="370">
                <c:v>0.63219467159060927</c:v>
              </c:pt>
              <c:pt idx="371">
                <c:v>0.67503297283038766</c:v>
              </c:pt>
              <c:pt idx="372">
                <c:v>0.68202321287259271</c:v>
              </c:pt>
              <c:pt idx="373">
                <c:v>0.66991558955420727</c:v>
              </c:pt>
              <c:pt idx="374">
                <c:v>0.67854128198364538</c:v>
              </c:pt>
              <c:pt idx="375">
                <c:v>0.69531785808493796</c:v>
              </c:pt>
              <c:pt idx="376">
                <c:v>0.7260221577420205</c:v>
              </c:pt>
              <c:pt idx="377">
                <c:v>0.73099446056449491</c:v>
              </c:pt>
              <c:pt idx="378">
                <c:v>0.73029543656027429</c:v>
              </c:pt>
              <c:pt idx="379">
                <c:v>0.73557108942231597</c:v>
              </c:pt>
              <c:pt idx="380">
                <c:v>0.74672909522553388</c:v>
              </c:pt>
              <c:pt idx="381">
                <c:v>0.74841730414138752</c:v>
              </c:pt>
              <c:pt idx="382">
                <c:v>0.73252439989448681</c:v>
              </c:pt>
              <c:pt idx="383">
                <c:v>0.71454761276707979</c:v>
              </c:pt>
              <c:pt idx="384">
                <c:v>0.72637826431020835</c:v>
              </c:pt>
              <c:pt idx="385">
                <c:v>0.71661830651543124</c:v>
              </c:pt>
              <c:pt idx="386">
                <c:v>0.70950936428383016</c:v>
              </c:pt>
              <c:pt idx="387">
                <c:v>0.69965708256396719</c:v>
              </c:pt>
              <c:pt idx="388">
                <c:v>0.68396201529939327</c:v>
              </c:pt>
              <c:pt idx="389">
                <c:v>0.68735162226325475</c:v>
              </c:pt>
              <c:pt idx="390">
                <c:v>0.65949617515167502</c:v>
              </c:pt>
              <c:pt idx="391">
                <c:v>0.66367713004484297</c:v>
              </c:pt>
              <c:pt idx="392">
                <c:v>0.66551041941440237</c:v>
              </c:pt>
              <c:pt idx="393">
                <c:v>0.67834344500131882</c:v>
              </c:pt>
              <c:pt idx="394">
                <c:v>0.6685571089422313</c:v>
              </c:pt>
              <c:pt idx="395">
                <c:v>0.67153785280928502</c:v>
              </c:pt>
              <c:pt idx="396">
                <c:v>0.66300448430493275</c:v>
              </c:pt>
              <c:pt idx="397">
                <c:v>0.65032972830387736</c:v>
              </c:pt>
              <c:pt idx="398">
                <c:v>0.65273015035610626</c:v>
              </c:pt>
              <c:pt idx="399">
                <c:v>0.64415721445528873</c:v>
              </c:pt>
              <c:pt idx="400">
                <c:v>0.63071748878923772</c:v>
              </c:pt>
              <c:pt idx="401">
                <c:v>0.63084938011078862</c:v>
              </c:pt>
              <c:pt idx="402">
                <c:v>0.61847797414930095</c:v>
              </c:pt>
              <c:pt idx="403">
                <c:v>0.65296755473489831</c:v>
              </c:pt>
              <c:pt idx="404">
                <c:v>0.65792666842521741</c:v>
              </c:pt>
              <c:pt idx="405">
                <c:v>0.66928251121076232</c:v>
              </c:pt>
              <c:pt idx="406">
                <c:v>0.6534291743603271</c:v>
              </c:pt>
              <c:pt idx="407">
                <c:v>0.66213400158269575</c:v>
              </c:pt>
              <c:pt idx="408">
                <c:v>0.67062780269058297</c:v>
              </c:pt>
              <c:pt idx="409">
                <c:v>0.69304932735426017</c:v>
              </c:pt>
              <c:pt idx="410">
                <c:v>0.69219203376417826</c:v>
              </c:pt>
              <c:pt idx="411">
                <c:v>0.7074254814033234</c:v>
              </c:pt>
              <c:pt idx="412">
                <c:v>0.71607755209707213</c:v>
              </c:pt>
              <c:pt idx="413">
                <c:v>0.70535478765497217</c:v>
              </c:pt>
              <c:pt idx="414">
                <c:v>0.70553943550514386</c:v>
              </c:pt>
              <c:pt idx="415">
                <c:v>0.71097335795304661</c:v>
              </c:pt>
              <c:pt idx="416">
                <c:v>0.70939066209443391</c:v>
              </c:pt>
              <c:pt idx="417">
                <c:v>0.6920205750461621</c:v>
              </c:pt>
              <c:pt idx="418">
                <c:v>0.68302558691638082</c:v>
              </c:pt>
              <c:pt idx="419">
                <c:v>0.66809548931680296</c:v>
              </c:pt>
              <c:pt idx="420">
                <c:v>0.66781851754154564</c:v>
              </c:pt>
              <c:pt idx="421">
                <c:v>0.66705354787654958</c:v>
              </c:pt>
              <c:pt idx="422">
                <c:v>0.66507517805328398</c:v>
              </c:pt>
              <c:pt idx="423">
                <c:v>0.67297546821419152</c:v>
              </c:pt>
              <c:pt idx="424">
                <c:v>0.66719862833025578</c:v>
              </c:pt>
              <c:pt idx="425">
                <c:v>0.67346346610393026</c:v>
              </c:pt>
              <c:pt idx="426">
                <c:v>0.67891057768398833</c:v>
              </c:pt>
              <c:pt idx="427">
                <c:v>0.68080981271432339</c:v>
              </c:pt>
              <c:pt idx="428">
                <c:v>0.69005539435505137</c:v>
              </c:pt>
              <c:pt idx="429">
                <c:v>0.69543656027433398</c:v>
              </c:pt>
              <c:pt idx="430">
                <c:v>0.69720390398311771</c:v>
              </c:pt>
              <c:pt idx="431">
                <c:v>0.70212345027697154</c:v>
              </c:pt>
              <c:pt idx="432">
                <c:v>0.69726984964389316</c:v>
              </c:pt>
              <c:pt idx="433">
                <c:v>0.68012397784225764</c:v>
              </c:pt>
              <c:pt idx="434">
                <c:v>0.6739910313901345</c:v>
              </c:pt>
              <c:pt idx="435">
                <c:v>0.66388815615932462</c:v>
              </c:pt>
              <c:pt idx="436">
                <c:v>0.65575046161962547</c:v>
              </c:pt>
              <c:pt idx="437">
                <c:v>0.65279609601688215</c:v>
              </c:pt>
              <c:pt idx="438">
                <c:v>0.65482722236876811</c:v>
              </c:pt>
              <c:pt idx="439">
                <c:v>0.61320232128725927</c:v>
              </c:pt>
              <c:pt idx="440">
                <c:v>0.60774202057504612</c:v>
              </c:pt>
              <c:pt idx="441">
                <c:v>0.59907676074914273</c:v>
              </c:pt>
              <c:pt idx="442">
                <c:v>0.61805592192033743</c:v>
              </c:pt>
              <c:pt idx="443">
                <c:v>0.63042732788182532</c:v>
              </c:pt>
              <c:pt idx="444">
                <c:v>0.61519388024267996</c:v>
              </c:pt>
              <c:pt idx="445">
                <c:v>0.60110788710102869</c:v>
              </c:pt>
              <c:pt idx="446">
                <c:v>0.62959641255605359</c:v>
              </c:pt>
              <c:pt idx="447">
                <c:v>0.63678448958058542</c:v>
              </c:pt>
              <c:pt idx="448">
                <c:v>0.64562120812450541</c:v>
              </c:pt>
              <c:pt idx="449">
                <c:v>0.63352677393827461</c:v>
              </c:pt>
              <c:pt idx="450">
                <c:v>0.6230677921392771</c:v>
              </c:pt>
              <c:pt idx="451">
                <c:v>0.6118438406752833</c:v>
              </c:pt>
              <c:pt idx="452">
                <c:v>0.60182010023740418</c:v>
              </c:pt>
              <c:pt idx="453">
                <c:v>0.61420469533104716</c:v>
              </c:pt>
              <c:pt idx="454">
                <c:v>0.6041941440253229</c:v>
              </c:pt>
              <c:pt idx="455">
                <c:v>0.56961223951463968</c:v>
              </c:pt>
              <c:pt idx="456">
                <c:v>0.58752308098127148</c:v>
              </c:pt>
              <c:pt idx="457">
                <c:v>0.5957267211817463</c:v>
              </c:pt>
              <c:pt idx="458">
                <c:v>0.60853336850435213</c:v>
              </c:pt>
              <c:pt idx="459">
                <c:v>0.60979952519124225</c:v>
              </c:pt>
              <c:pt idx="460">
                <c:v>0.61139541018200982</c:v>
              </c:pt>
              <c:pt idx="461">
                <c:v>0.61846478501714564</c:v>
              </c:pt>
              <c:pt idx="462">
                <c:v>0.60634397256660511</c:v>
              </c:pt>
              <c:pt idx="463">
                <c:v>0.61270113426536521</c:v>
              </c:pt>
              <c:pt idx="464">
                <c:v>0.62491427064099181</c:v>
              </c:pt>
              <c:pt idx="465">
                <c:v>0.62687945133210232</c:v>
              </c:pt>
              <c:pt idx="466">
                <c:v>0.62879187549459248</c:v>
              </c:pt>
              <c:pt idx="467">
                <c:v>0.61268794513321012</c:v>
              </c:pt>
              <c:pt idx="468">
                <c:v>0.60520970720126588</c:v>
              </c:pt>
              <c:pt idx="469">
                <c:v>0.61711949353732498</c:v>
              </c:pt>
              <c:pt idx="470">
                <c:v>0.62525718807702435</c:v>
              </c:pt>
              <c:pt idx="471">
                <c:v>0.63946188340807164</c:v>
              </c:pt>
              <c:pt idx="472">
                <c:v>0.67151147454497484</c:v>
              </c:pt>
              <c:pt idx="473">
                <c:v>0.66618306515431258</c:v>
              </c:pt>
              <c:pt idx="474">
                <c:v>0.65848061197573204</c:v>
              </c:pt>
              <c:pt idx="475">
                <c:v>0.65444473753627008</c:v>
              </c:pt>
              <c:pt idx="476">
                <c:v>0.6375362701134264</c:v>
              </c:pt>
              <c:pt idx="477">
                <c:v>0.63522817198628312</c:v>
              </c:pt>
              <c:pt idx="478">
                <c:v>0.65621208124505404</c:v>
              </c:pt>
              <c:pt idx="479">
                <c:v>0.64113690319176975</c:v>
              </c:pt>
              <c:pt idx="480">
                <c:v>0.61192297546821428</c:v>
              </c:pt>
              <c:pt idx="481">
                <c:v>0.59647850171458705</c:v>
              </c:pt>
              <c:pt idx="482">
                <c:v>0.59779741493009753</c:v>
              </c:pt>
              <c:pt idx="483">
                <c:v>0.57222368768135046</c:v>
              </c:pt>
              <c:pt idx="484">
                <c:v>0.57101028752308092</c:v>
              </c:pt>
              <c:pt idx="485">
                <c:v>0.59355051437615391</c:v>
              </c:pt>
              <c:pt idx="486">
                <c:v>0.60117383276180414</c:v>
              </c:pt>
              <c:pt idx="487">
                <c:v>0.60014508045370607</c:v>
              </c:pt>
              <c:pt idx="488">
                <c:v>0.59624109733579522</c:v>
              </c:pt>
              <c:pt idx="489">
                <c:v>0.61052492745977283</c:v>
              </c:pt>
              <c:pt idx="490">
                <c:v>0.60819045106831959</c:v>
              </c:pt>
              <c:pt idx="491">
                <c:v>0.60882352941176454</c:v>
              </c:pt>
              <c:pt idx="492">
                <c:v>0.63517541545766276</c:v>
              </c:pt>
              <c:pt idx="493">
                <c:v>0.65007913479293045</c:v>
              </c:pt>
              <c:pt idx="494">
                <c:v>0.6361250329728303</c:v>
              </c:pt>
              <c:pt idx="495">
                <c:v>0.60962806647322609</c:v>
              </c:pt>
              <c:pt idx="496">
                <c:v>0.62101028752308074</c:v>
              </c:pt>
              <c:pt idx="497">
                <c:v>0.64097863360590868</c:v>
              </c:pt>
              <c:pt idx="498">
                <c:v>0.63930361382221057</c:v>
              </c:pt>
              <c:pt idx="499">
                <c:v>0.62459773146926922</c:v>
              </c:pt>
              <c:pt idx="500">
                <c:v>0.60836190978633597</c:v>
              </c:pt>
              <c:pt idx="501">
                <c:v>0.59144025323133742</c:v>
              </c:pt>
              <c:pt idx="502">
                <c:v>0.59174360327090447</c:v>
              </c:pt>
              <c:pt idx="503">
                <c:v>0.52316011606436263</c:v>
              </c:pt>
              <c:pt idx="504">
                <c:v>0.54575309944605643</c:v>
              </c:pt>
              <c:pt idx="505">
                <c:v>0.54485623845950926</c:v>
              </c:pt>
              <c:pt idx="506">
                <c:v>0.5516090741229227</c:v>
              </c:pt>
              <c:pt idx="507">
                <c:v>0.54103139013452917</c:v>
              </c:pt>
              <c:pt idx="508">
                <c:v>0.54650487997889718</c:v>
              </c:pt>
              <c:pt idx="509">
                <c:v>0.51003692957003421</c:v>
              </c:pt>
              <c:pt idx="510">
                <c:v>0.46043260353468729</c:v>
              </c:pt>
              <c:pt idx="511">
                <c:v>0.44559482986019505</c:v>
              </c:pt>
              <c:pt idx="512">
                <c:v>0.43849907676074906</c:v>
              </c:pt>
              <c:pt idx="513">
                <c:v>0.45441835927195973</c:v>
              </c:pt>
              <c:pt idx="514">
                <c:v>0.43189132155104204</c:v>
              </c:pt>
              <c:pt idx="515">
                <c:v>0.39146663149564742</c:v>
              </c:pt>
              <c:pt idx="516">
                <c:v>0.3542205222896333</c:v>
              </c:pt>
              <c:pt idx="517">
                <c:v>0.42574518596676336</c:v>
              </c:pt>
              <c:pt idx="518">
                <c:v>0.47840939066209454</c:v>
              </c:pt>
              <c:pt idx="519">
                <c:v>0.48111316275389071</c:v>
              </c:pt>
              <c:pt idx="520">
                <c:v>0.47093115273015029</c:v>
              </c:pt>
              <c:pt idx="521">
                <c:v>0.49223160116064357</c:v>
              </c:pt>
              <c:pt idx="522">
                <c:v>0.50451068319704562</c:v>
              </c:pt>
              <c:pt idx="523">
                <c:v>0.49953838037457143</c:v>
              </c:pt>
              <c:pt idx="524">
                <c:v>0.48379055658137693</c:v>
              </c:pt>
              <c:pt idx="525">
                <c:v>0.48353996307042979</c:v>
              </c:pt>
              <c:pt idx="526">
                <c:v>0.49887892376681608</c:v>
              </c:pt>
              <c:pt idx="527">
                <c:v>0.51582695858612482</c:v>
              </c:pt>
              <c:pt idx="528">
                <c:v>0.50592192033764172</c:v>
              </c:pt>
              <c:pt idx="529">
                <c:v>0.51127670799261393</c:v>
              </c:pt>
              <c:pt idx="530">
                <c:v>0.53211553679767865</c:v>
              </c:pt>
              <c:pt idx="531">
                <c:v>0.5256528620416776</c:v>
              </c:pt>
              <c:pt idx="532">
                <c:v>0.50685834872065416</c:v>
              </c:pt>
              <c:pt idx="533">
                <c:v>0.48517541545766263</c:v>
              </c:pt>
              <c:pt idx="534">
                <c:v>0.48764178317066742</c:v>
              </c:pt>
              <c:pt idx="535">
                <c:v>0.46631495647586374</c:v>
              </c:pt>
              <c:pt idx="536">
                <c:v>0.46452123450276983</c:v>
              </c:pt>
              <c:pt idx="537">
                <c:v>0.47628594038512251</c:v>
              </c:pt>
              <c:pt idx="538">
                <c:v>0.47370087048272191</c:v>
              </c:pt>
              <c:pt idx="539">
                <c:v>0.46781851754154591</c:v>
              </c:pt>
              <c:pt idx="540">
                <c:v>0.45961487734107087</c:v>
              </c:pt>
              <c:pt idx="541">
                <c:v>0.44552888419941961</c:v>
              </c:pt>
              <c:pt idx="542">
                <c:v>0.44504088630968086</c:v>
              </c:pt>
              <c:pt idx="543">
                <c:v>0.43356634133474015</c:v>
              </c:pt>
              <c:pt idx="544">
                <c:v>0.41862305460300697</c:v>
              </c:pt>
              <c:pt idx="545">
                <c:v>0.37963597995251908</c:v>
              </c:pt>
              <c:pt idx="546">
                <c:v>0.38405433922447907</c:v>
              </c:pt>
              <c:pt idx="547">
                <c:v>0.376602479556845</c:v>
              </c:pt>
              <c:pt idx="548">
                <c:v>0.38989712476919003</c:v>
              </c:pt>
              <c:pt idx="549">
                <c:v>0.41940121340015835</c:v>
              </c:pt>
              <c:pt idx="550">
                <c:v>0.41461355842785519</c:v>
              </c:pt>
              <c:pt idx="551">
                <c:v>0.41023476655236069</c:v>
              </c:pt>
              <c:pt idx="552">
                <c:v>0.4031126351886043</c:v>
              </c:pt>
              <c:pt idx="553">
                <c:v>0.39635979952519129</c:v>
              </c:pt>
              <c:pt idx="554">
                <c:v>0.3604589817989976</c:v>
              </c:pt>
              <c:pt idx="555">
                <c:v>0.33827486151411224</c:v>
              </c:pt>
              <c:pt idx="556">
                <c:v>0.32843576892640458</c:v>
              </c:pt>
              <c:pt idx="557">
                <c:v>0.33371142178844626</c:v>
              </c:pt>
              <c:pt idx="558">
                <c:v>0.30284885254550242</c:v>
              </c:pt>
              <c:pt idx="559">
                <c:v>0.3248747032445265</c:v>
              </c:pt>
              <c:pt idx="560">
                <c:v>0.32880506462674752</c:v>
              </c:pt>
              <c:pt idx="561">
                <c:v>0.35957530994460551</c:v>
              </c:pt>
              <c:pt idx="562">
                <c:v>0.36268794513321012</c:v>
              </c:pt>
              <c:pt idx="563">
                <c:v>0.33855183328936955</c:v>
              </c:pt>
              <c:pt idx="564">
                <c:v>0.36548404115009214</c:v>
              </c:pt>
              <c:pt idx="565">
                <c:v>0.3644289105776839</c:v>
              </c:pt>
              <c:pt idx="566">
                <c:v>0.3413215510419414</c:v>
              </c:pt>
              <c:pt idx="567">
                <c:v>0.34475072540226859</c:v>
              </c:pt>
              <c:pt idx="568">
                <c:v>0.34919546293853854</c:v>
              </c:pt>
              <c:pt idx="569">
                <c:v>0.37585069902400425</c:v>
              </c:pt>
              <c:pt idx="570">
                <c:v>0.40476127670799245</c:v>
              </c:pt>
              <c:pt idx="571">
                <c:v>0.42135320495911377</c:v>
              </c:pt>
              <c:pt idx="572">
                <c:v>0.40841466631495615</c:v>
              </c:pt>
              <c:pt idx="573">
                <c:v>0.39994724347137955</c:v>
              </c:pt>
              <c:pt idx="574">
                <c:v>0.3990240042205222</c:v>
              </c:pt>
              <c:pt idx="575">
                <c:v>0.41299129517277744</c:v>
              </c:pt>
              <c:pt idx="576">
                <c:v>0.39939329992086514</c:v>
              </c:pt>
              <c:pt idx="577">
                <c:v>0.41616987602215771</c:v>
              </c:pt>
              <c:pt idx="578">
                <c:v>0.40747823793194415</c:v>
              </c:pt>
              <c:pt idx="579">
                <c:v>0.39097863360590868</c:v>
              </c:pt>
              <c:pt idx="580">
                <c:v>0.34062252703772078</c:v>
              </c:pt>
              <c:pt idx="581">
                <c:v>0.34248219467159058</c:v>
              </c:pt>
              <c:pt idx="582">
                <c:v>0.3454233711421788</c:v>
              </c:pt>
              <c:pt idx="583">
                <c:v>0.32960960168820885</c:v>
              </c:pt>
              <c:pt idx="584">
                <c:v>0.32501978369823248</c:v>
              </c:pt>
              <c:pt idx="585">
                <c:v>0.3194671590609337</c:v>
              </c:pt>
              <c:pt idx="586">
                <c:v>0.34130836190978631</c:v>
              </c:pt>
              <c:pt idx="587">
                <c:v>0.31045898179899756</c:v>
              </c:pt>
              <c:pt idx="588">
                <c:v>0.31276707992614083</c:v>
              </c:pt>
              <c:pt idx="589">
                <c:v>0.33365866525982568</c:v>
              </c:pt>
              <c:pt idx="590">
                <c:v>0.35524927459773137</c:v>
              </c:pt>
              <c:pt idx="591">
                <c:v>0.35857293590081762</c:v>
              </c:pt>
              <c:pt idx="592">
                <c:v>0.33632286995515703</c:v>
              </c:pt>
              <c:pt idx="593">
                <c:v>0.31979688736481116</c:v>
              </c:pt>
              <c:pt idx="594">
                <c:v>0.30946979688736476</c:v>
              </c:pt>
              <c:pt idx="595">
                <c:v>0.30941704035874418</c:v>
              </c:pt>
              <c:pt idx="596">
                <c:v>0.30766288578211554</c:v>
              </c:pt>
              <c:pt idx="597">
                <c:v>0.29386705354787646</c:v>
              </c:pt>
              <c:pt idx="598">
                <c:v>0.31144816671063036</c:v>
              </c:pt>
              <c:pt idx="599">
                <c:v>0.31834608282775001</c:v>
              </c:pt>
              <c:pt idx="600">
                <c:v>0.29405170139804793</c:v>
              </c:pt>
              <c:pt idx="601">
                <c:v>0.27579794249538359</c:v>
              </c:pt>
              <c:pt idx="602">
                <c:v>0.27995251912424157</c:v>
              </c:pt>
              <c:pt idx="603">
                <c:v>0.27334476391453433</c:v>
              </c:pt>
              <c:pt idx="604">
                <c:v>0.26859667633869688</c:v>
              </c:pt>
              <c:pt idx="605">
                <c:v>0.29316802954365606</c:v>
              </c:pt>
              <c:pt idx="606">
                <c:v>0.29245581640728036</c:v>
              </c:pt>
              <c:pt idx="607">
                <c:v>0.30118702189395918</c:v>
              </c:pt>
              <c:pt idx="608">
                <c:v>0.30663413347401747</c:v>
              </c:pt>
              <c:pt idx="609">
                <c:v>0.30621208124505395</c:v>
              </c:pt>
              <c:pt idx="610">
                <c:v>0.30187285676602471</c:v>
              </c:pt>
              <c:pt idx="611">
                <c:v>0.30561857029807427</c:v>
              </c:pt>
              <c:pt idx="612">
                <c:v>0.305579002901609</c:v>
              </c:pt>
              <c:pt idx="613">
                <c:v>0.31576101292534942</c:v>
              </c:pt>
              <c:pt idx="614">
                <c:v>0.31070957530994447</c:v>
              </c:pt>
              <c:pt idx="615">
                <c:v>0.31237140596148771</c:v>
              </c:pt>
              <c:pt idx="616">
                <c:v>0.29823265629121609</c:v>
              </c:pt>
              <c:pt idx="617">
                <c:v>0.30019783698232638</c:v>
              </c:pt>
              <c:pt idx="618">
                <c:v>0.31177789501450803</c:v>
              </c:pt>
              <c:pt idx="619">
                <c:v>0.32269849643893433</c:v>
              </c:pt>
              <c:pt idx="620">
                <c:v>0.32127407016618292</c:v>
              </c:pt>
              <c:pt idx="621">
                <c:v>0.32114217884463203</c:v>
              </c:pt>
              <c:pt idx="622">
                <c:v>0.31522025850699031</c:v>
              </c:pt>
              <c:pt idx="623">
                <c:v>0.33776048536006309</c:v>
              </c:pt>
              <c:pt idx="624">
                <c:v>0.34111052492745975</c:v>
              </c:pt>
              <c:pt idx="625">
                <c:v>0.33869691374307553</c:v>
              </c:pt>
              <c:pt idx="626">
                <c:v>0.33766816143497747</c:v>
              </c:pt>
              <c:pt idx="627">
                <c:v>0.33947507254022691</c:v>
              </c:pt>
              <c:pt idx="628">
                <c:v>0.33154840411500919</c:v>
              </c:pt>
              <c:pt idx="629">
                <c:v>0.32083882880506454</c:v>
              </c:pt>
              <c:pt idx="630">
                <c:v>0.30823001846478482</c:v>
              </c:pt>
              <c:pt idx="631">
                <c:v>0.30511738327618021</c:v>
              </c:pt>
              <c:pt idx="632">
                <c:v>0.29930097599577943</c:v>
              </c:pt>
              <c:pt idx="633">
                <c:v>0.32345027697177531</c:v>
              </c:pt>
              <c:pt idx="634">
                <c:v>0.32748615141123705</c:v>
              </c:pt>
              <c:pt idx="635">
                <c:v>0.30790029016090736</c:v>
              </c:pt>
              <c:pt idx="636">
                <c:v>0.30936428383012382</c:v>
              </c:pt>
              <c:pt idx="637">
                <c:v>0.31114481667106308</c:v>
              </c:pt>
              <c:pt idx="638">
                <c:v>0.28744394618834068</c:v>
              </c:pt>
              <c:pt idx="639">
                <c:v>0.28201002374043771</c:v>
              </c:pt>
              <c:pt idx="640">
                <c:v>0.27644420997098385</c:v>
              </c:pt>
              <c:pt idx="641">
                <c:v>0.27306779213927723</c:v>
              </c:pt>
              <c:pt idx="642">
                <c:v>0.26155367976787125</c:v>
              </c:pt>
              <c:pt idx="643">
                <c:v>0.26249010815088369</c:v>
              </c:pt>
              <c:pt idx="644">
                <c:v>0.27972830387760483</c:v>
              </c:pt>
              <c:pt idx="645">
                <c:v>0.29128198364547608</c:v>
              </c:pt>
              <c:pt idx="646">
                <c:v>0.29241624901081487</c:v>
              </c:pt>
              <c:pt idx="647">
                <c:v>0.26951991558955402</c:v>
              </c:pt>
              <c:pt idx="648">
                <c:v>0.26428383012397783</c:v>
              </c:pt>
              <c:pt idx="649">
                <c:v>0.24521234502769707</c:v>
              </c:pt>
              <c:pt idx="650">
                <c:v>0.23783962015299376</c:v>
              </c:pt>
              <c:pt idx="651">
                <c:v>0.24791611711949346</c:v>
              </c:pt>
              <c:pt idx="652">
                <c:v>0.22933262991295167</c:v>
              </c:pt>
              <c:pt idx="653">
                <c:v>0.21684252176206797</c:v>
              </c:pt>
              <c:pt idx="654">
                <c:v>0.19472434713795828</c:v>
              </c:pt>
              <c:pt idx="655">
                <c:v>0.17195990503824854</c:v>
              </c:pt>
              <c:pt idx="656">
                <c:v>0.17632550778158795</c:v>
              </c:pt>
              <c:pt idx="657">
                <c:v>0.15517013980480088</c:v>
              </c:pt>
              <c:pt idx="658">
                <c:v>0.15179372197309404</c:v>
              </c:pt>
              <c:pt idx="659">
                <c:v>0.15509100501187012</c:v>
              </c:pt>
              <c:pt idx="660">
                <c:v>0.15556581376945378</c:v>
              </c:pt>
              <c:pt idx="661">
                <c:v>0.17864679504088632</c:v>
              </c:pt>
              <c:pt idx="662">
                <c:v>0.19957794777103666</c:v>
              </c:pt>
              <c:pt idx="663">
                <c:v>0.20096280664732258</c:v>
              </c:pt>
              <c:pt idx="664">
                <c:v>0.1840411500923238</c:v>
              </c:pt>
              <c:pt idx="665">
                <c:v>0.16698760221577413</c:v>
              </c:pt>
              <c:pt idx="666">
                <c:v>0.14041150092323917</c:v>
              </c:pt>
              <c:pt idx="667">
                <c:v>0.14130836190978635</c:v>
              </c:pt>
              <c:pt idx="668">
                <c:v>0.1270509100501187</c:v>
              </c:pt>
              <c:pt idx="669">
                <c:v>0.13865734634661031</c:v>
              </c:pt>
              <c:pt idx="670">
                <c:v>0.14187549459245563</c:v>
              </c:pt>
              <c:pt idx="671">
                <c:v>0.15941704035874449</c:v>
              </c:pt>
              <c:pt idx="672">
                <c:v>0.1420601424426271</c:v>
              </c:pt>
              <c:pt idx="673">
                <c:v>0.14054339224479029</c:v>
              </c:pt>
              <c:pt idx="674">
                <c:v>0.14091268794513301</c:v>
              </c:pt>
              <c:pt idx="675">
                <c:v>0.11152730150356094</c:v>
              </c:pt>
              <c:pt idx="676">
                <c:v>0.11383539963070421</c:v>
              </c:pt>
              <c:pt idx="677">
                <c:v>0.12346346610393022</c:v>
              </c:pt>
              <c:pt idx="678">
                <c:v>0.13355315220258501</c:v>
              </c:pt>
              <c:pt idx="679">
                <c:v>0.11524663677130054</c:v>
              </c:pt>
              <c:pt idx="680">
                <c:v>0.11864943286731733</c:v>
              </c:pt>
              <c:pt idx="681">
                <c:v>0.14426272751252966</c:v>
              </c:pt>
              <c:pt idx="682">
                <c:v>0.15143761540490619</c:v>
              </c:pt>
              <c:pt idx="683">
                <c:v>0.13545238723292008</c:v>
              </c:pt>
              <c:pt idx="684">
                <c:v>0.16721181746241087</c:v>
              </c:pt>
              <c:pt idx="685">
                <c:v>0.18353996307042997</c:v>
              </c:pt>
              <c:pt idx="686">
                <c:v>0.18704827222368769</c:v>
              </c:pt>
              <c:pt idx="687">
                <c:v>0.18744394618834082</c:v>
              </c:pt>
              <c:pt idx="688">
                <c:v>0.17330519651806897</c:v>
              </c:pt>
              <c:pt idx="689">
                <c:v>0.23414666314956478</c:v>
              </c:pt>
              <c:pt idx="690">
                <c:v>0.23948826167238191</c:v>
              </c:pt>
              <c:pt idx="691">
                <c:v>0.26700079134792931</c:v>
              </c:pt>
              <c:pt idx="692">
                <c:v>0.25865207069374829</c:v>
              </c:pt>
              <c:pt idx="693">
                <c:v>0.2428910577683987</c:v>
              </c:pt>
              <c:pt idx="694">
                <c:v>0.24374835135848061</c:v>
              </c:pt>
              <c:pt idx="695">
                <c:v>0.22797414930097593</c:v>
              </c:pt>
              <c:pt idx="696">
                <c:v>0.2231733051965179</c:v>
              </c:pt>
              <c:pt idx="697">
                <c:v>0.22962279082036385</c:v>
              </c:pt>
              <c:pt idx="698">
                <c:v>0.24712476919018722</c:v>
              </c:pt>
              <c:pt idx="699">
                <c:v>0.24111052492745966</c:v>
              </c:pt>
              <c:pt idx="700">
                <c:v>0.22760485360063298</c:v>
              </c:pt>
              <c:pt idx="701">
                <c:v>0.25684515958849907</c:v>
              </c:pt>
              <c:pt idx="702">
                <c:v>0.28236613030862556</c:v>
              </c:pt>
              <c:pt idx="703">
                <c:v>0.29029279873384328</c:v>
              </c:pt>
              <c:pt idx="704">
                <c:v>0.28442363492482192</c:v>
              </c:pt>
              <c:pt idx="705">
                <c:v>0.29815352149828533</c:v>
              </c:pt>
              <c:pt idx="706">
                <c:v>0.28321023476655216</c:v>
              </c:pt>
              <c:pt idx="707">
                <c:v>0.26453442363492474</c:v>
              </c:pt>
              <c:pt idx="708">
                <c:v>0.27830387760485364</c:v>
              </c:pt>
              <c:pt idx="709">
                <c:v>0.29026642046953288</c:v>
              </c:pt>
              <c:pt idx="710">
                <c:v>0.27087839620152998</c:v>
              </c:pt>
              <c:pt idx="711">
                <c:v>0.27308098127143232</c:v>
              </c:pt>
              <c:pt idx="712">
                <c:v>0.28423898707465045</c:v>
              </c:pt>
              <c:pt idx="713">
                <c:v>0.2664468477974149</c:v>
              </c:pt>
              <c:pt idx="714">
                <c:v>0.26259562120812441</c:v>
              </c:pt>
              <c:pt idx="715">
                <c:v>0.26304405170139789</c:v>
              </c:pt>
              <c:pt idx="716">
                <c:v>0.25439198100764959</c:v>
              </c:pt>
              <c:pt idx="717">
                <c:v>0.25689791611711943</c:v>
              </c:pt>
              <c:pt idx="718">
                <c:v>0.27151147454497471</c:v>
              </c:pt>
              <c:pt idx="719">
                <c:v>0.25927195990503815</c:v>
              </c:pt>
              <c:pt idx="720">
                <c:v>0.26151411237140598</c:v>
              </c:pt>
              <c:pt idx="721">
                <c:v>0.26535214982854116</c:v>
              </c:pt>
              <c:pt idx="722">
                <c:v>0.26639409126879432</c:v>
              </c:pt>
              <c:pt idx="723">
                <c:v>0.26279345819045097</c:v>
              </c:pt>
              <c:pt idx="724">
                <c:v>0.26138222104985487</c:v>
              </c:pt>
              <c:pt idx="725">
                <c:v>0.2610393036138221</c:v>
              </c:pt>
              <c:pt idx="726">
                <c:v>0.26954629385386442</c:v>
              </c:pt>
              <c:pt idx="727">
                <c:v>0.28491163281456067</c:v>
              </c:pt>
              <c:pt idx="728">
                <c:v>0.29781060406225257</c:v>
              </c:pt>
              <c:pt idx="729">
                <c:v>0.30398311791084143</c:v>
              </c:pt>
              <c:pt idx="730">
                <c:v>0.33671854391980993</c:v>
              </c:pt>
              <c:pt idx="731">
                <c:v>0.33740437879187546</c:v>
              </c:pt>
              <c:pt idx="732">
                <c:v>0.34113690319176992</c:v>
              </c:pt>
              <c:pt idx="733">
                <c:v>0.34306251648641495</c:v>
              </c:pt>
              <c:pt idx="734">
                <c:v>0.35826958586125013</c:v>
              </c:pt>
              <c:pt idx="735">
                <c:v>0.35968082300184645</c:v>
              </c:pt>
              <c:pt idx="736">
                <c:v>0.35502505935109485</c:v>
              </c:pt>
              <c:pt idx="737">
                <c:v>0.35855974676866254</c:v>
              </c:pt>
              <c:pt idx="738">
                <c:v>0.35572408335531525</c:v>
              </c:pt>
              <c:pt idx="739">
                <c:v>0.36671063044051699</c:v>
              </c:pt>
              <c:pt idx="740">
                <c:v>0.36992877868636254</c:v>
              </c:pt>
              <c:pt idx="741">
                <c:v>0.37061461355842784</c:v>
              </c:pt>
              <c:pt idx="742">
                <c:v>0.37333157478237933</c:v>
              </c:pt>
              <c:pt idx="743">
                <c:v>0.3881034027960959</c:v>
              </c:pt>
              <c:pt idx="744">
                <c:v>0.38642838301239779</c:v>
              </c:pt>
              <c:pt idx="745">
                <c:v>0.37694539699287777</c:v>
              </c:pt>
              <c:pt idx="746">
                <c:v>0.3604589817989976</c:v>
              </c:pt>
              <c:pt idx="747">
                <c:v>0.3753495120021102</c:v>
              </c:pt>
              <c:pt idx="748">
                <c:v>0.37900290160907391</c:v>
              </c:pt>
              <c:pt idx="749">
                <c:v>0.3699683460828278</c:v>
              </c:pt>
              <c:pt idx="750">
                <c:v>0.33802426800316532</c:v>
              </c:pt>
              <c:pt idx="751">
                <c:v>0.33936955948298597</c:v>
              </c:pt>
              <c:pt idx="752">
                <c:v>0.34605644948562375</c:v>
              </c:pt>
              <c:pt idx="753">
                <c:v>0.35123977842257981</c:v>
              </c:pt>
              <c:pt idx="754">
                <c:v>0.33694275916644667</c:v>
              </c:pt>
              <c:pt idx="755">
                <c:v>0.3367581113162752</c:v>
              </c:pt>
              <c:pt idx="756">
                <c:v>0.33802426800316532</c:v>
              </c:pt>
              <c:pt idx="757">
                <c:v>0.32533632286995506</c:v>
              </c:pt>
              <c:pt idx="758">
                <c:v>0.33360590873120533</c:v>
              </c:pt>
              <c:pt idx="759">
                <c:v>0.31814824584542323</c:v>
              </c:pt>
              <c:pt idx="760">
                <c:v>0.32578475336322876</c:v>
              </c:pt>
              <c:pt idx="761">
                <c:v>0.31256924294381427</c:v>
              </c:pt>
              <c:pt idx="762">
                <c:v>0.29525191242416238</c:v>
              </c:pt>
              <c:pt idx="763">
                <c:v>0.30274333948826171</c:v>
              </c:pt>
              <c:pt idx="764">
                <c:v>0.28181218675811115</c:v>
              </c:pt>
              <c:pt idx="765">
                <c:v>0.27571880770245305</c:v>
              </c:pt>
              <c:pt idx="766">
                <c:v>0.27144552888419926</c:v>
              </c:pt>
              <c:pt idx="767">
                <c:v>0.29806119757319971</c:v>
              </c:pt>
              <c:pt idx="768">
                <c:v>0.29260089686098634</c:v>
              </c:pt>
              <c:pt idx="769">
                <c:v>0.30312582432075952</c:v>
              </c:pt>
              <c:pt idx="770">
                <c:v>0.31065681878132412</c:v>
              </c:pt>
              <c:pt idx="771">
                <c:v>0.30358744394618831</c:v>
              </c:pt>
              <c:pt idx="772">
                <c:v>0.28998944869427601</c:v>
              </c:pt>
              <c:pt idx="773">
                <c:v>0.277222368768135</c:v>
              </c:pt>
              <c:pt idx="774">
                <c:v>0.25993141651279328</c:v>
              </c:pt>
              <c:pt idx="775">
                <c:v>0.26813505671326809</c:v>
              </c:pt>
              <c:pt idx="776">
                <c:v>0.24653125824320754</c:v>
              </c:pt>
              <c:pt idx="777">
                <c:v>0.24883935637035082</c:v>
              </c:pt>
              <c:pt idx="778">
                <c:v>0.24155895542073336</c:v>
              </c:pt>
              <c:pt idx="779">
                <c:v>0.25502505935109454</c:v>
              </c:pt>
              <c:pt idx="780">
                <c:v>0.24370878396201534</c:v>
              </c:pt>
              <c:pt idx="781">
                <c:v>0.25619889211289903</c:v>
              </c:pt>
              <c:pt idx="782">
                <c:v>0.26810867844895792</c:v>
              </c:pt>
              <c:pt idx="783">
                <c:v>0.28960696386177776</c:v>
              </c:pt>
              <c:pt idx="784">
                <c:v>0.28220786072276427</c:v>
              </c:pt>
              <c:pt idx="785">
                <c:v>0.27144552888419926</c:v>
              </c:pt>
              <c:pt idx="786">
                <c:v>0.28025586916380907</c:v>
              </c:pt>
              <c:pt idx="787">
                <c:v>0.29271959905038236</c:v>
              </c:pt>
              <c:pt idx="788">
                <c:v>0.30014508045370603</c:v>
              </c:pt>
              <c:pt idx="789">
                <c:v>0.30609337905565792</c:v>
              </c:pt>
              <c:pt idx="790">
                <c:v>0.30464257451859655</c:v>
              </c:pt>
              <c:pt idx="791">
                <c:v>0.30258506990240042</c:v>
              </c:pt>
              <c:pt idx="792">
                <c:v>0.30288841994196769</c:v>
              </c:pt>
              <c:pt idx="793">
                <c:v>0.29837773674492207</c:v>
              </c:pt>
              <c:pt idx="794">
                <c:v>0.30185966763386962</c:v>
              </c:pt>
              <c:pt idx="795">
                <c:v>0.30398311791084143</c:v>
              </c:pt>
              <c:pt idx="796">
                <c:v>0.31396729095225528</c:v>
              </c:pt>
              <c:pt idx="797">
                <c:v>0.31044579266684247</c:v>
              </c:pt>
              <c:pt idx="798">
                <c:v>0.31499604326035335</c:v>
              </c:pt>
              <c:pt idx="799">
                <c:v>0.31955948298601955</c:v>
              </c:pt>
              <c:pt idx="800">
                <c:v>0.32389870746504879</c:v>
              </c:pt>
              <c:pt idx="801">
                <c:v>0.319625428646795</c:v>
              </c:pt>
              <c:pt idx="802">
                <c:v>0.30621208124505395</c:v>
              </c:pt>
              <c:pt idx="803">
                <c:v>0.30544711158005788</c:v>
              </c:pt>
              <c:pt idx="804">
                <c:v>0.2935109469796886</c:v>
              </c:pt>
              <c:pt idx="805">
                <c:v>0.28907939857557374</c:v>
              </c:pt>
              <c:pt idx="806">
                <c:v>0.27354260089686089</c:v>
              </c:pt>
              <c:pt idx="807">
                <c:v>0.27651015563175929</c:v>
              </c:pt>
              <c:pt idx="808">
                <c:v>0.28222104985491936</c:v>
              </c:pt>
              <c:pt idx="809">
                <c:v>0.28864415721445513</c:v>
              </c:pt>
              <c:pt idx="810">
                <c:v>0.28823529411764692</c:v>
              </c:pt>
              <c:pt idx="811">
                <c:v>0.28454233711421795</c:v>
              </c:pt>
              <c:pt idx="812">
                <c:v>0.27884463202321275</c:v>
              </c:pt>
              <c:pt idx="813">
                <c:v>0.28773410709575309</c:v>
              </c:pt>
              <c:pt idx="814">
                <c:v>0.29472434713795814</c:v>
              </c:pt>
              <c:pt idx="815">
                <c:v>0.30498549195462932</c:v>
              </c:pt>
              <c:pt idx="816">
                <c:v>0.2954893168029542</c:v>
              </c:pt>
              <c:pt idx="817">
                <c:v>0.29206014244262724</c:v>
              </c:pt>
              <c:pt idx="818">
                <c:v>0.28965972039039833</c:v>
              </c:pt>
              <c:pt idx="819">
                <c:v>0.28330255869163801</c:v>
              </c:pt>
              <c:pt idx="820">
                <c:v>0.28921128989712463</c:v>
              </c:pt>
              <c:pt idx="821">
                <c:v>0.291532577156423</c:v>
              </c:pt>
              <c:pt idx="822">
                <c:v>0.28703508309153247</c:v>
              </c:pt>
              <c:pt idx="823">
                <c:v>0.29010815088367181</c:v>
              </c:pt>
              <c:pt idx="824">
                <c:v>0.28889475072540227</c:v>
              </c:pt>
              <c:pt idx="825">
                <c:v>0.29684779741492995</c:v>
              </c:pt>
              <c:pt idx="826">
                <c:v>0.2906884726984964</c:v>
              </c:pt>
              <c:pt idx="827">
                <c:v>0.28053284093906616</c:v>
              </c:pt>
              <c:pt idx="828">
                <c:v>0.27144552888419926</c:v>
              </c:pt>
              <c:pt idx="829">
                <c:v>0.28311791084146654</c:v>
              </c:pt>
              <c:pt idx="830">
                <c:v>0.28165391717225008</c:v>
              </c:pt>
              <c:pt idx="831">
                <c:v>0.2797678712740701</c:v>
              </c:pt>
              <c:pt idx="832">
                <c:v>0.26421788446320216</c:v>
              </c:pt>
              <c:pt idx="833">
                <c:v>0.26853073067792121</c:v>
              </c:pt>
              <c:pt idx="834">
                <c:v>0.29828541281983645</c:v>
              </c:pt>
              <c:pt idx="835">
                <c:v>0.30135848061197579</c:v>
              </c:pt>
              <c:pt idx="836">
                <c:v>0.30373252439989451</c:v>
              </c:pt>
              <c:pt idx="837">
                <c:v>0.31285940385122646</c:v>
              </c:pt>
              <c:pt idx="838">
                <c:v>0.31110524927459782</c:v>
              </c:pt>
              <c:pt idx="839">
                <c:v>0.32198628330255863</c:v>
              </c:pt>
              <c:pt idx="840">
                <c:v>0.32305460300712197</c:v>
              </c:pt>
              <c:pt idx="841">
                <c:v>0.33638881561593248</c:v>
              </c:pt>
              <c:pt idx="842">
                <c:v>0.33857821155367973</c:v>
              </c:pt>
              <c:pt idx="843">
                <c:v>0.35002637826431027</c:v>
              </c:pt>
              <c:pt idx="844">
                <c:v>0.35852017937219727</c:v>
              </c:pt>
              <c:pt idx="845">
                <c:v>0.34980216301767331</c:v>
              </c:pt>
              <c:pt idx="846">
                <c:v>0.33637562648377739</c:v>
              </c:pt>
              <c:pt idx="847">
                <c:v>0.32454497494064882</c:v>
              </c:pt>
              <c:pt idx="848">
                <c:v>0.32041677657610124</c:v>
              </c:pt>
              <c:pt idx="849">
                <c:v>0.30824320759693991</c:v>
              </c:pt>
              <c:pt idx="850">
                <c:v>0.30476127670799258</c:v>
              </c:pt>
              <c:pt idx="851">
                <c:v>0.31234502769717731</c:v>
              </c:pt>
              <c:pt idx="852">
                <c:v>0.30844104457926647</c:v>
              </c:pt>
              <c:pt idx="853">
                <c:v>0.30185966763386962</c:v>
              </c:pt>
              <c:pt idx="854">
                <c:v>0.30503824848324967</c:v>
              </c:pt>
              <c:pt idx="855">
                <c:v>0.32565286204167765</c:v>
              </c:pt>
              <c:pt idx="856">
                <c:v>0.3295304668952781</c:v>
              </c:pt>
              <c:pt idx="857">
                <c:v>0.32039039831179106</c:v>
              </c:pt>
              <c:pt idx="858">
                <c:v>0.29872065418095484</c:v>
              </c:pt>
              <c:pt idx="859">
                <c:v>0.29340543392244789</c:v>
              </c:pt>
              <c:pt idx="860">
                <c:v>0.29501450804537055</c:v>
              </c:pt>
              <c:pt idx="861">
                <c:v>0.31217356897916115</c:v>
              </c:pt>
              <c:pt idx="862">
                <c:v>0.32623318385650202</c:v>
              </c:pt>
              <c:pt idx="863">
                <c:v>0.34599050382484831</c:v>
              </c:pt>
              <c:pt idx="864">
                <c:v>0.35648905302031109</c:v>
              </c:pt>
              <c:pt idx="865">
                <c:v>0.35552624637298846</c:v>
              </c:pt>
              <c:pt idx="866">
                <c:v>0.34808757583750971</c:v>
              </c:pt>
              <c:pt idx="867">
                <c:v>0.34475072540226859</c:v>
              </c:pt>
              <c:pt idx="868">
                <c:v>0.3427327881825375</c:v>
              </c:pt>
              <c:pt idx="869">
                <c:v>0.33814297019256134</c:v>
              </c:pt>
              <c:pt idx="870">
                <c:v>0.33665259825903449</c:v>
              </c:pt>
              <c:pt idx="871">
                <c:v>0.36146135584278549</c:v>
              </c:pt>
              <c:pt idx="872">
                <c:v>0.36096016882089166</c:v>
              </c:pt>
              <c:pt idx="873">
                <c:v>0.36527301503561072</c:v>
              </c:pt>
              <c:pt idx="874">
                <c:v>0.37589026642046952</c:v>
              </c:pt>
              <c:pt idx="875">
                <c:v>0.38078343445001317</c:v>
              </c:pt>
              <c:pt idx="876">
                <c:v>0.3757451859667631</c:v>
              </c:pt>
              <c:pt idx="877">
                <c:v>0.3452782906884726</c:v>
              </c:pt>
              <c:pt idx="878">
                <c:v>0.33976523344763909</c:v>
              </c:pt>
              <c:pt idx="879">
                <c:v>0.34268003165391714</c:v>
              </c:pt>
              <c:pt idx="880">
                <c:v>0.34042469005539422</c:v>
              </c:pt>
              <c:pt idx="881">
                <c:v>0.32380638353996294</c:v>
              </c:pt>
              <c:pt idx="882">
                <c:v>0.33001846478501706</c:v>
              </c:pt>
              <c:pt idx="883">
                <c:v>0.32991295172777635</c:v>
              </c:pt>
              <c:pt idx="884">
                <c:v>0.31590609337905562</c:v>
              </c:pt>
              <c:pt idx="885">
                <c:v>0.30081772619361624</c:v>
              </c:pt>
              <c:pt idx="886">
                <c:v>0.29490899498812961</c:v>
              </c:pt>
              <c:pt idx="887">
                <c:v>0.28695594829860194</c:v>
              </c:pt>
              <c:pt idx="888">
                <c:v>0.28443682405697701</c:v>
              </c:pt>
              <c:pt idx="889">
                <c:v>0.27201266156686899</c:v>
              </c:pt>
              <c:pt idx="890">
                <c:v>0.2658797151147454</c:v>
              </c:pt>
              <c:pt idx="891">
                <c:v>0.27498021630176739</c:v>
              </c:pt>
              <c:pt idx="892">
                <c:v>0.27960960168820881</c:v>
              </c:pt>
              <c:pt idx="893">
                <c:v>0.29558164072804005</c:v>
              </c:pt>
              <c:pt idx="894">
                <c:v>0.28071748878923763</c:v>
              </c:pt>
              <c:pt idx="895">
                <c:v>0.29001582695858619</c:v>
              </c:pt>
              <c:pt idx="896">
                <c:v>0.30253231337378006</c:v>
              </c:pt>
              <c:pt idx="897">
                <c:v>0.30348193088894737</c:v>
              </c:pt>
              <c:pt idx="898">
                <c:v>0.2929701925613295</c:v>
              </c:pt>
              <c:pt idx="899">
                <c:v>0.30002637826431</c:v>
              </c:pt>
              <c:pt idx="900">
                <c:v>0.31297810604062248</c:v>
              </c:pt>
              <c:pt idx="901">
                <c:v>0.30023740437879187</c:v>
              </c:pt>
              <c:pt idx="902">
                <c:v>0.29440780796623578</c:v>
              </c:pt>
              <c:pt idx="903">
                <c:v>0.28408071748878916</c:v>
              </c:pt>
              <c:pt idx="904">
                <c:v>0.28443682405697701</c:v>
              </c:pt>
              <c:pt idx="905">
                <c:v>0.28923766816143481</c:v>
              </c:pt>
              <c:pt idx="906">
                <c:v>0.28689000263782649</c:v>
              </c:pt>
              <c:pt idx="907">
                <c:v>0.28536006330783414</c:v>
              </c:pt>
              <c:pt idx="908">
                <c:v>0.29531785808493805</c:v>
              </c:pt>
              <c:pt idx="909">
                <c:v>0.29911632814560796</c:v>
              </c:pt>
              <c:pt idx="910">
                <c:v>0.28748351358480595</c:v>
              </c:pt>
              <c:pt idx="911">
                <c:v>0.28528092851490361</c:v>
              </c:pt>
              <c:pt idx="912">
                <c:v>0.2804932735426009</c:v>
              </c:pt>
              <c:pt idx="913">
                <c:v>0.26121076233183849</c:v>
              </c:pt>
              <c:pt idx="914">
                <c:v>0.27174887892376676</c:v>
              </c:pt>
              <c:pt idx="915">
                <c:v>0.26274070166183061</c:v>
              </c:pt>
              <c:pt idx="916">
                <c:v>0.24924821946715903</c:v>
              </c:pt>
              <c:pt idx="917">
                <c:v>0.25065945660775513</c:v>
              </c:pt>
              <c:pt idx="918">
                <c:v>0.24515958849907671</c:v>
              </c:pt>
              <c:pt idx="919">
                <c:v>0.2566341334740172</c:v>
              </c:pt>
              <c:pt idx="920">
                <c:v>0.25493273542600892</c:v>
              </c:pt>
              <c:pt idx="921">
                <c:v>0.23867053547876549</c:v>
              </c:pt>
              <c:pt idx="922">
                <c:v>0.2237668161434978</c:v>
              </c:pt>
              <c:pt idx="923">
                <c:v>0.2268926404642575</c:v>
              </c:pt>
              <c:pt idx="924">
                <c:v>0.23627011342653659</c:v>
              </c:pt>
              <c:pt idx="925">
                <c:v>0.23373780005275635</c:v>
              </c:pt>
              <c:pt idx="926">
                <c:v>0.24577947771036657</c:v>
              </c:pt>
              <c:pt idx="927">
                <c:v>0.26198892112898964</c:v>
              </c:pt>
              <c:pt idx="928">
                <c:v>0.26970456343972571</c:v>
              </c:pt>
              <c:pt idx="929">
                <c:v>0.25469533104721687</c:v>
              </c:pt>
              <c:pt idx="930">
                <c:v>0.24796887364811382</c:v>
              </c:pt>
              <c:pt idx="931">
                <c:v>0.25456343972566597</c:v>
              </c:pt>
              <c:pt idx="932">
                <c:v>0.24389343181218659</c:v>
              </c:pt>
              <c:pt idx="933">
                <c:v>0.22764442099709825</c:v>
              </c:pt>
              <c:pt idx="934">
                <c:v>0.22075969401213391</c:v>
              </c:pt>
              <c:pt idx="935">
                <c:v>0.21035346874175676</c:v>
              </c:pt>
              <c:pt idx="936">
                <c:v>0.21415193880242689</c:v>
              </c:pt>
              <c:pt idx="937">
                <c:v>0.21442891057768398</c:v>
              </c:pt>
              <c:pt idx="938">
                <c:v>0.20141123714059606</c:v>
              </c:pt>
              <c:pt idx="939">
                <c:v>0.21310999736217351</c:v>
              </c:pt>
              <c:pt idx="940">
                <c:v>0.21590609337905553</c:v>
              </c:pt>
              <c:pt idx="941">
                <c:v>0.20706937483513577</c:v>
              </c:pt>
              <c:pt idx="942">
                <c:v>0.20808493801107875</c:v>
              </c:pt>
              <c:pt idx="943">
                <c:v>0.22740701661830642</c:v>
              </c:pt>
              <c:pt idx="944">
                <c:v>0.25067264573991022</c:v>
              </c:pt>
              <c:pt idx="945">
                <c:v>0.2779082036402003</c:v>
              </c:pt>
              <c:pt idx="946">
                <c:v>0.26702716961223949</c:v>
              </c:pt>
              <c:pt idx="947">
                <c:v>0.26340015826958574</c:v>
              </c:pt>
              <c:pt idx="948">
                <c:v>0.26121076233183849</c:v>
              </c:pt>
              <c:pt idx="949">
                <c:v>0.25075178053284097</c:v>
              </c:pt>
              <c:pt idx="950">
                <c:v>0.25596148773410698</c:v>
              </c:pt>
              <c:pt idx="951">
                <c:v>0.26499604326035331</c:v>
              </c:pt>
              <c:pt idx="952">
                <c:v>0.29716433658665253</c:v>
              </c:pt>
              <c:pt idx="953">
                <c:v>0.29550250593510929</c:v>
              </c:pt>
              <c:pt idx="954">
                <c:v>0.28794513321023474</c:v>
              </c:pt>
              <c:pt idx="955">
                <c:v>0.29967027169612237</c:v>
              </c:pt>
              <c:pt idx="956">
                <c:v>0.30370614613558433</c:v>
              </c:pt>
              <c:pt idx="957">
                <c:v>0.29728303877604856</c:v>
              </c:pt>
              <c:pt idx="958">
                <c:v>0.30319176998153519</c:v>
              </c:pt>
              <c:pt idx="959">
                <c:v>0.2929701925613295</c:v>
              </c:pt>
              <c:pt idx="960">
                <c:v>0.28929042469005517</c:v>
              </c:pt>
              <c:pt idx="961">
                <c:v>0.29974940648905291</c:v>
              </c:pt>
              <c:pt idx="962">
                <c:v>0.29654444737536267</c:v>
              </c:pt>
              <c:pt idx="963">
                <c:v>0.30189923503033489</c:v>
              </c:pt>
              <c:pt idx="964">
                <c:v>0.29535742548140331</c:v>
              </c:pt>
              <c:pt idx="965">
                <c:v>0.29285149037193348</c:v>
              </c:pt>
              <c:pt idx="966">
                <c:v>0.2820232128725928</c:v>
              </c:pt>
              <c:pt idx="967">
                <c:v>0.28591400685834856</c:v>
              </c:pt>
              <c:pt idx="968">
                <c:v>0.27950408863096809</c:v>
              </c:pt>
              <c:pt idx="969">
                <c:v>0.28595357425481405</c:v>
              </c:pt>
              <c:pt idx="970">
                <c:v>0.2836059087312055</c:v>
              </c:pt>
              <c:pt idx="971">
                <c:v>0.28802426800316527</c:v>
              </c:pt>
              <c:pt idx="972">
                <c:v>0.28392244790292787</c:v>
              </c:pt>
              <c:pt idx="973">
                <c:v>0.30903455552624637</c:v>
              </c:pt>
              <c:pt idx="974">
                <c:v>0.32008704827222356</c:v>
              </c:pt>
              <c:pt idx="975">
                <c:v>0.31615668689000254</c:v>
              </c:pt>
              <c:pt idx="976">
                <c:v>0.3170667370087048</c:v>
              </c:pt>
              <c:pt idx="977">
                <c:v>0.31556317594302286</c:v>
              </c:pt>
              <c:pt idx="978">
                <c:v>0.31669744130836186</c:v>
              </c:pt>
              <c:pt idx="979">
                <c:v>0.30873120548667887</c:v>
              </c:pt>
              <c:pt idx="980">
                <c:v>0.31001055130572408</c:v>
              </c:pt>
              <c:pt idx="981">
                <c:v>0.31697441308361896</c:v>
              </c:pt>
              <c:pt idx="982">
                <c:v>0.33189132155104195</c:v>
              </c:pt>
              <c:pt idx="983">
                <c:v>0.34910313901345291</c:v>
              </c:pt>
              <c:pt idx="984">
                <c:v>0.35022421524663661</c:v>
              </c:pt>
              <c:pt idx="985">
                <c:v>0.35145080453706146</c:v>
              </c:pt>
              <c:pt idx="986">
                <c:v>0.34051701398048007</c:v>
              </c:pt>
              <c:pt idx="987">
                <c:v>0.32304141387496688</c:v>
              </c:pt>
              <c:pt idx="988">
                <c:v>0.32453178580849373</c:v>
              </c:pt>
              <c:pt idx="989">
                <c:v>0.32165655499868095</c:v>
              </c:pt>
              <c:pt idx="990">
                <c:v>0.3146399366921655</c:v>
              </c:pt>
              <c:pt idx="991">
                <c:v>0.30968082300184641</c:v>
              </c:pt>
              <c:pt idx="992">
                <c:v>0.30436560274333946</c:v>
              </c:pt>
              <c:pt idx="993">
                <c:v>0.31198892112898968</c:v>
              </c:pt>
              <c:pt idx="994">
                <c:v>0.31403323661303073</c:v>
              </c:pt>
              <c:pt idx="995">
                <c:v>0.31252967554734878</c:v>
              </c:pt>
              <c:pt idx="996">
                <c:v>0.29216565549986817</c:v>
              </c:pt>
              <c:pt idx="997">
                <c:v>0.26403323661303069</c:v>
              </c:pt>
              <c:pt idx="998">
                <c:v>0.26792403059878667</c:v>
              </c:pt>
              <c:pt idx="999">
                <c:v>0.28054603007122125</c:v>
              </c:pt>
              <c:pt idx="1000">
                <c:v>0.27163017673437073</c:v>
              </c:pt>
              <c:pt idx="1001">
                <c:v>0.27930625164864153</c:v>
              </c:pt>
              <c:pt idx="1002">
                <c:v>0.29562120812450532</c:v>
              </c:pt>
              <c:pt idx="1003">
                <c:v>0.30348193088894737</c:v>
              </c:pt>
              <c:pt idx="1004">
                <c:v>0.29926140859931416</c:v>
              </c:pt>
              <c:pt idx="1005">
                <c:v>0.30596148773410703</c:v>
              </c:pt>
              <c:pt idx="1006">
                <c:v>0.29331310999736204</c:v>
              </c:pt>
              <c:pt idx="1007">
                <c:v>0.2869955156950672</c:v>
              </c:pt>
              <c:pt idx="1008">
                <c:v>0.29533104721709313</c:v>
              </c:pt>
              <c:pt idx="1009">
                <c:v>0.30336322869955157</c:v>
              </c:pt>
              <c:pt idx="1010">
                <c:v>0.29691374307570562</c:v>
              </c:pt>
              <c:pt idx="1011">
                <c:v>0.31872856766024782</c:v>
              </c:pt>
              <c:pt idx="1012">
                <c:v>0.32227644420997081</c:v>
              </c:pt>
              <c:pt idx="1013">
                <c:v>0.31566868900026357</c:v>
              </c:pt>
              <c:pt idx="1014">
                <c:v>0.31301767343708775</c:v>
              </c:pt>
              <c:pt idx="1015">
                <c:v>0.31371669744130815</c:v>
              </c:pt>
              <c:pt idx="1016">
                <c:v>0.31466631495647568</c:v>
              </c:pt>
              <c:pt idx="1017">
                <c:v>0.31740965444473757</c:v>
              </c:pt>
              <c:pt idx="1018">
                <c:v>0.32906884726984953</c:v>
              </c:pt>
              <c:pt idx="1019">
                <c:v>0.34031917699815351</c:v>
              </c:pt>
              <c:pt idx="1020">
                <c:v>0.34051701398048007</c:v>
              </c:pt>
              <c:pt idx="1021">
                <c:v>0.34395937747296212</c:v>
              </c:pt>
              <c:pt idx="1022">
                <c:v>0.34610920601424411</c:v>
              </c:pt>
              <c:pt idx="1023">
                <c:v>0.35774202057504612</c:v>
              </c:pt>
              <c:pt idx="1024">
                <c:v>0.35625164864151926</c:v>
              </c:pt>
              <c:pt idx="1025">
                <c:v>0.35071221313637535</c:v>
              </c:pt>
              <c:pt idx="1026">
                <c:v>0.35551305724083337</c:v>
              </c:pt>
              <c:pt idx="1027">
                <c:v>0.34360327090477449</c:v>
              </c:pt>
              <c:pt idx="1028">
                <c:v>0.34653125824320763</c:v>
              </c:pt>
              <c:pt idx="1029">
                <c:v>0.35146399366921655</c:v>
              </c:pt>
              <c:pt idx="1030">
                <c:v>0.35899498812978115</c:v>
              </c:pt>
              <c:pt idx="1031">
                <c:v>0.34758638881561588</c:v>
              </c:pt>
              <c:pt idx="1032">
                <c:v>0.3557768398839356</c:v>
              </c:pt>
              <c:pt idx="1033">
                <c:v>0.35883671854391963</c:v>
              </c:pt>
              <c:pt idx="1034">
                <c:v>0.36783170667370069</c:v>
              </c:pt>
              <c:pt idx="1035">
                <c:v>0.37044315484041124</c:v>
              </c:pt>
              <c:pt idx="1036">
                <c:v>0.38363228699551555</c:v>
              </c:pt>
              <c:pt idx="1037">
                <c:v>0.38025586916380893</c:v>
              </c:pt>
              <c:pt idx="1038">
                <c:v>0.38311791084146662</c:v>
              </c:pt>
              <c:pt idx="1039">
                <c:v>0.36473226061725139</c:v>
              </c:pt>
              <c:pt idx="1040">
                <c:v>0.36912424162490098</c:v>
              </c:pt>
              <c:pt idx="1041">
                <c:v>0.35555262463729864</c:v>
              </c:pt>
              <c:pt idx="1042">
                <c:v>0.3612767079926138</c:v>
              </c:pt>
              <c:pt idx="1043">
                <c:v>0.38266948034819293</c:v>
              </c:pt>
              <c:pt idx="1044">
                <c:v>0.37077288314428891</c:v>
              </c:pt>
              <c:pt idx="1045">
                <c:v>0.36656554998681101</c:v>
              </c:pt>
              <c:pt idx="1046">
                <c:v>0.37176206805592171</c:v>
              </c:pt>
              <c:pt idx="1047">
                <c:v>0.36735689791611703</c:v>
              </c:pt>
              <c:pt idx="1048">
                <c:v>0.37218412028488523</c:v>
              </c:pt>
              <c:pt idx="1049">
                <c:v>0.37589026642046952</c:v>
              </c:pt>
              <c:pt idx="1050">
                <c:v>0.37439989448694266</c:v>
              </c:pt>
              <c:pt idx="1051">
                <c:v>0.38476655236085455</c:v>
              </c:pt>
              <c:pt idx="1052">
                <c:v>0.37592983381693479</c:v>
              </c:pt>
              <c:pt idx="1053">
                <c:v>0.38322342389870734</c:v>
              </c:pt>
              <c:pt idx="1054">
                <c:v>0.37920073859140069</c:v>
              </c:pt>
              <c:pt idx="1055">
                <c:v>0.38375098918491157</c:v>
              </c:pt>
              <c:pt idx="1056">
                <c:v>0.39194144025323108</c:v>
              </c:pt>
              <c:pt idx="1057">
                <c:v>0.39526510155631756</c:v>
              </c:pt>
              <c:pt idx="1058">
                <c:v>0.39157214455288814</c:v>
              </c:pt>
              <c:pt idx="1059">
                <c:v>0.37391189659720392</c:v>
              </c:pt>
              <c:pt idx="1060">
                <c:v>0.35945660775520971</c:v>
              </c:pt>
              <c:pt idx="1061">
                <c:v>0.33189132155104195</c:v>
              </c:pt>
              <c:pt idx="1062">
                <c:v>0.3353468741756791</c:v>
              </c:pt>
              <c:pt idx="1063">
                <c:v>0.34343181218675811</c:v>
              </c:pt>
              <c:pt idx="1064">
                <c:v>0.32441308361909771</c:v>
              </c:pt>
              <c:pt idx="1065">
                <c:v>0.33452914798206268</c:v>
              </c:pt>
              <c:pt idx="1066">
                <c:v>0.34442099709839091</c:v>
              </c:pt>
              <c:pt idx="1067">
                <c:v>0.36466631495647595</c:v>
              </c:pt>
              <c:pt idx="1068">
                <c:v>0.35664732260617238</c:v>
              </c:pt>
              <c:pt idx="1069">
                <c:v>0.37367449221841187</c:v>
              </c:pt>
              <c:pt idx="1070">
                <c:v>0.38661303086256904</c:v>
              </c:pt>
              <c:pt idx="1071">
                <c:v>0.37951727776312327</c:v>
              </c:pt>
              <c:pt idx="1072">
                <c:v>0.37895014508045355</c:v>
              </c:pt>
              <c:pt idx="1073">
                <c:v>0.38863096808229991</c:v>
              </c:pt>
              <c:pt idx="1074">
                <c:v>0.39996043260353464</c:v>
              </c:pt>
              <c:pt idx="1075">
                <c:v>0.40692429438142974</c:v>
              </c:pt>
              <c:pt idx="1076">
                <c:v>0.40894223160116061</c:v>
              </c:pt>
              <c:pt idx="1077">
                <c:v>0.40677921392772332</c:v>
              </c:pt>
              <c:pt idx="1078">
                <c:v>0.40269058295964122</c:v>
              </c:pt>
              <c:pt idx="1079">
                <c:v>0.41340015826958587</c:v>
              </c:pt>
              <c:pt idx="1080">
                <c:v>0.42273806383539969</c:v>
              </c:pt>
              <c:pt idx="1081">
                <c:v>0.42569242943814301</c:v>
              </c:pt>
              <c:pt idx="1082">
                <c:v>0.43055921920337648</c:v>
              </c:pt>
              <c:pt idx="1083">
                <c:v>0.44890530203112622</c:v>
              </c:pt>
              <c:pt idx="1084">
                <c:v>0.45052756528620397</c:v>
              </c:pt>
              <c:pt idx="1085">
                <c:v>0.45332366130308621</c:v>
              </c:pt>
              <c:pt idx="1086">
                <c:v>0.44207333157478246</c:v>
              </c:pt>
              <c:pt idx="1087">
                <c:v>0.44459245581640716</c:v>
              </c:pt>
              <c:pt idx="1088">
                <c:v>0.4394223160116062</c:v>
              </c:pt>
              <c:pt idx="1089">
                <c:v>0.42835663413347391</c:v>
              </c:pt>
              <c:pt idx="1090">
                <c:v>0.43803745713532027</c:v>
              </c:pt>
              <c:pt idx="1091">
                <c:v>0.43499076760749134</c:v>
              </c:pt>
              <c:pt idx="1092">
                <c:v>0.41402004748087551</c:v>
              </c:pt>
              <c:pt idx="1093">
                <c:v>0.39551569506726447</c:v>
              </c:pt>
              <c:pt idx="1094">
                <c:v>0.38348720654180957</c:v>
              </c:pt>
              <c:pt idx="1095">
                <c:v>0.41032709047744653</c:v>
              </c:pt>
              <c:pt idx="1096">
                <c:v>0.38744394618834077</c:v>
              </c:pt>
              <c:pt idx="1097">
                <c:v>0.4017277763123186</c:v>
              </c:pt>
              <c:pt idx="1098">
                <c:v>0.41553679767871254</c:v>
              </c:pt>
              <c:pt idx="1099">
                <c:v>0.41537852809285147</c:v>
              </c:pt>
              <c:pt idx="1100">
                <c:v>0.41167238195726696</c:v>
              </c:pt>
              <c:pt idx="1101">
                <c:v>0.405565813769454</c:v>
              </c:pt>
              <c:pt idx="1102">
                <c:v>0.40932471643365842</c:v>
              </c:pt>
              <c:pt idx="1103">
                <c:v>0.41854391981007644</c:v>
              </c:pt>
              <c:pt idx="1104">
                <c:v>0.4203244526510157</c:v>
              </c:pt>
              <c:pt idx="1105">
                <c:v>0.41677657610129248</c:v>
              </c:pt>
              <c:pt idx="1106">
                <c:v>0.4268135056713267</c:v>
              </c:pt>
              <c:pt idx="1107">
                <c:v>0.44456607755209698</c:v>
              </c:pt>
              <c:pt idx="1108">
                <c:v>0.44521234502769702</c:v>
              </c:pt>
              <c:pt idx="1109">
                <c:v>0.43356634133474015</c:v>
              </c:pt>
              <c:pt idx="1110">
                <c:v>0.43012397784225787</c:v>
              </c:pt>
              <c:pt idx="1111">
                <c:v>0.43144289105776812</c:v>
              </c:pt>
              <c:pt idx="1112">
                <c:v>0.43260353468741752</c:v>
              </c:pt>
              <c:pt idx="1113">
                <c:v>0.42689264046425723</c:v>
              </c:pt>
              <c:pt idx="1114">
                <c:v>0.43266948034819297</c:v>
              </c:pt>
              <c:pt idx="1115">
                <c:v>0.43415985228171983</c:v>
              </c:pt>
              <c:pt idx="1116">
                <c:v>0.42413611184384048</c:v>
              </c:pt>
              <c:pt idx="1117">
                <c:v>0.44075441835927198</c:v>
              </c:pt>
              <c:pt idx="1118">
                <c:v>0.45631759430229502</c:v>
              </c:pt>
              <c:pt idx="1119">
                <c:v>0.45724083355315215</c:v>
              </c:pt>
              <c:pt idx="1120">
                <c:v>0.46043260353468729</c:v>
              </c:pt>
              <c:pt idx="1121">
                <c:v>0.4662358216829332</c:v>
              </c:pt>
              <c:pt idx="1122">
                <c:v>0.46560274333948826</c:v>
              </c:pt>
              <c:pt idx="1123">
                <c:v>0.48359271959905015</c:v>
              </c:pt>
              <c:pt idx="1124">
                <c:v>0.48187813241888677</c:v>
              </c:pt>
              <c:pt idx="1125">
                <c:v>0.47753890793985754</c:v>
              </c:pt>
              <c:pt idx="1126">
                <c:v>0.47372724874703254</c:v>
              </c:pt>
              <c:pt idx="1127">
                <c:v>0.46591928251121062</c:v>
              </c:pt>
              <c:pt idx="1128">
                <c:v>0.45865207069374825</c:v>
              </c:pt>
              <c:pt idx="1129">
                <c:v>0.43710102875230783</c:v>
              </c:pt>
              <c:pt idx="1130">
                <c:v>0.43165391717224999</c:v>
              </c:pt>
              <c:pt idx="1131">
                <c:v>0.43360590873120541</c:v>
              </c:pt>
              <c:pt idx="1132">
                <c:v>0.42764442099709843</c:v>
              </c:pt>
              <c:pt idx="1133">
                <c:v>0.41648641519388008</c:v>
              </c:pt>
              <c:pt idx="1134">
                <c:v>0.41424426272751247</c:v>
              </c:pt>
              <c:pt idx="1135">
                <c:v>0.42082563967290931</c:v>
              </c:pt>
              <c:pt idx="1136">
                <c:v>0.41334740174096529</c:v>
              </c:pt>
              <c:pt idx="1137">
                <c:v>0.43071748878923755</c:v>
              </c:pt>
              <c:pt idx="1138">
                <c:v>0.43471379583223402</c:v>
              </c:pt>
              <c:pt idx="1139">
                <c:v>0.39967027169612224</c:v>
              </c:pt>
              <c:pt idx="1140">
                <c:v>0.34064890530203118</c:v>
              </c:pt>
              <c:pt idx="1141">
                <c:v>0.35961487734107078</c:v>
              </c:pt>
              <c:pt idx="1142">
                <c:v>0.3852545502505933</c:v>
              </c:pt>
              <c:pt idx="1143">
                <c:v>0.37999208652070671</c:v>
              </c:pt>
              <c:pt idx="1144">
                <c:v>0.40257188077024542</c:v>
              </c:pt>
              <c:pt idx="1145">
                <c:v>0.4100633078343443</c:v>
              </c:pt>
              <c:pt idx="1146">
                <c:v>0.41256924294381414</c:v>
              </c:pt>
              <c:pt idx="1147">
                <c:v>0.41990240042205196</c:v>
              </c:pt>
              <c:pt idx="1148">
                <c:v>0.41915061988921121</c:v>
              </c:pt>
              <c:pt idx="1149">
                <c:v>0.44242943814297031</c:v>
              </c:pt>
              <c:pt idx="1150">
                <c:v>0.45546030071221311</c:v>
              </c:pt>
              <c:pt idx="1151">
                <c:v>0.45667370087048265</c:v>
              </c:pt>
              <c:pt idx="1152">
                <c:v>0.45197836982326578</c:v>
              </c:pt>
              <c:pt idx="1153">
                <c:v>0.45209707201266158</c:v>
              </c:pt>
              <c:pt idx="1154">
                <c:v>0.45170139804800846</c:v>
              </c:pt>
              <c:pt idx="1155">
                <c:v>0.45644948562384591</c:v>
              </c:pt>
              <c:pt idx="1156">
                <c:v>0.45050118702189379</c:v>
              </c:pt>
              <c:pt idx="1157">
                <c:v>0.44713795832234227</c:v>
              </c:pt>
              <c:pt idx="1158">
                <c:v>0.44415721445528877</c:v>
              </c:pt>
              <c:pt idx="1159">
                <c:v>0.45069902400422057</c:v>
              </c:pt>
              <c:pt idx="1160">
                <c:v>0.44597731469269308</c:v>
              </c:pt>
              <c:pt idx="1161">
                <c:v>0.43783962015299394</c:v>
              </c:pt>
              <c:pt idx="1162">
                <c:v>0.41597203903983093</c:v>
              </c:pt>
              <c:pt idx="1163">
                <c:v>0.41926932207860701</c:v>
              </c:pt>
              <c:pt idx="1164">
                <c:v>0.41768662621999475</c:v>
              </c:pt>
              <c:pt idx="1165">
                <c:v>0.40258506990240051</c:v>
              </c:pt>
              <c:pt idx="1166">
                <c:v>0.40184647850171462</c:v>
              </c:pt>
              <c:pt idx="1167">
                <c:v>0.39632023212872602</c:v>
              </c:pt>
              <c:pt idx="1168">
                <c:v>0.41864943286731715</c:v>
              </c:pt>
              <c:pt idx="1169">
                <c:v>0.42745977314692674</c:v>
              </c:pt>
              <c:pt idx="1170">
                <c:v>0.43236613030862547</c:v>
              </c:pt>
              <c:pt idx="1171">
                <c:v>0.43828805064626741</c:v>
              </c:pt>
              <c:pt idx="1172">
                <c:v>0.43464785017145857</c:v>
              </c:pt>
              <c:pt idx="1173">
                <c:v>0.45100237404378785</c:v>
              </c:pt>
              <c:pt idx="1174">
                <c:v>0.45929833816934851</c:v>
              </c:pt>
              <c:pt idx="1175">
                <c:v>0.46486415193880237</c:v>
              </c:pt>
              <c:pt idx="1176">
                <c:v>0.49306251648641508</c:v>
              </c:pt>
              <c:pt idx="1177">
                <c:v>0.49934054339224465</c:v>
              </c:pt>
              <c:pt idx="1178">
                <c:v>0.53439725666051174</c:v>
              </c:pt>
              <c:pt idx="1179">
                <c:v>0.54908994988129778</c:v>
              </c:pt>
              <c:pt idx="1180">
                <c:v>0.54424953838037426</c:v>
              </c:pt>
              <c:pt idx="1181">
                <c:v>0.54654444737536245</c:v>
              </c:pt>
              <c:pt idx="1182">
                <c:v>0.56682933262991297</c:v>
              </c:pt>
              <c:pt idx="1183">
                <c:v>0.54711158005803195</c:v>
              </c:pt>
              <c:pt idx="1184">
                <c:v>0.55544711158005788</c:v>
              </c:pt>
              <c:pt idx="1185">
                <c:v>0.56130308625692416</c:v>
              </c:pt>
              <c:pt idx="1186">
                <c:v>0.52496702716961208</c:v>
              </c:pt>
              <c:pt idx="1187">
                <c:v>0.5144684779741493</c:v>
              </c:pt>
              <c:pt idx="1188">
                <c:v>0.5259298338169347</c:v>
              </c:pt>
              <c:pt idx="1189">
                <c:v>0.52935900817726167</c:v>
              </c:pt>
              <c:pt idx="1190">
                <c:v>0.53001846478501702</c:v>
              </c:pt>
              <c:pt idx="1191">
                <c:v>0.51639409126879454</c:v>
              </c:pt>
              <c:pt idx="1192">
                <c:v>0.50888947507254012</c:v>
              </c:pt>
              <c:pt idx="1193">
                <c:v>0.49713795832234253</c:v>
              </c:pt>
              <c:pt idx="1194">
                <c:v>0.5235030335003954</c:v>
              </c:pt>
              <c:pt idx="1195">
                <c:v>0.51466631495647586</c:v>
              </c:pt>
              <c:pt idx="1196">
                <c:v>0.50644948562384595</c:v>
              </c:pt>
              <c:pt idx="1197">
                <c:v>0.5059482986019519</c:v>
              </c:pt>
              <c:pt idx="1198">
                <c:v>0.49633342126088098</c:v>
              </c:pt>
              <c:pt idx="1199">
                <c:v>0.49680823001846486</c:v>
              </c:pt>
              <c:pt idx="1200">
                <c:v>0.5008441044579266</c:v>
              </c:pt>
              <c:pt idx="1201">
                <c:v>0.49890530203112626</c:v>
              </c:pt>
              <c:pt idx="1202">
                <c:v>0.48576892640464253</c:v>
              </c:pt>
              <c:pt idx="1203">
                <c:v>0.47654972302822474</c:v>
              </c:pt>
              <c:pt idx="1204">
                <c:v>0.48018992350303336</c:v>
              </c:pt>
              <c:pt idx="1205">
                <c:v>0.49013452914798195</c:v>
              </c:pt>
              <c:pt idx="1206">
                <c:v>0.50238723292007359</c:v>
              </c:pt>
              <c:pt idx="1207">
                <c:v>0.49283830123977812</c:v>
              </c:pt>
              <c:pt idx="1208">
                <c:v>0.50427327881825357</c:v>
              </c:pt>
              <c:pt idx="1209">
                <c:v>0.49782379319440784</c:v>
              </c:pt>
              <c:pt idx="1210">
                <c:v>0.48495120021102611</c:v>
              </c:pt>
              <c:pt idx="1211">
                <c:v>0.45501187021893963</c:v>
              </c:pt>
              <c:pt idx="1212">
                <c:v>0.44249538380374576</c:v>
              </c:pt>
              <c:pt idx="1213">
                <c:v>0.43024268003165389</c:v>
              </c:pt>
              <c:pt idx="1214">
                <c:v>0.43102083882880504</c:v>
              </c:pt>
              <c:pt idx="1215">
                <c:v>0.43724610920601426</c:v>
              </c:pt>
              <c:pt idx="1216">
                <c:v>0.4441308361909786</c:v>
              </c:pt>
              <c:pt idx="1217">
                <c:v>0.44269322078607209</c:v>
              </c:pt>
              <c:pt idx="1218">
                <c:v>0.43166710630440508</c:v>
              </c:pt>
              <c:pt idx="1219">
                <c:v>0.43401477182801362</c:v>
              </c:pt>
              <c:pt idx="1220">
                <c:v>0.44051701398048015</c:v>
              </c:pt>
              <c:pt idx="1221">
                <c:v>0.43356634133474015</c:v>
              </c:pt>
              <c:pt idx="1222">
                <c:v>0.43442363492482183</c:v>
              </c:pt>
              <c:pt idx="1223">
                <c:v>0.42396465312582432</c:v>
              </c:pt>
              <c:pt idx="1224">
                <c:v>0.42254022685307291</c:v>
              </c:pt>
              <c:pt idx="1225">
                <c:v>0.43285412819836466</c:v>
              </c:pt>
              <c:pt idx="1226">
                <c:v>0.44753363228699539</c:v>
              </c:pt>
              <c:pt idx="1227">
                <c:v>0.45145080453706132</c:v>
              </c:pt>
              <c:pt idx="1228">
                <c:v>0.45382484832498005</c:v>
              </c:pt>
              <c:pt idx="1229">
                <c:v>0.45750461619625415</c:v>
              </c:pt>
              <c:pt idx="1230">
                <c:v>0.46932207860722741</c:v>
              </c:pt>
              <c:pt idx="1231">
                <c:v>0.46624901081508829</c:v>
              </c:pt>
              <c:pt idx="1232">
                <c:v>0.46192297546821415</c:v>
              </c:pt>
              <c:pt idx="1233">
                <c:v>0.46787127407016627</c:v>
              </c:pt>
              <c:pt idx="1234">
                <c:v>0.46005011870218926</c:v>
              </c:pt>
              <c:pt idx="1235">
                <c:v>0.45503824848324981</c:v>
              </c:pt>
              <c:pt idx="1236">
                <c:v>0.44183592719599041</c:v>
              </c:pt>
              <c:pt idx="1237">
                <c:v>0.44461883408071734</c:v>
              </c:pt>
              <c:pt idx="1238">
                <c:v>0.42674756001055125</c:v>
              </c:pt>
              <c:pt idx="1239">
                <c:v>0.4142046953310472</c:v>
              </c:pt>
              <c:pt idx="1240">
                <c:v>0.42699815352149817</c:v>
              </c:pt>
              <c:pt idx="1241">
                <c:v>0.43100764969664995</c:v>
              </c:pt>
              <c:pt idx="1242">
                <c:v>0.43215510419414382</c:v>
              </c:pt>
              <c:pt idx="1243">
                <c:v>0.43061197573199683</c:v>
              </c:pt>
              <c:pt idx="1244">
                <c:v>0.42821155367976771</c:v>
              </c:pt>
              <c:pt idx="1245">
                <c:v>0.42231601160643639</c:v>
              </c:pt>
              <c:pt idx="1246">
                <c:v>0.4184647850171459</c:v>
              </c:pt>
              <c:pt idx="1247">
                <c:v>0.41983645476127651</c:v>
              </c:pt>
              <c:pt idx="1248">
                <c:v>0.41255605381165905</c:v>
              </c:pt>
              <c:pt idx="1249">
                <c:v>0.4154708520179371</c:v>
              </c:pt>
              <c:pt idx="1250">
                <c:v>0.42296227908203643</c:v>
              </c:pt>
              <c:pt idx="1251">
                <c:v>0.42451859667633851</c:v>
              </c:pt>
              <c:pt idx="1252">
                <c:v>0.41227908203640196</c:v>
              </c:pt>
              <c:pt idx="1253">
                <c:v>0.40658137694539698</c:v>
              </c:pt>
              <c:pt idx="1254">
                <c:v>0.39422316011606418</c:v>
              </c:pt>
              <c:pt idx="1255">
                <c:v>0.37049591136903159</c:v>
              </c:pt>
              <c:pt idx="1256">
                <c:v>0.38888156159324705</c:v>
              </c:pt>
              <c:pt idx="1257">
                <c:v>0.39250857293590058</c:v>
              </c:pt>
              <c:pt idx="1258">
                <c:v>0.40684515958849898</c:v>
              </c:pt>
              <c:pt idx="1259">
                <c:v>0.41139541018200987</c:v>
              </c:pt>
              <c:pt idx="1260">
                <c:v>0.42508572935900801</c:v>
              </c:pt>
              <c:pt idx="1261">
                <c:v>0.42589026642046934</c:v>
              </c:pt>
              <c:pt idx="1262">
                <c:v>0.42751252967554709</c:v>
              </c:pt>
              <c:pt idx="1263">
                <c:v>0.42619361646003684</c:v>
              </c:pt>
              <c:pt idx="1264">
                <c:v>0.43764178317066715</c:v>
              </c:pt>
              <c:pt idx="1265">
                <c:v>0.43437087839620148</c:v>
              </c:pt>
              <c:pt idx="1266">
                <c:v>0.4364679504088631</c:v>
              </c:pt>
              <c:pt idx="1267">
                <c:v>0.44066209443418614</c:v>
              </c:pt>
              <c:pt idx="1268">
                <c:v>0.44519915589554193</c:v>
              </c:pt>
              <c:pt idx="1269">
                <c:v>0.44206014244262715</c:v>
              </c:pt>
              <c:pt idx="1270">
                <c:v>0.41614349775784754</c:v>
              </c:pt>
              <c:pt idx="1271">
                <c:v>0.44147982062780278</c:v>
              </c:pt>
              <c:pt idx="1272">
                <c:v>0.44525191242416229</c:v>
              </c:pt>
              <c:pt idx="1273">
                <c:v>0.45377209179635969</c:v>
              </c:pt>
              <c:pt idx="1274">
                <c:v>0.46198892112898959</c:v>
              </c:pt>
              <c:pt idx="1275">
                <c:v>0.46196254286467942</c:v>
              </c:pt>
              <c:pt idx="1276">
                <c:v>0.4569111052492747</c:v>
              </c:pt>
              <c:pt idx="1277">
                <c:v>0.46532577156423094</c:v>
              </c:pt>
              <c:pt idx="1278">
                <c:v>0.46828013716697425</c:v>
              </c:pt>
              <c:pt idx="1279">
                <c:v>0.48408071748878911</c:v>
              </c:pt>
              <c:pt idx="1280">
                <c:v>0.4911764705882351</c:v>
              </c:pt>
              <c:pt idx="1281">
                <c:v>0.50213663940912689</c:v>
              </c:pt>
              <c:pt idx="1282">
                <c:v>0.49943286731733028</c:v>
              </c:pt>
              <c:pt idx="1283">
                <c:v>0.4936032709047744</c:v>
              </c:pt>
              <c:pt idx="1284">
                <c:v>0.51318913215510409</c:v>
              </c:pt>
              <c:pt idx="1285">
                <c:v>0.49794249538380364</c:v>
              </c:pt>
              <c:pt idx="1286">
                <c:v>0.48032181482458469</c:v>
              </c:pt>
              <c:pt idx="1287">
                <c:v>0.49750725402268525</c:v>
              </c:pt>
              <c:pt idx="1288">
                <c:v>0.48249802163017663</c:v>
              </c:pt>
              <c:pt idx="1289">
                <c:v>0.44717752571880753</c:v>
              </c:pt>
              <c:pt idx="1290">
                <c:v>0.44733579530466883</c:v>
              </c:pt>
              <c:pt idx="1291">
                <c:v>0.4415721445528884</c:v>
              </c:pt>
              <c:pt idx="1292">
                <c:v>0.47131363756264832</c:v>
              </c:pt>
              <c:pt idx="1293">
                <c:v>0.49203376417831701</c:v>
              </c:pt>
              <c:pt idx="1294">
                <c:v>0.48845950936428362</c:v>
              </c:pt>
              <c:pt idx="1295">
                <c:v>0.46802954365602734</c:v>
              </c:pt>
              <c:pt idx="1296">
                <c:v>0.46288578211553677</c:v>
              </c:pt>
              <c:pt idx="1297">
                <c:v>0.46548404115009245</c:v>
              </c:pt>
              <c:pt idx="1298">
                <c:v>0.45881034027960954</c:v>
              </c:pt>
              <c:pt idx="1299">
                <c:v>0.47666842521762054</c:v>
              </c:pt>
              <c:pt idx="1300">
                <c:v>0.49227116855710884</c:v>
              </c:pt>
              <c:pt idx="1301">
                <c:v>0.51037984700606698</c:v>
              </c:pt>
              <c:pt idx="1302">
                <c:v>0.50790029016090732</c:v>
              </c:pt>
              <c:pt idx="1303">
                <c:v>0.50447111580058035</c:v>
              </c:pt>
              <c:pt idx="1304">
                <c:v>0.4921920337641783</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5"/>
              <c:pt idx="0">
                <c:v>0</c:v>
              </c:pt>
              <c:pt idx="1">
                <c:v>6.1999873983995979E-2</c:v>
              </c:pt>
              <c:pt idx="2">
                <c:v>9.9426627181652183E-2</c:v>
              </c:pt>
              <c:pt idx="3">
                <c:v>0.13760947640350318</c:v>
              </c:pt>
              <c:pt idx="4">
                <c:v>8.6257954760254441E-2</c:v>
              </c:pt>
              <c:pt idx="5">
                <c:v>7.5735618423539597E-2</c:v>
              </c:pt>
              <c:pt idx="6">
                <c:v>0.10553840337722886</c:v>
              </c:pt>
              <c:pt idx="7">
                <c:v>8.9660386869132358E-2</c:v>
              </c:pt>
              <c:pt idx="8">
                <c:v>0.1162497637199924</c:v>
              </c:pt>
              <c:pt idx="9">
                <c:v>0.11379245164135843</c:v>
              </c:pt>
              <c:pt idx="10">
                <c:v>0.14724970071199039</c:v>
              </c:pt>
              <c:pt idx="11">
                <c:v>0.1822191418310124</c:v>
              </c:pt>
              <c:pt idx="12">
                <c:v>0.181841093818915</c:v>
              </c:pt>
              <c:pt idx="13">
                <c:v>0.22122109507907495</c:v>
              </c:pt>
              <c:pt idx="14">
                <c:v>0.21832272698632726</c:v>
              </c:pt>
              <c:pt idx="15">
                <c:v>0.19488375023627991</c:v>
              </c:pt>
              <c:pt idx="16">
                <c:v>0.21807069497826204</c:v>
              </c:pt>
              <c:pt idx="17">
                <c:v>0.1633167412261356</c:v>
              </c:pt>
              <c:pt idx="18">
                <c:v>0.15348749291159969</c:v>
              </c:pt>
              <c:pt idx="19">
                <c:v>0.15815008506080264</c:v>
              </c:pt>
              <c:pt idx="20">
                <c:v>0.15159725285111203</c:v>
              </c:pt>
              <c:pt idx="21">
                <c:v>0.11398147564740713</c:v>
              </c:pt>
              <c:pt idx="22">
                <c:v>0.14012979648415347</c:v>
              </c:pt>
              <c:pt idx="23">
                <c:v>0.16482893327452586</c:v>
              </c:pt>
              <c:pt idx="24">
                <c:v>0.1599143091172579</c:v>
              </c:pt>
              <c:pt idx="25">
                <c:v>0.17220086951042779</c:v>
              </c:pt>
              <c:pt idx="26">
                <c:v>0.18549555793585792</c:v>
              </c:pt>
              <c:pt idx="27">
                <c:v>0.2192048390145549</c:v>
              </c:pt>
              <c:pt idx="28">
                <c:v>0.21807069497826204</c:v>
              </c:pt>
              <c:pt idx="29">
                <c:v>0.20118455043790551</c:v>
              </c:pt>
              <c:pt idx="30">
                <c:v>0.16974355743179381</c:v>
              </c:pt>
              <c:pt idx="31">
                <c:v>0.19059920609917458</c:v>
              </c:pt>
              <c:pt idx="32">
                <c:v>0.17396509356688283</c:v>
              </c:pt>
              <c:pt idx="33">
                <c:v>0.17824963770398838</c:v>
              </c:pt>
              <c:pt idx="34">
                <c:v>0.19671098229475148</c:v>
              </c:pt>
              <c:pt idx="35">
                <c:v>0.1913553021233696</c:v>
              </c:pt>
              <c:pt idx="36">
                <c:v>0.20496503055888105</c:v>
              </c:pt>
              <c:pt idx="37">
                <c:v>0.19236343015562984</c:v>
              </c:pt>
              <c:pt idx="38">
                <c:v>0.17623338163946811</c:v>
              </c:pt>
              <c:pt idx="39">
                <c:v>0.17887971772415079</c:v>
              </c:pt>
              <c:pt idx="40">
                <c:v>0.2224812551194002</c:v>
              </c:pt>
              <c:pt idx="41">
                <c:v>0.24402999180895968</c:v>
              </c:pt>
              <c:pt idx="42">
                <c:v>0.26872912859933207</c:v>
              </c:pt>
              <c:pt idx="43">
                <c:v>0.26091613634931643</c:v>
              </c:pt>
              <c:pt idx="44">
                <c:v>0.24793648793396761</c:v>
              </c:pt>
              <c:pt idx="45">
                <c:v>0.2513389200428453</c:v>
              </c:pt>
              <c:pt idx="46">
                <c:v>0.27578602482515269</c:v>
              </c:pt>
              <c:pt idx="47">
                <c:v>0.26866612059731576</c:v>
              </c:pt>
              <c:pt idx="48">
                <c:v>0.28322096906307093</c:v>
              </c:pt>
              <c:pt idx="49">
                <c:v>0.26211328838762515</c:v>
              </c:pt>
              <c:pt idx="50">
                <c:v>0.29323924138365576</c:v>
              </c:pt>
              <c:pt idx="51">
                <c:v>0.3260664104341251</c:v>
              </c:pt>
              <c:pt idx="52">
                <c:v>0.3478041711297335</c:v>
              </c:pt>
              <c:pt idx="53">
                <c:v>0.33501354672043338</c:v>
              </c:pt>
              <c:pt idx="54">
                <c:v>0.35397895532732648</c:v>
              </c:pt>
              <c:pt idx="55">
                <c:v>0.36009073152290338</c:v>
              </c:pt>
              <c:pt idx="56">
                <c:v>0.36204397958540713</c:v>
              </c:pt>
              <c:pt idx="57">
                <c:v>0.3484342511498959</c:v>
              </c:pt>
              <c:pt idx="58">
                <c:v>0.32726356247243404</c:v>
              </c:pt>
              <c:pt idx="59">
                <c:v>0.32505828240186507</c:v>
              </c:pt>
              <c:pt idx="60">
                <c:v>0.29809085753890741</c:v>
              </c:pt>
              <c:pt idx="61">
                <c:v>0.30962132190788227</c:v>
              </c:pt>
              <c:pt idx="62">
                <c:v>0.32657047445025511</c:v>
              </c:pt>
              <c:pt idx="63">
                <c:v>0.31938756222040188</c:v>
              </c:pt>
              <c:pt idx="64">
                <c:v>0.32997290655913303</c:v>
              </c:pt>
              <c:pt idx="65">
                <c:v>0.3290907945309054</c:v>
              </c:pt>
              <c:pt idx="66">
                <c:v>0.34912733917207484</c:v>
              </c:pt>
              <c:pt idx="67">
                <c:v>0.33053997857727913</c:v>
              </c:pt>
              <c:pt idx="68">
                <c:v>0.32045869825467821</c:v>
              </c:pt>
              <c:pt idx="69">
                <c:v>0.31113351395627231</c:v>
              </c:pt>
              <c:pt idx="70">
                <c:v>0.31623716211958919</c:v>
              </c:pt>
              <c:pt idx="71">
                <c:v>0.30250141768004535</c:v>
              </c:pt>
              <c:pt idx="72">
                <c:v>0.31151156196836993</c:v>
              </c:pt>
              <c:pt idx="73">
                <c:v>0.33432045869825466</c:v>
              </c:pt>
              <c:pt idx="74">
                <c:v>0.32726356247243404</c:v>
              </c:pt>
              <c:pt idx="75">
                <c:v>0.33835297082729499</c:v>
              </c:pt>
              <c:pt idx="76">
                <c:v>0.33501354672043338</c:v>
              </c:pt>
              <c:pt idx="77">
                <c:v>0.34295255497448163</c:v>
              </c:pt>
              <c:pt idx="78">
                <c:v>0.34452775502488797</c:v>
              </c:pt>
              <c:pt idx="79">
                <c:v>0.34736311511561957</c:v>
              </c:pt>
              <c:pt idx="80">
                <c:v>0.35120660323861119</c:v>
              </c:pt>
              <c:pt idx="81">
                <c:v>0.33274525864784832</c:v>
              </c:pt>
              <c:pt idx="82">
                <c:v>0.34351962699262795</c:v>
              </c:pt>
              <c:pt idx="83">
                <c:v>0.34282653897044923</c:v>
              </c:pt>
              <c:pt idx="84">
                <c:v>0.33904605884947392</c:v>
              </c:pt>
              <c:pt idx="85">
                <c:v>0.34874929115997721</c:v>
              </c:pt>
              <c:pt idx="86">
                <c:v>0.36891185180517905</c:v>
              </c:pt>
              <c:pt idx="87">
                <c:v>0.36576145170436636</c:v>
              </c:pt>
              <c:pt idx="88">
                <c:v>0.36355617163379739</c:v>
              </c:pt>
              <c:pt idx="89">
                <c:v>0.35366391531724517</c:v>
              </c:pt>
              <c:pt idx="90">
                <c:v>0.37439354798059354</c:v>
              </c:pt>
              <c:pt idx="91">
                <c:v>0.36739965975678901</c:v>
              </c:pt>
              <c:pt idx="92">
                <c:v>0.37136916388381325</c:v>
              </c:pt>
              <c:pt idx="93">
                <c:v>0.34030621888979895</c:v>
              </c:pt>
              <c:pt idx="94">
                <c:v>0.33425745069623836</c:v>
              </c:pt>
              <c:pt idx="95">
                <c:v>0.332178186629702</c:v>
              </c:pt>
              <c:pt idx="96">
                <c:v>0.32990989855711672</c:v>
              </c:pt>
              <c:pt idx="97">
                <c:v>0.35555415537773283</c:v>
              </c:pt>
              <c:pt idx="98">
                <c:v>0.34339361098859555</c:v>
              </c:pt>
              <c:pt idx="99">
                <c:v>0.33123306659945806</c:v>
              </c:pt>
              <c:pt idx="100">
                <c:v>0.32946884254300279</c:v>
              </c:pt>
              <c:pt idx="101">
                <c:v>0.34900132316804222</c:v>
              </c:pt>
              <c:pt idx="102">
                <c:v>0.36235901959548844</c:v>
              </c:pt>
              <c:pt idx="103">
                <c:v>0.37029802784953669</c:v>
              </c:pt>
              <c:pt idx="104">
                <c:v>0.3670846197467077</c:v>
              </c:pt>
              <c:pt idx="105">
                <c:v>0.36481633167412264</c:v>
              </c:pt>
              <c:pt idx="106">
                <c:v>0.37420452397454462</c:v>
              </c:pt>
              <c:pt idx="107">
                <c:v>0.37577972402495097</c:v>
              </c:pt>
              <c:pt idx="108">
                <c:v>0.35038749921239987</c:v>
              </c:pt>
              <c:pt idx="109">
                <c:v>0.35662529141200938</c:v>
              </c:pt>
              <c:pt idx="110">
                <c:v>0.37918215613382888</c:v>
              </c:pt>
              <c:pt idx="111">
                <c:v>0.3731963959422846</c:v>
              </c:pt>
              <c:pt idx="112">
                <c:v>0.37748094007939015</c:v>
              </c:pt>
              <c:pt idx="113">
                <c:v>0.37281834793018698</c:v>
              </c:pt>
              <c:pt idx="114">
                <c:v>0.37533866801083726</c:v>
              </c:pt>
              <c:pt idx="115">
                <c:v>0.3510805872345788</c:v>
              </c:pt>
              <c:pt idx="116">
                <c:v>0.36368218763783</c:v>
              </c:pt>
              <c:pt idx="117">
                <c:v>0.34515783504505082</c:v>
              </c:pt>
              <c:pt idx="118">
                <c:v>0.3384789868313276</c:v>
              </c:pt>
              <c:pt idx="119">
                <c:v>0.33154810660953937</c:v>
              </c:pt>
              <c:pt idx="120">
                <c:v>0.32846071451074277</c:v>
              </c:pt>
              <c:pt idx="121">
                <c:v>0.31655220212967028</c:v>
              </c:pt>
              <c:pt idx="122">
                <c:v>0.33671476277487233</c:v>
              </c:pt>
              <c:pt idx="123">
                <c:v>0.34522084304706691</c:v>
              </c:pt>
              <c:pt idx="124">
                <c:v>0.3482452271438472</c:v>
              </c:pt>
              <c:pt idx="125">
                <c:v>0.35517610736563543</c:v>
              </c:pt>
              <c:pt idx="126">
                <c:v>0.36821876378300034</c:v>
              </c:pt>
              <c:pt idx="127">
                <c:v>0.36916388381324428</c:v>
              </c:pt>
              <c:pt idx="128">
                <c:v>0.36198097158339104</c:v>
              </c:pt>
              <c:pt idx="129">
                <c:v>0.35240375527691992</c:v>
              </c:pt>
              <c:pt idx="130">
                <c:v>0.30010711360342768</c:v>
              </c:pt>
              <c:pt idx="131">
                <c:v>0.30665994581311806</c:v>
              </c:pt>
              <c:pt idx="132">
                <c:v>0.30458068174658193</c:v>
              </c:pt>
              <c:pt idx="133">
                <c:v>0.29972906559133006</c:v>
              </c:pt>
              <c:pt idx="134">
                <c:v>0.28605632915380252</c:v>
              </c:pt>
              <c:pt idx="135">
                <c:v>0.29947703358326505</c:v>
              </c:pt>
              <c:pt idx="136">
                <c:v>0.29966605758931375</c:v>
              </c:pt>
              <c:pt idx="137">
                <c:v>0.31434692205910131</c:v>
              </c:pt>
              <c:pt idx="138">
                <c:v>0.31730829815386552</c:v>
              </c:pt>
              <c:pt idx="139">
                <c:v>0.31308676201877628</c:v>
              </c:pt>
              <c:pt idx="140">
                <c:v>0.31844244219015816</c:v>
              </c:pt>
              <c:pt idx="141">
                <c:v>0.32436519437968614</c:v>
              </c:pt>
              <c:pt idx="142">
                <c:v>0.31453594606515023</c:v>
              </c:pt>
              <c:pt idx="143">
                <c:v>0.32121479427887323</c:v>
              </c:pt>
              <c:pt idx="144">
                <c:v>0.33356436267405964</c:v>
              </c:pt>
              <c:pt idx="145">
                <c:v>0.34074727490391266</c:v>
              </c:pt>
              <c:pt idx="146">
                <c:v>0.33287127465188071</c:v>
              </c:pt>
              <c:pt idx="147">
                <c:v>0.33835297082729499</c:v>
              </c:pt>
              <c:pt idx="148">
                <c:v>0.31560708209942656</c:v>
              </c:pt>
              <c:pt idx="149">
                <c:v>0.32096276227080844</c:v>
              </c:pt>
              <c:pt idx="150">
                <c:v>0.32411316237162113</c:v>
              </c:pt>
              <c:pt idx="151">
                <c:v>0.32480625039379984</c:v>
              </c:pt>
              <c:pt idx="152">
                <c:v>0.33167412261357176</c:v>
              </c:pt>
              <c:pt idx="153">
                <c:v>0.33331233066599464</c:v>
              </c:pt>
              <c:pt idx="154">
                <c:v>0.338857034843425</c:v>
              </c:pt>
              <c:pt idx="155">
                <c:v>0.31869447419822317</c:v>
              </c:pt>
              <c:pt idx="156">
                <c:v>0.31504001008128024</c:v>
              </c:pt>
              <c:pt idx="157">
                <c:v>0.27194253670216106</c:v>
              </c:pt>
              <c:pt idx="158">
                <c:v>0.25448932014365822</c:v>
              </c:pt>
              <c:pt idx="159">
                <c:v>0.25493037615777192</c:v>
              </c:pt>
              <c:pt idx="160">
                <c:v>0.26992628063764101</c:v>
              </c:pt>
              <c:pt idx="161">
                <c:v>0.29538151345220842</c:v>
              </c:pt>
              <c:pt idx="162">
                <c:v>0.31283473001071127</c:v>
              </c:pt>
              <c:pt idx="163">
                <c:v>0.35284481129103384</c:v>
              </c:pt>
              <c:pt idx="164">
                <c:v>0.36525738768823635</c:v>
              </c:pt>
              <c:pt idx="165">
                <c:v>0.41389956524478611</c:v>
              </c:pt>
              <c:pt idx="166">
                <c:v>0.40879591708146923</c:v>
              </c:pt>
              <c:pt idx="167">
                <c:v>0.40879591708146923</c:v>
              </c:pt>
              <c:pt idx="168">
                <c:v>0.41339550122865587</c:v>
              </c:pt>
              <c:pt idx="169">
                <c:v>0.40879591708146923</c:v>
              </c:pt>
              <c:pt idx="170">
                <c:v>0.43494423791821557</c:v>
              </c:pt>
              <c:pt idx="171">
                <c:v>0.42599710163190707</c:v>
              </c:pt>
              <c:pt idx="172">
                <c:v>0.43828366202507718</c:v>
              </c:pt>
              <c:pt idx="173">
                <c:v>0.41988532543633039</c:v>
              </c:pt>
              <c:pt idx="174">
                <c:v>0.42738327767626472</c:v>
              </c:pt>
              <c:pt idx="175">
                <c:v>0.42612311763593969</c:v>
              </c:pt>
              <c:pt idx="176">
                <c:v>0.44193812614201988</c:v>
              </c:pt>
              <c:pt idx="177">
                <c:v>0.45189339046058841</c:v>
              </c:pt>
              <c:pt idx="178">
                <c:v>0.45951735870455535</c:v>
              </c:pt>
              <c:pt idx="179">
                <c:v>0.45346859051099497</c:v>
              </c:pt>
              <c:pt idx="180">
                <c:v>0.42977758175288239</c:v>
              </c:pt>
              <c:pt idx="181">
                <c:v>0.45309054249889735</c:v>
              </c:pt>
              <c:pt idx="182">
                <c:v>0.4612185747589943</c:v>
              </c:pt>
              <c:pt idx="183">
                <c:v>0.47287505513200156</c:v>
              </c:pt>
              <c:pt idx="184">
                <c:v>0.48188519942032637</c:v>
              </c:pt>
              <c:pt idx="185">
                <c:v>0.49089534370865096</c:v>
              </c:pt>
              <c:pt idx="186">
                <c:v>0.49133639972276466</c:v>
              </c:pt>
              <c:pt idx="187">
                <c:v>0.49795223993447157</c:v>
              </c:pt>
              <c:pt idx="188">
                <c:v>0.50318190410182084</c:v>
              </c:pt>
              <c:pt idx="189">
                <c:v>0.50374897611996716</c:v>
              </c:pt>
              <c:pt idx="190">
                <c:v>0.50349694411190216</c:v>
              </c:pt>
              <c:pt idx="191">
                <c:v>0.50683636821876377</c:v>
              </c:pt>
              <c:pt idx="192">
                <c:v>0.51496440047886072</c:v>
              </c:pt>
              <c:pt idx="193">
                <c:v>0.53487492911599754</c:v>
              </c:pt>
              <c:pt idx="194">
                <c:v>0.53248062503937987</c:v>
              </c:pt>
              <c:pt idx="195">
                <c:v>0.4918404637388949</c:v>
              </c:pt>
              <c:pt idx="196">
                <c:v>0.49996849599899185</c:v>
              </c:pt>
              <c:pt idx="197">
                <c:v>0.51238107239619435</c:v>
              </c:pt>
              <c:pt idx="198">
                <c:v>0.51225505639216173</c:v>
              </c:pt>
              <c:pt idx="199">
                <c:v>0.51307416041837306</c:v>
              </c:pt>
              <c:pt idx="200">
                <c:v>0.51515342448490942</c:v>
              </c:pt>
              <c:pt idx="201">
                <c:v>0.51950097662403105</c:v>
              </c:pt>
              <c:pt idx="202">
                <c:v>0.52731396887404691</c:v>
              </c:pt>
              <c:pt idx="203">
                <c:v>0.52013105664419368</c:v>
              </c:pt>
              <c:pt idx="204">
                <c:v>0.52013105664419368</c:v>
              </c:pt>
              <c:pt idx="205">
                <c:v>0.5365761451704365</c:v>
              </c:pt>
              <c:pt idx="206">
                <c:v>0.53254363304139618</c:v>
              </c:pt>
              <c:pt idx="207">
                <c:v>0.53430785709785122</c:v>
              </c:pt>
              <c:pt idx="208">
                <c:v>0.53323672106357511</c:v>
              </c:pt>
              <c:pt idx="209">
                <c:v>0.55541553777329722</c:v>
              </c:pt>
              <c:pt idx="210">
                <c:v>0.55793585785394728</c:v>
              </c:pt>
              <c:pt idx="211">
                <c:v>0.56600088211202815</c:v>
              </c:pt>
              <c:pt idx="212">
                <c:v>0.57324680234389769</c:v>
              </c:pt>
              <c:pt idx="213">
                <c:v>0.58257198664230336</c:v>
              </c:pt>
              <c:pt idx="214">
                <c:v>0.56757608216243449</c:v>
              </c:pt>
              <c:pt idx="215">
                <c:v>0.57828744250519803</c:v>
              </c:pt>
              <c:pt idx="216">
                <c:v>0.58547035473505127</c:v>
              </c:pt>
              <c:pt idx="217">
                <c:v>0.59328334698506713</c:v>
              </c:pt>
              <c:pt idx="218">
                <c:v>0.58647848276731129</c:v>
              </c:pt>
              <c:pt idx="219">
                <c:v>0.56379560204145918</c:v>
              </c:pt>
              <c:pt idx="220">
                <c:v>0.56329153802532916</c:v>
              </c:pt>
              <c:pt idx="221">
                <c:v>0.56171633797492282</c:v>
              </c:pt>
              <c:pt idx="222">
                <c:v>0.54016760128536312</c:v>
              </c:pt>
              <c:pt idx="223">
                <c:v>0.54483019343456607</c:v>
              </c:pt>
              <c:pt idx="224">
                <c:v>0.5363871211643878</c:v>
              </c:pt>
              <c:pt idx="225">
                <c:v>0.52926721693655088</c:v>
              </c:pt>
              <c:pt idx="226">
                <c:v>0.54552328145674478</c:v>
              </c:pt>
              <c:pt idx="227">
                <c:v>0.5424988973599647</c:v>
              </c:pt>
              <c:pt idx="228">
                <c:v>0.55258017768256562</c:v>
              </c:pt>
              <c:pt idx="229">
                <c:v>0.573561842353979</c:v>
              </c:pt>
              <c:pt idx="230">
                <c:v>0.58748661079957132</c:v>
              </c:pt>
              <c:pt idx="231">
                <c:v>0.5956776510616848</c:v>
              </c:pt>
              <c:pt idx="232">
                <c:v>0.6021674752693591</c:v>
              </c:pt>
              <c:pt idx="233">
                <c:v>0.6115556675697813</c:v>
              </c:pt>
              <c:pt idx="234">
                <c:v>0.61609224371495186</c:v>
              </c:pt>
              <c:pt idx="235">
                <c:v>0.64381576460210432</c:v>
              </c:pt>
              <c:pt idx="236">
                <c:v>0.63360846827547079</c:v>
              </c:pt>
              <c:pt idx="237">
                <c:v>0.61262680360405763</c:v>
              </c:pt>
              <c:pt idx="238">
                <c:v>0.60097032323105037</c:v>
              </c:pt>
              <c:pt idx="239">
                <c:v>0.61565118770083793</c:v>
              </c:pt>
              <c:pt idx="240">
                <c:v>0.60292357129355434</c:v>
              </c:pt>
              <c:pt idx="241">
                <c:v>0.59901707516854641</c:v>
              </c:pt>
              <c:pt idx="242">
                <c:v>0.58925083485602658</c:v>
              </c:pt>
              <c:pt idx="243">
                <c:v>0.59378741100119692</c:v>
              </c:pt>
              <c:pt idx="244">
                <c:v>0.56448869006363811</c:v>
              </c:pt>
              <c:pt idx="245">
                <c:v>0.59391342700522953</c:v>
              </c:pt>
              <c:pt idx="246">
                <c:v>0.6050028353600907</c:v>
              </c:pt>
              <c:pt idx="247">
                <c:v>0.6080902274588873</c:v>
              </c:pt>
              <c:pt idx="248">
                <c:v>0.59473253103144086</c:v>
              </c:pt>
              <c:pt idx="249">
                <c:v>0.58414718669270971</c:v>
              </c:pt>
              <c:pt idx="250">
                <c:v>0.58446222670279124</c:v>
              </c:pt>
              <c:pt idx="251">
                <c:v>0.611492659567765</c:v>
              </c:pt>
              <c:pt idx="252">
                <c:v>0.62957595614643047</c:v>
              </c:pt>
              <c:pt idx="253">
                <c:v>0.64954949278558383</c:v>
              </c:pt>
              <c:pt idx="254">
                <c:v>0.64085438850734056</c:v>
              </c:pt>
              <c:pt idx="255">
                <c:v>0.64847835675130727</c:v>
              </c:pt>
              <c:pt idx="256">
                <c:v>0.65496818095898179</c:v>
              </c:pt>
              <c:pt idx="257">
                <c:v>0.62314913994077248</c:v>
              </c:pt>
              <c:pt idx="258">
                <c:v>0.62667758805368279</c:v>
              </c:pt>
              <c:pt idx="259">
                <c:v>0.61974670783189456</c:v>
              </c:pt>
              <c:pt idx="260">
                <c:v>0.61048453153550497</c:v>
              </c:pt>
              <c:pt idx="261">
                <c:v>0.59095205091046554</c:v>
              </c:pt>
              <c:pt idx="262">
                <c:v>0.58376913868061253</c:v>
              </c:pt>
              <c:pt idx="263">
                <c:v>0.56574885010396314</c:v>
              </c:pt>
              <c:pt idx="264">
                <c:v>0.59070001890240054</c:v>
              </c:pt>
              <c:pt idx="265">
                <c:v>0.61124062755969999</c:v>
              </c:pt>
              <c:pt idx="266">
                <c:v>0.61275281960809025</c:v>
              </c:pt>
              <c:pt idx="267">
                <c:v>0.63102514019280442</c:v>
              </c:pt>
              <c:pt idx="268">
                <c:v>0.64387877260412041</c:v>
              </c:pt>
              <c:pt idx="269">
                <c:v>0.64684014869888462</c:v>
              </c:pt>
              <c:pt idx="270">
                <c:v>0.65011656480372992</c:v>
              </c:pt>
              <c:pt idx="271">
                <c:v>0.6460840526746896</c:v>
              </c:pt>
              <c:pt idx="272">
                <c:v>0.63883813244282028</c:v>
              </c:pt>
              <c:pt idx="273">
                <c:v>0.64236658055573059</c:v>
              </c:pt>
              <c:pt idx="274">
                <c:v>0.63052107617667419</c:v>
              </c:pt>
              <c:pt idx="275">
                <c:v>0.62415726797303228</c:v>
              </c:pt>
              <c:pt idx="276">
                <c:v>0.62888286812425154</c:v>
              </c:pt>
              <c:pt idx="277">
                <c:v>0.6550311889609981</c:v>
              </c:pt>
              <c:pt idx="278">
                <c:v>0.67109822947514353</c:v>
              </c:pt>
              <c:pt idx="279">
                <c:v>0.67670594165459019</c:v>
              </c:pt>
              <c:pt idx="280">
                <c:v>0.67109822947514353</c:v>
              </c:pt>
              <c:pt idx="281">
                <c:v>0.65711045302753446</c:v>
              </c:pt>
              <c:pt idx="282">
                <c:v>0.65830760506584318</c:v>
              </c:pt>
              <c:pt idx="283">
                <c:v>0.66586856530779381</c:v>
              </c:pt>
              <c:pt idx="284">
                <c:v>0.66927099741667195</c:v>
              </c:pt>
              <c:pt idx="285">
                <c:v>0.67991934975741919</c:v>
              </c:pt>
              <c:pt idx="286">
                <c:v>0.67727301367273629</c:v>
              </c:pt>
              <c:pt idx="287">
                <c:v>0.6930250141768004</c:v>
              </c:pt>
              <c:pt idx="288">
                <c:v>0.68584210194694717</c:v>
              </c:pt>
              <c:pt idx="289">
                <c:v>0.66404133324932269</c:v>
              </c:pt>
              <c:pt idx="290">
                <c:v>0.66303320521706244</c:v>
              </c:pt>
              <c:pt idx="291">
                <c:v>0.65717346102955054</c:v>
              </c:pt>
              <c:pt idx="292">
                <c:v>0.67412261357192338</c:v>
              </c:pt>
              <c:pt idx="293">
                <c:v>0.69000063008002033</c:v>
              </c:pt>
              <c:pt idx="294">
                <c:v>0.71123432675949827</c:v>
              </c:pt>
              <c:pt idx="295">
                <c:v>0.71343960683006724</c:v>
              </c:pt>
              <c:pt idx="296">
                <c:v>0.70102703043286496</c:v>
              </c:pt>
              <c:pt idx="297">
                <c:v>0.69441119022115805</c:v>
              </c:pt>
              <c:pt idx="298">
                <c:v>0.68464494990863844</c:v>
              </c:pt>
              <c:pt idx="299">
                <c:v>0.68911851805179247</c:v>
              </c:pt>
              <c:pt idx="300">
                <c:v>0.70272824648730392</c:v>
              </c:pt>
              <c:pt idx="301">
                <c:v>0.7180391909772541</c:v>
              </c:pt>
              <c:pt idx="302">
                <c:v>0.69938882238044209</c:v>
              </c:pt>
              <c:pt idx="303">
                <c:v>0.70575263058408422</c:v>
              </c:pt>
              <c:pt idx="304">
                <c:v>0.70934408669901083</c:v>
              </c:pt>
              <c:pt idx="305">
                <c:v>0.70581563858610052</c:v>
              </c:pt>
              <c:pt idx="306">
                <c:v>0.72068552706193656</c:v>
              </c:pt>
              <c:pt idx="307">
                <c:v>0.72566315922122104</c:v>
              </c:pt>
              <c:pt idx="308">
                <c:v>0.73776069560834223</c:v>
              </c:pt>
              <c:pt idx="309">
                <c:v>0.74469157583013024</c:v>
              </c:pt>
              <c:pt idx="310">
                <c:v>0.75200050406401608</c:v>
              </c:pt>
              <c:pt idx="311">
                <c:v>0.76359397643500704</c:v>
              </c:pt>
              <c:pt idx="312">
                <c:v>0.78249637703988384</c:v>
              </c:pt>
              <c:pt idx="313">
                <c:v>0.77436834477978711</c:v>
              </c:pt>
              <c:pt idx="314">
                <c:v>0.78192930502173774</c:v>
              </c:pt>
              <c:pt idx="315">
                <c:v>0.77802280889672981</c:v>
              </c:pt>
              <c:pt idx="316">
                <c:v>0.77543948081406322</c:v>
              </c:pt>
              <c:pt idx="317">
                <c:v>0.78306344905803038</c:v>
              </c:pt>
              <c:pt idx="318">
                <c:v>0.78489068111650151</c:v>
              </c:pt>
              <c:pt idx="319">
                <c:v>0.78016508096528225</c:v>
              </c:pt>
              <c:pt idx="320">
                <c:v>0.78923823325562359</c:v>
              </c:pt>
              <c:pt idx="321">
                <c:v>0.77008380064268156</c:v>
              </c:pt>
              <c:pt idx="322">
                <c:v>0.77405330476970557</c:v>
              </c:pt>
              <c:pt idx="323">
                <c:v>0.74941717598134949</c:v>
              </c:pt>
              <c:pt idx="324">
                <c:v>0.73045176737445638</c:v>
              </c:pt>
              <c:pt idx="325">
                <c:v>0.72856152731396873</c:v>
              </c:pt>
              <c:pt idx="326">
                <c:v>0.72326885514460337</c:v>
              </c:pt>
              <c:pt idx="327">
                <c:v>0.73857979963455356</c:v>
              </c:pt>
              <c:pt idx="328">
                <c:v>0.74021800768697621</c:v>
              </c:pt>
              <c:pt idx="329">
                <c:v>0.74677083989666682</c:v>
              </c:pt>
              <c:pt idx="330">
                <c:v>0.73983995967487859</c:v>
              </c:pt>
              <c:pt idx="331">
                <c:v>0.73725663159221222</c:v>
              </c:pt>
              <c:pt idx="332">
                <c:v>0.73555541553777304</c:v>
              </c:pt>
              <c:pt idx="333">
                <c:v>0.73492533551761086</c:v>
              </c:pt>
              <c:pt idx="334">
                <c:v>0.73662655157204959</c:v>
              </c:pt>
              <c:pt idx="335">
                <c:v>0.73612248755591958</c:v>
              </c:pt>
              <c:pt idx="336">
                <c:v>0.72301682313653814</c:v>
              </c:pt>
              <c:pt idx="337">
                <c:v>0.73045176737445638</c:v>
              </c:pt>
              <c:pt idx="338">
                <c:v>0.70783189465062057</c:v>
              </c:pt>
              <c:pt idx="339">
                <c:v>0.71923634301556305</c:v>
              </c:pt>
              <c:pt idx="340">
                <c:v>0.71539285489257121</c:v>
              </c:pt>
              <c:pt idx="341">
                <c:v>0.70814693466070189</c:v>
              </c:pt>
              <c:pt idx="342">
                <c:v>0.71350261483208355</c:v>
              </c:pt>
              <c:pt idx="343">
                <c:v>0.70858799067481582</c:v>
              </c:pt>
              <c:pt idx="344">
                <c:v>0.70625669460021423</c:v>
              </c:pt>
              <c:pt idx="345">
                <c:v>0.67657992565055736</c:v>
              </c:pt>
              <c:pt idx="346">
                <c:v>0.67802910969693131</c:v>
              </c:pt>
              <c:pt idx="347">
                <c:v>0.68798437401549983</c:v>
              </c:pt>
              <c:pt idx="348">
                <c:v>0.69831768634616598</c:v>
              </c:pt>
              <c:pt idx="349">
                <c:v>0.69220591015058908</c:v>
              </c:pt>
              <c:pt idx="350">
                <c:v>0.6907567261042149</c:v>
              </c:pt>
              <c:pt idx="351">
                <c:v>0.68325877386428058</c:v>
              </c:pt>
              <c:pt idx="352">
                <c:v>0.70146808644697889</c:v>
              </c:pt>
              <c:pt idx="353">
                <c:v>0.73423224749543192</c:v>
              </c:pt>
              <c:pt idx="354">
                <c:v>0.72704933526557869</c:v>
              </c:pt>
              <c:pt idx="355">
                <c:v>0.74576271186440657</c:v>
              </c:pt>
              <c:pt idx="356">
                <c:v>0.7460147438724718</c:v>
              </c:pt>
              <c:pt idx="357">
                <c:v>0.7496692079894145</c:v>
              </c:pt>
              <c:pt idx="358">
                <c:v>0.75590700018902401</c:v>
              </c:pt>
              <c:pt idx="359">
                <c:v>0.73725663159221222</c:v>
              </c:pt>
              <c:pt idx="360">
                <c:v>0.73713061558817961</c:v>
              </c:pt>
              <c:pt idx="361">
                <c:v>0.7492911599773171</c:v>
              </c:pt>
              <c:pt idx="362">
                <c:v>0.75691512822128382</c:v>
              </c:pt>
              <c:pt idx="363">
                <c:v>0.75704114422531665</c:v>
              </c:pt>
              <c:pt idx="364">
                <c:v>0.76094764035032458</c:v>
              </c:pt>
              <c:pt idx="365">
                <c:v>0.76019154432612934</c:v>
              </c:pt>
              <c:pt idx="366">
                <c:v>0.76201877638460069</c:v>
              </c:pt>
              <c:pt idx="367">
                <c:v>0.75773423224749559</c:v>
              </c:pt>
              <c:pt idx="368">
                <c:v>0.71785016697120518</c:v>
              </c:pt>
              <c:pt idx="369">
                <c:v>0.70657173461029554</c:v>
              </c:pt>
              <c:pt idx="370">
                <c:v>0.72459202318694449</c:v>
              </c:pt>
              <c:pt idx="371">
                <c:v>0.74267531976560996</c:v>
              </c:pt>
              <c:pt idx="372">
                <c:v>0.74166719173335016</c:v>
              </c:pt>
              <c:pt idx="373">
                <c:v>0.73265704744502558</c:v>
              </c:pt>
              <c:pt idx="374">
                <c:v>0.75174847205595086</c:v>
              </c:pt>
              <c:pt idx="375">
                <c:v>0.76403503244912119</c:v>
              </c:pt>
              <c:pt idx="376">
                <c:v>0.78331548106609517</c:v>
              </c:pt>
              <c:pt idx="377">
                <c:v>0.79465692142902133</c:v>
              </c:pt>
              <c:pt idx="378">
                <c:v>0.79131749732215995</c:v>
              </c:pt>
              <c:pt idx="379">
                <c:v>0.79686220149959031</c:v>
              </c:pt>
              <c:pt idx="380">
                <c:v>0.80039064961250084</c:v>
              </c:pt>
              <c:pt idx="381">
                <c:v>0.7937748094007937</c:v>
              </c:pt>
              <c:pt idx="382">
                <c:v>0.79062440929998101</c:v>
              </c:pt>
              <c:pt idx="383">
                <c:v>0.78539474513263174</c:v>
              </c:pt>
              <c:pt idx="384">
                <c:v>0.78237036103585145</c:v>
              </c:pt>
              <c:pt idx="385">
                <c:v>0.79509797744313504</c:v>
              </c:pt>
              <c:pt idx="386">
                <c:v>0.79364879339676131</c:v>
              </c:pt>
              <c:pt idx="387">
                <c:v>0.79497196143910265</c:v>
              </c:pt>
              <c:pt idx="388">
                <c:v>0.77921996093503854</c:v>
              </c:pt>
              <c:pt idx="389">
                <c:v>0.77424232877575427</c:v>
              </c:pt>
              <c:pt idx="390">
                <c:v>0.74311637577972389</c:v>
              </c:pt>
              <c:pt idx="391">
                <c:v>0.74708587990674791</c:v>
              </c:pt>
              <c:pt idx="392">
                <c:v>0.77071388066284396</c:v>
              </c:pt>
              <c:pt idx="393">
                <c:v>0.77978703295318508</c:v>
              </c:pt>
              <c:pt idx="394">
                <c:v>0.76428706445718597</c:v>
              </c:pt>
              <c:pt idx="395">
                <c:v>0.77550248881607975</c:v>
              </c:pt>
              <c:pt idx="396">
                <c:v>0.76876063260034022</c:v>
              </c:pt>
              <c:pt idx="397">
                <c:v>0.77039884065276287</c:v>
              </c:pt>
              <c:pt idx="398">
                <c:v>0.78867116123747705</c:v>
              </c:pt>
              <c:pt idx="399">
                <c:v>0.78892319324554228</c:v>
              </c:pt>
              <c:pt idx="400">
                <c:v>0.79106546531409472</c:v>
              </c:pt>
              <c:pt idx="401">
                <c:v>0.81261420200365442</c:v>
              </c:pt>
              <c:pt idx="402">
                <c:v>0.80360405771532983</c:v>
              </c:pt>
              <c:pt idx="403">
                <c:v>0.82735807447545828</c:v>
              </c:pt>
              <c:pt idx="404">
                <c:v>0.83019343456618988</c:v>
              </c:pt>
              <c:pt idx="405">
                <c:v>0.8401486988847584</c:v>
              </c:pt>
              <c:pt idx="406">
                <c:v>0.83964463486862839</c:v>
              </c:pt>
              <c:pt idx="407">
                <c:v>0.84380316300170111</c:v>
              </c:pt>
              <c:pt idx="408">
                <c:v>0.85470354735051357</c:v>
              </c:pt>
              <c:pt idx="409">
                <c:v>0.86484783567513079</c:v>
              </c:pt>
              <c:pt idx="410">
                <c:v>0.8594291475017326</c:v>
              </c:pt>
              <c:pt idx="411">
                <c:v>0.87291285993321144</c:v>
              </c:pt>
              <c:pt idx="412">
                <c:v>0.88532543633041394</c:v>
              </c:pt>
              <c:pt idx="413">
                <c:v>0.86535189969126081</c:v>
              </c:pt>
              <c:pt idx="414">
                <c:v>0.86636002772352061</c:v>
              </c:pt>
              <c:pt idx="415">
                <c:v>0.87417301997353647</c:v>
              </c:pt>
              <c:pt idx="416">
                <c:v>0.8712116438787727</c:v>
              </c:pt>
              <c:pt idx="417">
                <c:v>0.85388444332430224</c:v>
              </c:pt>
              <c:pt idx="418">
                <c:v>0.84752063512066034</c:v>
              </c:pt>
              <c:pt idx="419">
                <c:v>0.83220969063071015</c:v>
              </c:pt>
              <c:pt idx="420">
                <c:v>0.83416293869321412</c:v>
              </c:pt>
              <c:pt idx="421">
                <c:v>0.83838447482830292</c:v>
              </c:pt>
              <c:pt idx="422">
                <c:v>0.83353285867305149</c:v>
              </c:pt>
              <c:pt idx="423">
                <c:v>0.85407346733035072</c:v>
              </c:pt>
              <c:pt idx="424">
                <c:v>0.85401045932833464</c:v>
              </c:pt>
              <c:pt idx="425">
                <c:v>0.86881733980215503</c:v>
              </c:pt>
              <c:pt idx="426">
                <c:v>0.86125637956020396</c:v>
              </c:pt>
              <c:pt idx="427">
                <c:v>0.85388444332430224</c:v>
              </c:pt>
              <c:pt idx="428">
                <c:v>0.8649108436771471</c:v>
              </c:pt>
              <c:pt idx="429">
                <c:v>0.83605317875370155</c:v>
              </c:pt>
              <c:pt idx="430">
                <c:v>0.83907756285048185</c:v>
              </c:pt>
              <c:pt idx="431">
                <c:v>0.82880725852183224</c:v>
              </c:pt>
              <c:pt idx="432">
                <c:v>0.8364942347678157</c:v>
              </c:pt>
              <c:pt idx="433">
                <c:v>0.8122361539915568</c:v>
              </c:pt>
              <c:pt idx="434">
                <c:v>0.79131749732215995</c:v>
              </c:pt>
              <c:pt idx="435">
                <c:v>0.73599647155188697</c:v>
              </c:pt>
              <c:pt idx="436">
                <c:v>0.74437653582004915</c:v>
              </c:pt>
              <c:pt idx="437">
                <c:v>0.74097410371117123</c:v>
              </c:pt>
              <c:pt idx="438">
                <c:v>0.74110011971520362</c:v>
              </c:pt>
              <c:pt idx="439">
                <c:v>0.69025266208808511</c:v>
              </c:pt>
              <c:pt idx="440">
                <c:v>0.69012664608405272</c:v>
              </c:pt>
              <c:pt idx="441">
                <c:v>0.70304328649738523</c:v>
              </c:pt>
              <c:pt idx="442">
                <c:v>0.73731963959422853</c:v>
              </c:pt>
              <c:pt idx="443">
                <c:v>0.73769768760632615</c:v>
              </c:pt>
              <c:pt idx="444">
                <c:v>0.72478104719299341</c:v>
              </c:pt>
              <c:pt idx="445">
                <c:v>0.7301997353663916</c:v>
              </c:pt>
              <c:pt idx="446">
                <c:v>0.74878709596118709</c:v>
              </c:pt>
              <c:pt idx="447">
                <c:v>0.73398021548736669</c:v>
              </c:pt>
              <c:pt idx="448">
                <c:v>0.72818347930187111</c:v>
              </c:pt>
              <c:pt idx="449">
                <c:v>0.71677903093692907</c:v>
              </c:pt>
              <c:pt idx="450">
                <c:v>0.69863272635624707</c:v>
              </c:pt>
              <c:pt idx="451">
                <c:v>0.69989288639657232</c:v>
              </c:pt>
              <c:pt idx="452">
                <c:v>0.69724655031188965</c:v>
              </c:pt>
              <c:pt idx="453">
                <c:v>0.73032575137042399</c:v>
              </c:pt>
              <c:pt idx="454">
                <c:v>0.72415096717283078</c:v>
              </c:pt>
              <c:pt idx="455">
                <c:v>0.69875874236027968</c:v>
              </c:pt>
              <c:pt idx="456">
                <c:v>0.71419570285426248</c:v>
              </c:pt>
              <c:pt idx="457">
                <c:v>0.72232373511435966</c:v>
              </c:pt>
              <c:pt idx="458">
                <c:v>0.73505135152164325</c:v>
              </c:pt>
              <c:pt idx="459">
                <c:v>0.73631151156196828</c:v>
              </c:pt>
              <c:pt idx="460">
                <c:v>0.73574443954382218</c:v>
              </c:pt>
              <c:pt idx="461">
                <c:v>0.74065906370108991</c:v>
              </c:pt>
              <c:pt idx="462">
                <c:v>0.73145989540671663</c:v>
              </c:pt>
              <c:pt idx="463">
                <c:v>0.73807573561842355</c:v>
              </c:pt>
              <c:pt idx="464">
                <c:v>0.73713061558817961</c:v>
              </c:pt>
              <c:pt idx="465">
                <c:v>0.75420578413458506</c:v>
              </c:pt>
              <c:pt idx="466">
                <c:v>0.75867935227773931</c:v>
              </c:pt>
              <c:pt idx="467">
                <c:v>0.76315292042089333</c:v>
              </c:pt>
              <c:pt idx="468">
                <c:v>0.74437653582004915</c:v>
              </c:pt>
              <c:pt idx="469">
                <c:v>0.75319765610232481</c:v>
              </c:pt>
              <c:pt idx="470">
                <c:v>0.7596244723079828</c:v>
              </c:pt>
              <c:pt idx="471">
                <c:v>0.78879717724150944</c:v>
              </c:pt>
              <c:pt idx="472">
                <c:v>0.82269548232625511</c:v>
              </c:pt>
              <c:pt idx="473">
                <c:v>0.80473820175162247</c:v>
              </c:pt>
              <c:pt idx="474">
                <c:v>0.78967928926973729</c:v>
              </c:pt>
              <c:pt idx="475">
                <c:v>0.78867116123747705</c:v>
              </c:pt>
              <c:pt idx="476">
                <c:v>0.7470228719047316</c:v>
              </c:pt>
              <c:pt idx="477">
                <c:v>0.77739272887656719</c:v>
              </c:pt>
              <c:pt idx="478">
                <c:v>0.79850040955201296</c:v>
              </c:pt>
              <c:pt idx="479">
                <c:v>0.78174028101568882</c:v>
              </c:pt>
              <c:pt idx="480">
                <c:v>0.71293554281393745</c:v>
              </c:pt>
              <c:pt idx="481">
                <c:v>0.72282779913048945</c:v>
              </c:pt>
              <c:pt idx="482">
                <c:v>0.74374645579988652</c:v>
              </c:pt>
              <c:pt idx="483">
                <c:v>0.75817528826160929</c:v>
              </c:pt>
              <c:pt idx="484">
                <c:v>0.75080335202570714</c:v>
              </c:pt>
              <c:pt idx="485">
                <c:v>0.77934597693907093</c:v>
              </c:pt>
              <c:pt idx="486">
                <c:v>0.7964211454854766</c:v>
              </c:pt>
              <c:pt idx="487">
                <c:v>0.79125448932014364</c:v>
              </c:pt>
              <c:pt idx="488">
                <c:v>0.78300044105601407</c:v>
              </c:pt>
              <c:pt idx="489">
                <c:v>0.77588053682817715</c:v>
              </c:pt>
              <c:pt idx="490">
                <c:v>0.78589880914876176</c:v>
              </c:pt>
              <c:pt idx="491">
                <c:v>0.80971583391090673</c:v>
              </c:pt>
              <c:pt idx="492">
                <c:v>0.82880725852183224</c:v>
              </c:pt>
              <c:pt idx="493">
                <c:v>0.84115682691701821</c:v>
              </c:pt>
              <c:pt idx="494">
                <c:v>0.81790687417301977</c:v>
              </c:pt>
              <c:pt idx="495">
                <c:v>0.79799634553588294</c:v>
              </c:pt>
              <c:pt idx="496">
                <c:v>0.83006741856215727</c:v>
              </c:pt>
              <c:pt idx="497">
                <c:v>0.85464053934849726</c:v>
              </c:pt>
              <c:pt idx="498">
                <c:v>0.83139058660449883</c:v>
              </c:pt>
              <c:pt idx="499">
                <c:v>0.80492722575767095</c:v>
              </c:pt>
              <c:pt idx="500">
                <c:v>0.74746392791884553</c:v>
              </c:pt>
              <c:pt idx="501">
                <c:v>0.75357570411442243</c:v>
              </c:pt>
              <c:pt idx="502">
                <c:v>0.73939890366076488</c:v>
              </c:pt>
              <c:pt idx="503">
                <c:v>0.56877323420074344</c:v>
              </c:pt>
              <c:pt idx="504">
                <c:v>0.64602104467267329</c:v>
              </c:pt>
              <c:pt idx="505">
                <c:v>0.59561464305966849</c:v>
              </c:pt>
              <c:pt idx="506">
                <c:v>0.60204145926532648</c:v>
              </c:pt>
              <c:pt idx="507">
                <c:v>0.60619998739839942</c:v>
              </c:pt>
              <c:pt idx="508">
                <c:v>0.62888286812425154</c:v>
              </c:pt>
              <c:pt idx="509">
                <c:v>0.57330981034591377</c:v>
              </c:pt>
              <c:pt idx="510">
                <c:v>0.53462289710793254</c:v>
              </c:pt>
              <c:pt idx="511">
                <c:v>0.55736878583580096</c:v>
              </c:pt>
              <c:pt idx="512">
                <c:v>0.41950727742423277</c:v>
              </c:pt>
              <c:pt idx="513">
                <c:v>0.4236027975552894</c:v>
              </c:pt>
              <c:pt idx="514">
                <c:v>0.42921050973473629</c:v>
              </c:pt>
              <c:pt idx="515">
                <c:v>0.40677966101694918</c:v>
              </c:pt>
              <c:pt idx="516">
                <c:v>0.39291790057337272</c:v>
              </c:pt>
              <c:pt idx="517">
                <c:v>0.43570033394241059</c:v>
              </c:pt>
              <c:pt idx="518">
                <c:v>0.45359460651502737</c:v>
              </c:pt>
              <c:pt idx="519">
                <c:v>0.44672673429525545</c:v>
              </c:pt>
              <c:pt idx="520">
                <c:v>0.4514523344464747</c:v>
              </c:pt>
              <c:pt idx="521">
                <c:v>0.46090353474891321</c:v>
              </c:pt>
              <c:pt idx="522">
                <c:v>0.46600718291222964</c:v>
              </c:pt>
              <c:pt idx="523">
                <c:v>0.47413521517232682</c:v>
              </c:pt>
              <c:pt idx="524">
                <c:v>0.4670783189465062</c:v>
              </c:pt>
              <c:pt idx="525">
                <c:v>0.47148887908764392</c:v>
              </c:pt>
              <c:pt idx="526">
                <c:v>0.49026526368848833</c:v>
              </c:pt>
              <c:pt idx="527">
                <c:v>0.49373070379938233</c:v>
              </c:pt>
              <c:pt idx="528">
                <c:v>0.48648478356751301</c:v>
              </c:pt>
              <c:pt idx="529">
                <c:v>0.4893831516602607</c:v>
              </c:pt>
              <c:pt idx="530">
                <c:v>0.49423476781551257</c:v>
              </c:pt>
              <c:pt idx="531">
                <c:v>0.48516161552517167</c:v>
              </c:pt>
              <c:pt idx="532">
                <c:v>0.4835234074727488</c:v>
              </c:pt>
              <c:pt idx="533">
                <c:v>0.48081406338605004</c:v>
              </c:pt>
              <c:pt idx="534">
                <c:v>0.49121038371873205</c:v>
              </c:pt>
              <c:pt idx="535">
                <c:v>0.50696238422279616</c:v>
              </c:pt>
              <c:pt idx="536">
                <c:v>0.50349694411190216</c:v>
              </c:pt>
              <c:pt idx="537">
                <c:v>0.49158843173082967</c:v>
              </c:pt>
              <c:pt idx="538">
                <c:v>0.48201121542435876</c:v>
              </c:pt>
              <c:pt idx="539">
                <c:v>0.48226324743242377</c:v>
              </c:pt>
              <c:pt idx="540">
                <c:v>0.48226324743242377</c:v>
              </c:pt>
              <c:pt idx="541">
                <c:v>0.46392791884569329</c:v>
              </c:pt>
              <c:pt idx="542">
                <c:v>0.46632222292231096</c:v>
              </c:pt>
              <c:pt idx="543">
                <c:v>0.45170436645453971</c:v>
              </c:pt>
              <c:pt idx="544">
                <c:v>0.43916577405330459</c:v>
              </c:pt>
              <c:pt idx="545">
                <c:v>0.41887719740407015</c:v>
              </c:pt>
              <c:pt idx="546">
                <c:v>0.41585281330729007</c:v>
              </c:pt>
              <c:pt idx="547">
                <c:v>0.41471866927099743</c:v>
              </c:pt>
              <c:pt idx="548">
                <c:v>0.4234137735492407</c:v>
              </c:pt>
              <c:pt idx="549">
                <c:v>0.43009262176296392</c:v>
              </c:pt>
              <c:pt idx="550">
                <c:v>0.42234263751496437</c:v>
              </c:pt>
              <c:pt idx="551">
                <c:v>0.42259466952302938</c:v>
              </c:pt>
              <c:pt idx="552">
                <c:v>0.41591582130930616</c:v>
              </c:pt>
              <c:pt idx="553">
                <c:v>0.40520446096654283</c:v>
              </c:pt>
              <c:pt idx="554">
                <c:v>0.39380001260160036</c:v>
              </c:pt>
              <c:pt idx="555">
                <c:v>0.37615777203704859</c:v>
              </c:pt>
              <c:pt idx="556">
                <c:v>0.36128788356121233</c:v>
              </c:pt>
              <c:pt idx="557">
                <c:v>0.35782244345031811</c:v>
              </c:pt>
              <c:pt idx="558">
                <c:v>0.31277172200869496</c:v>
              </c:pt>
              <c:pt idx="559">
                <c:v>0.32839770650872668</c:v>
              </c:pt>
              <c:pt idx="560">
                <c:v>0.32285300233129588</c:v>
              </c:pt>
              <c:pt idx="561">
                <c:v>0.33016193056518173</c:v>
              </c:pt>
              <c:pt idx="562">
                <c:v>0.3325562346417994</c:v>
              </c:pt>
              <c:pt idx="563">
                <c:v>0.31308676201877628</c:v>
              </c:pt>
              <c:pt idx="564">
                <c:v>0.31289773801272758</c:v>
              </c:pt>
              <c:pt idx="565">
                <c:v>0.31485098607523154</c:v>
              </c:pt>
              <c:pt idx="566">
                <c:v>0.30199735366391511</c:v>
              </c:pt>
              <c:pt idx="567">
                <c:v>0.30672295381513437</c:v>
              </c:pt>
              <c:pt idx="568">
                <c:v>0.31774935416797923</c:v>
              </c:pt>
              <c:pt idx="569">
                <c:v>0.32839770650872668</c:v>
              </c:pt>
              <c:pt idx="570">
                <c:v>0.36607649171444767</c:v>
              </c:pt>
              <c:pt idx="571">
                <c:v>0.36872282779913035</c:v>
              </c:pt>
              <c:pt idx="572">
                <c:v>0.34994644319828616</c:v>
              </c:pt>
              <c:pt idx="573">
                <c:v>0.34383466700270926</c:v>
              </c:pt>
              <c:pt idx="574">
                <c:v>0.3416923949341566</c:v>
              </c:pt>
              <c:pt idx="575">
                <c:v>0.35328586730514777</c:v>
              </c:pt>
              <c:pt idx="576">
                <c:v>0.335643626740596</c:v>
              </c:pt>
              <c:pt idx="577">
                <c:v>0.32877575452082408</c:v>
              </c:pt>
              <c:pt idx="578">
                <c:v>0.31938756222040188</c:v>
              </c:pt>
              <c:pt idx="579">
                <c:v>0.29966605758931375</c:v>
              </c:pt>
              <c:pt idx="580">
                <c:v>0.25241005607712186</c:v>
              </c:pt>
              <c:pt idx="581">
                <c:v>0.25480436015373953</c:v>
              </c:pt>
              <c:pt idx="582">
                <c:v>0.26614580051666548</c:v>
              </c:pt>
              <c:pt idx="583">
                <c:v>0.25530842416986954</c:v>
              </c:pt>
              <c:pt idx="584">
                <c:v>0.24673933589565866</c:v>
              </c:pt>
              <c:pt idx="585">
                <c:v>0.23016823136538345</c:v>
              </c:pt>
              <c:pt idx="586">
                <c:v>0.25600151219204825</c:v>
              </c:pt>
              <c:pt idx="587">
                <c:v>0.22903408732909081</c:v>
              </c:pt>
              <c:pt idx="588">
                <c:v>0.21989792703673361</c:v>
              </c:pt>
              <c:pt idx="589">
                <c:v>0.2295381513452206</c:v>
              </c:pt>
              <c:pt idx="590">
                <c:v>0.24730640791380498</c:v>
              </c:pt>
              <c:pt idx="591">
                <c:v>0.25612752819608087</c:v>
              </c:pt>
              <c:pt idx="592">
                <c:v>0.2476844559259026</c:v>
              </c:pt>
              <c:pt idx="593">
                <c:v>0.22298531913553021</c:v>
              </c:pt>
              <c:pt idx="594">
                <c:v>0.21769264696616464</c:v>
              </c:pt>
              <c:pt idx="595">
                <c:v>0.22279629512948129</c:v>
              </c:pt>
              <c:pt idx="596">
                <c:v>0.2009325184298405</c:v>
              </c:pt>
              <c:pt idx="597">
                <c:v>0.19872723835927153</c:v>
              </c:pt>
              <c:pt idx="598">
                <c:v>0.21460525486736826</c:v>
              </c:pt>
              <c:pt idx="599">
                <c:v>0.21561338289962828</c:v>
              </c:pt>
              <c:pt idx="600">
                <c:v>0.20212967046814945</c:v>
              </c:pt>
              <c:pt idx="601">
                <c:v>0.2011215424358892</c:v>
              </c:pt>
              <c:pt idx="602">
                <c:v>0.1889609980467517</c:v>
              </c:pt>
              <c:pt idx="603">
                <c:v>0.16734925335517614</c:v>
              </c:pt>
              <c:pt idx="604">
                <c:v>0.17705248566567944</c:v>
              </c:pt>
              <c:pt idx="605">
                <c:v>0.20647722260727108</c:v>
              </c:pt>
              <c:pt idx="606">
                <c:v>0.22052800705689624</c:v>
              </c:pt>
              <c:pt idx="607">
                <c:v>0.2287820553210258</c:v>
              </c:pt>
              <c:pt idx="608">
                <c:v>0.24547917585533341</c:v>
              </c:pt>
              <c:pt idx="609">
                <c:v>0.25304013609728426</c:v>
              </c:pt>
              <c:pt idx="610">
                <c:v>0.24094259971016307</c:v>
              </c:pt>
              <c:pt idx="611">
                <c:v>0.24358893579484597</c:v>
              </c:pt>
              <c:pt idx="612">
                <c:v>0.25001575200050397</c:v>
              </c:pt>
              <c:pt idx="613">
                <c:v>0.25997101631907249</c:v>
              </c:pt>
              <c:pt idx="614">
                <c:v>0.26186125637956015</c:v>
              </c:pt>
              <c:pt idx="615">
                <c:v>0.28032260097032302</c:v>
              </c:pt>
              <c:pt idx="616">
                <c:v>0.26973725663159231</c:v>
              </c:pt>
              <c:pt idx="617">
                <c:v>0.26683888853884441</c:v>
              </c:pt>
              <c:pt idx="618">
                <c:v>0.26891815260538077</c:v>
              </c:pt>
              <c:pt idx="619">
                <c:v>0.2730136727364374</c:v>
              </c:pt>
              <c:pt idx="620">
                <c:v>0.29115997731711918</c:v>
              </c:pt>
              <c:pt idx="621">
                <c:v>0.29065591330098917</c:v>
              </c:pt>
              <c:pt idx="622">
                <c:v>0.31056644193812599</c:v>
              </c:pt>
              <c:pt idx="623">
                <c:v>0.32549933841597878</c:v>
              </c:pt>
              <c:pt idx="624">
                <c:v>0.32146682628693823</c:v>
              </c:pt>
              <c:pt idx="625">
                <c:v>0.31497700207926393</c:v>
              </c:pt>
              <c:pt idx="626">
                <c:v>0.32102577027282453</c:v>
              </c:pt>
              <c:pt idx="627">
                <c:v>0.31875748220023947</c:v>
              </c:pt>
              <c:pt idx="628">
                <c:v>0.30999936991997967</c:v>
              </c:pt>
              <c:pt idx="629">
                <c:v>0.29147501732720049</c:v>
              </c:pt>
              <c:pt idx="630">
                <c:v>0.28385104908323355</c:v>
              </c:pt>
              <c:pt idx="631">
                <c:v>0.28158276101064827</c:v>
              </c:pt>
              <c:pt idx="632">
                <c:v>0.27906244092999799</c:v>
              </c:pt>
              <c:pt idx="633">
                <c:v>0.29607460147438713</c:v>
              </c:pt>
              <c:pt idx="634">
                <c:v>0.29601159347237083</c:v>
              </c:pt>
              <c:pt idx="635">
                <c:v>0.28246487303887591</c:v>
              </c:pt>
              <c:pt idx="636">
                <c:v>0.26620880851868178</c:v>
              </c:pt>
              <c:pt idx="637">
                <c:v>0.24869258395816263</c:v>
              </c:pt>
              <c:pt idx="638">
                <c:v>0.22411946317182285</c:v>
              </c:pt>
              <c:pt idx="639">
                <c:v>0.23640602356499252</c:v>
              </c:pt>
              <c:pt idx="640">
                <c:v>0.23155440740974109</c:v>
              </c:pt>
              <c:pt idx="641">
                <c:v>0.22487555919601787</c:v>
              </c:pt>
              <c:pt idx="642">
                <c:v>0.21460525486736826</c:v>
              </c:pt>
              <c:pt idx="643">
                <c:v>0.21139184676453904</c:v>
              </c:pt>
              <c:pt idx="644">
                <c:v>0.22657677525045661</c:v>
              </c:pt>
              <c:pt idx="645">
                <c:v>0.25146493604687792</c:v>
              </c:pt>
              <c:pt idx="646">
                <c:v>0.23728813559322037</c:v>
              </c:pt>
              <c:pt idx="647">
                <c:v>0.22235523911536759</c:v>
              </c:pt>
              <c:pt idx="648">
                <c:v>0.21977191103270122</c:v>
              </c:pt>
              <c:pt idx="649">
                <c:v>0.21315607082099408</c:v>
              </c:pt>
              <c:pt idx="650">
                <c:v>0.18927603805683324</c:v>
              </c:pt>
              <c:pt idx="651">
                <c:v>0.19236343015562984</c:v>
              </c:pt>
              <c:pt idx="652">
                <c:v>0.18341629386932135</c:v>
              </c:pt>
              <c:pt idx="653">
                <c:v>0.18026589376850843</c:v>
              </c:pt>
              <c:pt idx="654">
                <c:v>0.16073341314346923</c:v>
              </c:pt>
              <c:pt idx="655">
                <c:v>0.12633104404259332</c:v>
              </c:pt>
              <c:pt idx="656">
                <c:v>0.13578224434503161</c:v>
              </c:pt>
              <c:pt idx="657">
                <c:v>0.1377985004095521</c:v>
              </c:pt>
              <c:pt idx="658">
                <c:v>0.14277613256883614</c:v>
              </c:pt>
              <c:pt idx="659">
                <c:v>0.14643059668577907</c:v>
              </c:pt>
              <c:pt idx="660">
                <c:v>0.15915821309306266</c:v>
              </c:pt>
              <c:pt idx="661">
                <c:v>0.19538781425240992</c:v>
              </c:pt>
              <c:pt idx="662">
                <c:v>0.18606262995400424</c:v>
              </c:pt>
              <c:pt idx="663">
                <c:v>0.18713376598828035</c:v>
              </c:pt>
              <c:pt idx="664">
                <c:v>0.18341629386932135</c:v>
              </c:pt>
              <c:pt idx="665">
                <c:v>0.16230861319387557</c:v>
              </c:pt>
              <c:pt idx="666">
                <c:v>0.15890618108499788</c:v>
              </c:pt>
              <c:pt idx="667">
                <c:v>0.15537773297208735</c:v>
              </c:pt>
              <c:pt idx="668">
                <c:v>0.14384726860311248</c:v>
              </c:pt>
              <c:pt idx="669">
                <c:v>0.15103018083296571</c:v>
              </c:pt>
              <c:pt idx="670">
                <c:v>0.1725159095205091</c:v>
              </c:pt>
              <c:pt idx="671">
                <c:v>0.188519942032638</c:v>
              </c:pt>
              <c:pt idx="672">
                <c:v>0.18083296578665475</c:v>
              </c:pt>
              <c:pt idx="673">
                <c:v>0.19475773423224751</c:v>
              </c:pt>
              <c:pt idx="674">
                <c:v>0.1914183101253859</c:v>
              </c:pt>
              <c:pt idx="675">
                <c:v>0.18587360594795532</c:v>
              </c:pt>
              <c:pt idx="676">
                <c:v>0.19431667821813381</c:v>
              </c:pt>
              <c:pt idx="677">
                <c:v>0.19992439039758048</c:v>
              </c:pt>
              <c:pt idx="678">
                <c:v>0.20137357444395421</c:v>
              </c:pt>
              <c:pt idx="679">
                <c:v>0.19305651817780856</c:v>
              </c:pt>
              <c:pt idx="680">
                <c:v>0.19425367021611728</c:v>
              </c:pt>
              <c:pt idx="681">
                <c:v>0.19167034213345091</c:v>
              </c:pt>
              <c:pt idx="682">
                <c:v>0.19626992628063777</c:v>
              </c:pt>
              <c:pt idx="683">
                <c:v>0.17755654968180945</c:v>
              </c:pt>
              <c:pt idx="684">
                <c:v>0.20685527061936848</c:v>
              </c:pt>
              <c:pt idx="685">
                <c:v>0.23294058345409874</c:v>
              </c:pt>
              <c:pt idx="686">
                <c:v>0.22865603931699319</c:v>
              </c:pt>
              <c:pt idx="687">
                <c:v>0.22890807132505819</c:v>
              </c:pt>
              <c:pt idx="688">
                <c:v>0.2358389515468462</c:v>
              </c:pt>
              <c:pt idx="689">
                <c:v>0.24529015184928471</c:v>
              </c:pt>
              <c:pt idx="690">
                <c:v>0.24623527187952865</c:v>
              </c:pt>
              <c:pt idx="691">
                <c:v>0.24094259971016307</c:v>
              </c:pt>
              <c:pt idx="692">
                <c:v>0.23930439165774042</c:v>
              </c:pt>
              <c:pt idx="693">
                <c:v>0.22745888727868424</c:v>
              </c:pt>
              <c:pt idx="694">
                <c:v>0.23602797555289512</c:v>
              </c:pt>
              <c:pt idx="695">
                <c:v>0.21838573498834357</c:v>
              </c:pt>
              <c:pt idx="696">
                <c:v>0.22726986327263554</c:v>
              </c:pt>
              <c:pt idx="697">
                <c:v>0.23842227962951301</c:v>
              </c:pt>
              <c:pt idx="698">
                <c:v>0.24232877575452072</c:v>
              </c:pt>
              <c:pt idx="699">
                <c:v>0.23968243966983804</c:v>
              </c:pt>
              <c:pt idx="700">
                <c:v>0.22739587927666816</c:v>
              </c:pt>
              <c:pt idx="701">
                <c:v>0.22821498330287948</c:v>
              </c:pt>
              <c:pt idx="702">
                <c:v>0.24862957595614632</c:v>
              </c:pt>
              <c:pt idx="703">
                <c:v>0.22884506332304189</c:v>
              </c:pt>
              <c:pt idx="704">
                <c:v>0.22462352718795286</c:v>
              </c:pt>
              <c:pt idx="705">
                <c:v>0.21384915884317302</c:v>
              </c:pt>
              <c:pt idx="706">
                <c:v>0.21000567072018139</c:v>
              </c:pt>
              <c:pt idx="707">
                <c:v>0.19633293428265386</c:v>
              </c:pt>
              <c:pt idx="708">
                <c:v>0.19954634238548286</c:v>
              </c:pt>
              <c:pt idx="709">
                <c:v>0.19696301430281649</c:v>
              </c:pt>
              <c:pt idx="710">
                <c:v>0.18518051792577639</c:v>
              </c:pt>
              <c:pt idx="711">
                <c:v>0.2039569025266208</c:v>
              </c:pt>
              <c:pt idx="712">
                <c:v>0.19973536639153155</c:v>
              </c:pt>
              <c:pt idx="713">
                <c:v>0.18776384600844298</c:v>
              </c:pt>
              <c:pt idx="714">
                <c:v>0.18499149391972769</c:v>
              </c:pt>
              <c:pt idx="715">
                <c:v>0.19557683825845884</c:v>
              </c:pt>
              <c:pt idx="716">
                <c:v>0.19841219834919022</c:v>
              </c:pt>
              <c:pt idx="717">
                <c:v>0.20591015058912476</c:v>
              </c:pt>
              <c:pt idx="718">
                <c:v>0.19998739839959656</c:v>
              </c:pt>
              <c:pt idx="719">
                <c:v>0.20559511057904345</c:v>
              </c:pt>
              <c:pt idx="720">
                <c:v>0.20446096654275081</c:v>
              </c:pt>
              <c:pt idx="721">
                <c:v>0.20269674248629577</c:v>
              </c:pt>
              <c:pt idx="722">
                <c:v>0.21277802280889668</c:v>
              </c:pt>
              <c:pt idx="723">
                <c:v>0.2169365509419694</c:v>
              </c:pt>
              <c:pt idx="724">
                <c:v>0.20962762270808377</c:v>
              </c:pt>
              <c:pt idx="725">
                <c:v>0.21492029487744935</c:v>
              </c:pt>
              <c:pt idx="726">
                <c:v>0.22783693529078186</c:v>
              </c:pt>
              <c:pt idx="727">
                <c:v>0.22544263121416419</c:v>
              </c:pt>
              <c:pt idx="728">
                <c:v>0.21744061495809963</c:v>
              </c:pt>
              <c:pt idx="729">
                <c:v>0.22600970323231051</c:v>
              </c:pt>
              <c:pt idx="730">
                <c:v>0.25102388003276421</c:v>
              </c:pt>
              <c:pt idx="731">
                <c:v>0.24573120786339864</c:v>
              </c:pt>
              <c:pt idx="732">
                <c:v>0.24037552769201698</c:v>
              </c:pt>
              <c:pt idx="733">
                <c:v>0.2508978640287316</c:v>
              </c:pt>
              <c:pt idx="734">
                <c:v>0.25795476025455222</c:v>
              </c:pt>
              <c:pt idx="735">
                <c:v>0.25423728813559321</c:v>
              </c:pt>
              <c:pt idx="736">
                <c:v>0.24610925587549626</c:v>
              </c:pt>
              <c:pt idx="737">
                <c:v>0.24995274399848766</c:v>
              </c:pt>
              <c:pt idx="738">
                <c:v>0.24182471173839071</c:v>
              </c:pt>
              <c:pt idx="739">
                <c:v>0.24793648793396761</c:v>
              </c:pt>
              <c:pt idx="740">
                <c:v>0.25952996030495878</c:v>
              </c:pt>
              <c:pt idx="741">
                <c:v>0.26129418436141383</c:v>
              </c:pt>
              <c:pt idx="742">
                <c:v>0.25871085627874746</c:v>
              </c:pt>
              <c:pt idx="743">
                <c:v>0.25795476025455222</c:v>
              </c:pt>
              <c:pt idx="744">
                <c:v>0.25486736815575561</c:v>
              </c:pt>
              <c:pt idx="745">
                <c:v>0.24837754394808131</c:v>
              </c:pt>
              <c:pt idx="746">
                <c:v>0.23709911158717145</c:v>
              </c:pt>
              <c:pt idx="747">
                <c:v>0.24333690378678097</c:v>
              </c:pt>
              <c:pt idx="748">
                <c:v>0.24875559196017893</c:v>
              </c:pt>
              <c:pt idx="749">
                <c:v>0.244849095835171</c:v>
              </c:pt>
              <c:pt idx="750">
                <c:v>0.22840400730892818</c:v>
              </c:pt>
              <c:pt idx="751">
                <c:v>0.21977191103270122</c:v>
              </c:pt>
              <c:pt idx="752">
                <c:v>0.22014995904479862</c:v>
              </c:pt>
              <c:pt idx="753">
                <c:v>0.21756663096213225</c:v>
              </c:pt>
              <c:pt idx="754">
                <c:v>0.20647722260727108</c:v>
              </c:pt>
              <c:pt idx="755">
                <c:v>0.21599143091172568</c:v>
              </c:pt>
              <c:pt idx="756">
                <c:v>0.21359712683510801</c:v>
              </c:pt>
              <c:pt idx="757">
                <c:v>0.21643248692583961</c:v>
              </c:pt>
              <c:pt idx="758">
                <c:v>0.21655850292987222</c:v>
              </c:pt>
              <c:pt idx="759">
                <c:v>0.21460525486736826</c:v>
              </c:pt>
              <c:pt idx="760">
                <c:v>0.20975363871211639</c:v>
              </c:pt>
              <c:pt idx="761">
                <c:v>0.19702602230483257</c:v>
              </c:pt>
              <c:pt idx="762">
                <c:v>0.18978010207296325</c:v>
              </c:pt>
              <c:pt idx="763">
                <c:v>0.18587360594795532</c:v>
              </c:pt>
              <c:pt idx="764">
                <c:v>0.17339802154873651</c:v>
              </c:pt>
              <c:pt idx="765">
                <c:v>0.17434314157898045</c:v>
              </c:pt>
              <c:pt idx="766">
                <c:v>0.18253418184109371</c:v>
              </c:pt>
              <c:pt idx="767">
                <c:v>0.19822317434314152</c:v>
              </c:pt>
              <c:pt idx="768">
                <c:v>0.19185936613949961</c:v>
              </c:pt>
              <c:pt idx="769">
                <c:v>0.19255245416167854</c:v>
              </c:pt>
              <c:pt idx="770">
                <c:v>0.20685527061936848</c:v>
              </c:pt>
              <c:pt idx="771">
                <c:v>0.19671098229475148</c:v>
              </c:pt>
              <c:pt idx="772">
                <c:v>0.19305651817780856</c:v>
              </c:pt>
              <c:pt idx="773">
                <c:v>0.18990611807699564</c:v>
              </c:pt>
              <c:pt idx="774">
                <c:v>0.19104026211328828</c:v>
              </c:pt>
              <c:pt idx="775">
                <c:v>0.17232688551446018</c:v>
              </c:pt>
              <c:pt idx="776">
                <c:v>0.15594480499023367</c:v>
              </c:pt>
              <c:pt idx="777">
                <c:v>0.1318127402180076</c:v>
              </c:pt>
              <c:pt idx="778">
                <c:v>0.12954445214542254</c:v>
              </c:pt>
              <c:pt idx="779">
                <c:v>0.12708714006678834</c:v>
              </c:pt>
              <c:pt idx="780">
                <c:v>0.13899565244786083</c:v>
              </c:pt>
              <c:pt idx="781">
                <c:v>0.14964400478860806</c:v>
              </c:pt>
              <c:pt idx="782">
                <c:v>0.16048138113540422</c:v>
              </c:pt>
              <c:pt idx="783">
                <c:v>0.17484720559511047</c:v>
              </c:pt>
              <c:pt idx="784">
                <c:v>0.16205658118581057</c:v>
              </c:pt>
              <c:pt idx="785">
                <c:v>0.16048138113540422</c:v>
              </c:pt>
              <c:pt idx="786">
                <c:v>0.17075168546405384</c:v>
              </c:pt>
              <c:pt idx="787">
                <c:v>0.1757293176233381</c:v>
              </c:pt>
              <c:pt idx="788">
                <c:v>0.18719677399029666</c:v>
              </c:pt>
              <c:pt idx="789">
                <c:v>0.18303824585722372</c:v>
              </c:pt>
              <c:pt idx="790">
                <c:v>0.19973536639153155</c:v>
              </c:pt>
              <c:pt idx="791">
                <c:v>0.21214794278873406</c:v>
              </c:pt>
              <c:pt idx="792">
                <c:v>0.20244471047823076</c:v>
              </c:pt>
              <c:pt idx="793">
                <c:v>0.1979081343330602</c:v>
              </c:pt>
              <c:pt idx="794">
                <c:v>0.1979081343330602</c:v>
              </c:pt>
              <c:pt idx="795">
                <c:v>0.1909772541112722</c:v>
              </c:pt>
              <c:pt idx="796">
                <c:v>0.19872723835927153</c:v>
              </c:pt>
              <c:pt idx="797">
                <c:v>0.20546909457501084</c:v>
              </c:pt>
              <c:pt idx="798">
                <c:v>0.21655850292987222</c:v>
              </c:pt>
              <c:pt idx="799">
                <c:v>0.21548736689559567</c:v>
              </c:pt>
              <c:pt idx="800">
                <c:v>0.21933085501858729</c:v>
              </c:pt>
              <c:pt idx="801">
                <c:v>0.2255056392161805</c:v>
              </c:pt>
              <c:pt idx="802">
                <c:v>0.22147312708714018</c:v>
              </c:pt>
              <c:pt idx="803">
                <c:v>0.22500157520005026</c:v>
              </c:pt>
              <c:pt idx="804">
                <c:v>0.220023943040766</c:v>
              </c:pt>
              <c:pt idx="805">
                <c:v>0.22122109507907495</c:v>
              </c:pt>
              <c:pt idx="806">
                <c:v>0.2137231428391404</c:v>
              </c:pt>
              <c:pt idx="807">
                <c:v>0.21882679100245728</c:v>
              </c:pt>
              <c:pt idx="808">
                <c:v>0.22493856719803418</c:v>
              </c:pt>
              <c:pt idx="809">
                <c:v>0.22418247117383894</c:v>
              </c:pt>
              <c:pt idx="810">
                <c:v>0.22084304706697733</c:v>
              </c:pt>
              <c:pt idx="811">
                <c:v>0.20962762270808377</c:v>
              </c:pt>
              <c:pt idx="812">
                <c:v>0.21183290277865297</c:v>
              </c:pt>
              <c:pt idx="813">
                <c:v>0.21151786276857165</c:v>
              </c:pt>
              <c:pt idx="814">
                <c:v>0.21384915884317302</c:v>
              </c:pt>
              <c:pt idx="815">
                <c:v>0.22544263121416419</c:v>
              </c:pt>
              <c:pt idx="816">
                <c:v>0.21567639090164437</c:v>
              </c:pt>
              <c:pt idx="817">
                <c:v>0.21095079075042533</c:v>
              </c:pt>
              <c:pt idx="818">
                <c:v>0.20515405456492974</c:v>
              </c:pt>
              <c:pt idx="819">
                <c:v>0.2042089345346858</c:v>
              </c:pt>
              <c:pt idx="820">
                <c:v>0.18952807006489802</c:v>
              </c:pt>
              <c:pt idx="821">
                <c:v>0.18952807006489802</c:v>
              </c:pt>
              <c:pt idx="822">
                <c:v>0.19047319009514196</c:v>
              </c:pt>
              <c:pt idx="823">
                <c:v>0.18278621384915872</c:v>
              </c:pt>
              <c:pt idx="824">
                <c:v>0.18536954193182531</c:v>
              </c:pt>
              <c:pt idx="825">
                <c:v>0.19236343015562984</c:v>
              </c:pt>
              <c:pt idx="826">
                <c:v>0.18499149391972769</c:v>
              </c:pt>
              <c:pt idx="827">
                <c:v>0.17686346165963074</c:v>
              </c:pt>
              <c:pt idx="828">
                <c:v>0.16293869321403798</c:v>
              </c:pt>
              <c:pt idx="829">
                <c:v>0.16810534937937094</c:v>
              </c:pt>
              <c:pt idx="830">
                <c:v>0.16571104530275327</c:v>
              </c:pt>
              <c:pt idx="831">
                <c:v>0.16268666120597319</c:v>
              </c:pt>
              <c:pt idx="832">
                <c:v>0.14838384474828281</c:v>
              </c:pt>
              <c:pt idx="833">
                <c:v>0.15594480499023367</c:v>
              </c:pt>
              <c:pt idx="834">
                <c:v>0.17024762144792382</c:v>
              </c:pt>
              <c:pt idx="835">
                <c:v>0.19053619809715827</c:v>
              </c:pt>
              <c:pt idx="836">
                <c:v>0.19148131812740199</c:v>
              </c:pt>
              <c:pt idx="837">
                <c:v>0.19891626236532045</c:v>
              </c:pt>
              <c:pt idx="838">
                <c:v>0.20389389452460449</c:v>
              </c:pt>
              <c:pt idx="839">
                <c:v>0.21126583076050665</c:v>
              </c:pt>
              <c:pt idx="840">
                <c:v>0.20899754268792137</c:v>
              </c:pt>
              <c:pt idx="841">
                <c:v>0.21139184676453904</c:v>
              </c:pt>
              <c:pt idx="842">
                <c:v>0.2263247432423916</c:v>
              </c:pt>
              <c:pt idx="843">
                <c:v>0.23092432738957847</c:v>
              </c:pt>
              <c:pt idx="844">
                <c:v>0.23709911158717145</c:v>
              </c:pt>
              <c:pt idx="845">
                <c:v>0.22991619935731822</c:v>
              </c:pt>
              <c:pt idx="846">
                <c:v>0.2198349190347173</c:v>
              </c:pt>
              <c:pt idx="847">
                <c:v>0.21769264696616464</c:v>
              </c:pt>
              <c:pt idx="848">
                <c:v>0.21095079075042533</c:v>
              </c:pt>
              <c:pt idx="849">
                <c:v>0.20143658244597051</c:v>
              </c:pt>
              <c:pt idx="850">
                <c:v>0.20181463045806813</c:v>
              </c:pt>
              <c:pt idx="851">
                <c:v>0.20414592653266972</c:v>
              </c:pt>
              <c:pt idx="852">
                <c:v>0.2011215424358892</c:v>
              </c:pt>
              <c:pt idx="853">
                <c:v>0.20080650242580811</c:v>
              </c:pt>
              <c:pt idx="854">
                <c:v>0.20408291853065319</c:v>
              </c:pt>
              <c:pt idx="855">
                <c:v>0.21510931888349805</c:v>
              </c:pt>
              <c:pt idx="856">
                <c:v>0.22033898305084754</c:v>
              </c:pt>
              <c:pt idx="857">
                <c:v>0.21473127087140065</c:v>
              </c:pt>
              <c:pt idx="858">
                <c:v>0.19916829437338524</c:v>
              </c:pt>
              <c:pt idx="859">
                <c:v>0.20754835864154741</c:v>
              </c:pt>
              <c:pt idx="860">
                <c:v>0.20622519059920608</c:v>
              </c:pt>
              <c:pt idx="861">
                <c:v>0.22071703106294494</c:v>
              </c:pt>
              <c:pt idx="862">
                <c:v>0.24497511183920362</c:v>
              </c:pt>
              <c:pt idx="863">
                <c:v>0.25493037615777192</c:v>
              </c:pt>
              <c:pt idx="864">
                <c:v>0.25726167223237351</c:v>
              </c:pt>
              <c:pt idx="865">
                <c:v>0.26091613634931643</c:v>
              </c:pt>
              <c:pt idx="866">
                <c:v>0.2665238485287631</c:v>
              </c:pt>
              <c:pt idx="867">
                <c:v>0.26538970449247046</c:v>
              </c:pt>
              <c:pt idx="868">
                <c:v>0.26236532039569016</c:v>
              </c:pt>
              <c:pt idx="869">
                <c:v>0.25959296830697487</c:v>
              </c:pt>
              <c:pt idx="870">
                <c:v>0.26828807258521814</c:v>
              </c:pt>
              <c:pt idx="871">
                <c:v>0.27742423287757534</c:v>
              </c:pt>
              <c:pt idx="872">
                <c:v>0.28133072900258327</c:v>
              </c:pt>
              <c:pt idx="873">
                <c:v>0.28410308109129856</c:v>
              </c:pt>
              <c:pt idx="874">
                <c:v>0.29166404133324919</c:v>
              </c:pt>
              <c:pt idx="875">
                <c:v>0.28530023312960751</c:v>
              </c:pt>
              <c:pt idx="876">
                <c:v>0.27143847268603105</c:v>
              </c:pt>
              <c:pt idx="877">
                <c:v>0.24510112784323601</c:v>
              </c:pt>
              <c:pt idx="878">
                <c:v>0.23375968748030984</c:v>
              </c:pt>
              <c:pt idx="879">
                <c:v>0.24667632789364258</c:v>
              </c:pt>
              <c:pt idx="880">
                <c:v>0.2382962636254804</c:v>
              </c:pt>
              <c:pt idx="881">
                <c:v>0.22493856719803418</c:v>
              </c:pt>
              <c:pt idx="882">
                <c:v>0.22821498330287948</c:v>
              </c:pt>
              <c:pt idx="883">
                <c:v>0.24125763972024439</c:v>
              </c:pt>
              <c:pt idx="884">
                <c:v>0.23520887152668379</c:v>
              </c:pt>
              <c:pt idx="885">
                <c:v>0.22556864721819658</c:v>
              </c:pt>
              <c:pt idx="886">
                <c:v>0.21844874299035966</c:v>
              </c:pt>
              <c:pt idx="887">
                <c:v>0.21315607082099408</c:v>
              </c:pt>
              <c:pt idx="888">
                <c:v>0.21069875874236033</c:v>
              </c:pt>
              <c:pt idx="889">
                <c:v>0.20439795854073473</c:v>
              </c:pt>
              <c:pt idx="890">
                <c:v>0.20767437464557981</c:v>
              </c:pt>
              <c:pt idx="891">
                <c:v>0.20817843866171004</c:v>
              </c:pt>
              <c:pt idx="892">
                <c:v>0.2135341188330917</c:v>
              </c:pt>
              <c:pt idx="893">
                <c:v>0.21668451893390461</c:v>
              </c:pt>
              <c:pt idx="894">
                <c:v>0.213093062818978</c:v>
              </c:pt>
              <c:pt idx="895">
                <c:v>0.22468653518996917</c:v>
              </c:pt>
              <c:pt idx="896">
                <c:v>0.22544263121416419</c:v>
              </c:pt>
              <c:pt idx="897">
                <c:v>0.23149139940772456</c:v>
              </c:pt>
              <c:pt idx="898">
                <c:v>0.21170688677462035</c:v>
              </c:pt>
              <c:pt idx="899">
                <c:v>0.21447923886333564</c:v>
              </c:pt>
              <c:pt idx="900">
                <c:v>0.20490202255686452</c:v>
              </c:pt>
              <c:pt idx="901">
                <c:v>0.19683699829878387</c:v>
              </c:pt>
              <c:pt idx="902">
                <c:v>0.18788986201247559</c:v>
              </c:pt>
              <c:pt idx="903">
                <c:v>0.18303824585722372</c:v>
              </c:pt>
              <c:pt idx="904">
                <c:v>0.18927603805683324</c:v>
              </c:pt>
              <c:pt idx="905">
                <c:v>0.19349757419192226</c:v>
              </c:pt>
              <c:pt idx="906">
                <c:v>0.18933904605884933</c:v>
              </c:pt>
              <c:pt idx="907">
                <c:v>0.18581059794593902</c:v>
              </c:pt>
              <c:pt idx="908">
                <c:v>0.18644067796610164</c:v>
              </c:pt>
              <c:pt idx="909">
                <c:v>0.18461344590763007</c:v>
              </c:pt>
              <c:pt idx="910">
                <c:v>0.17320899754268781</c:v>
              </c:pt>
              <c:pt idx="911">
                <c:v>0.17547728561527309</c:v>
              </c:pt>
              <c:pt idx="912">
                <c:v>0.18410938189150028</c:v>
              </c:pt>
              <c:pt idx="913">
                <c:v>0.1725159095205091</c:v>
              </c:pt>
              <c:pt idx="914">
                <c:v>0.17680045365761443</c:v>
              </c:pt>
              <c:pt idx="915">
                <c:v>0.17301997353663912</c:v>
              </c:pt>
              <c:pt idx="916">
                <c:v>0.16804234137735485</c:v>
              </c:pt>
              <c:pt idx="917">
                <c:v>0.16514397328460695</c:v>
              </c:pt>
              <c:pt idx="918">
                <c:v>0.16558502929872088</c:v>
              </c:pt>
              <c:pt idx="919">
                <c:v>0.17112973347615146</c:v>
              </c:pt>
              <c:pt idx="920">
                <c:v>0.15833910906685156</c:v>
              </c:pt>
              <c:pt idx="921">
                <c:v>0.15235334887530705</c:v>
              </c:pt>
              <c:pt idx="922">
                <c:v>0.1442883246172264</c:v>
              </c:pt>
              <c:pt idx="923">
                <c:v>0.13905866044987714</c:v>
              </c:pt>
              <c:pt idx="924">
                <c:v>0.14246109255875483</c:v>
              </c:pt>
              <c:pt idx="925">
                <c:v>0.12822128410308098</c:v>
              </c:pt>
              <c:pt idx="926">
                <c:v>0.15323546090353468</c:v>
              </c:pt>
              <c:pt idx="927">
                <c:v>0.16016634112532291</c:v>
              </c:pt>
              <c:pt idx="928">
                <c:v>0.15392854892571339</c:v>
              </c:pt>
              <c:pt idx="929">
                <c:v>0.14787978073215302</c:v>
              </c:pt>
              <c:pt idx="930">
                <c:v>0.15588179698821736</c:v>
              </c:pt>
              <c:pt idx="931">
                <c:v>0.16816835738138747</c:v>
              </c:pt>
              <c:pt idx="932">
                <c:v>0.15153424484909572</c:v>
              </c:pt>
              <c:pt idx="933">
                <c:v>0.13975174847205585</c:v>
              </c:pt>
              <c:pt idx="934">
                <c:v>0.13376598828051156</c:v>
              </c:pt>
              <c:pt idx="935">
                <c:v>0.11996723583895141</c:v>
              </c:pt>
              <c:pt idx="936">
                <c:v>0.12431478797807305</c:v>
              </c:pt>
              <c:pt idx="937">
                <c:v>0.12626803604057701</c:v>
              </c:pt>
              <c:pt idx="938">
                <c:v>0.11870707579862638</c:v>
              </c:pt>
              <c:pt idx="939">
                <c:v>0.11776195576838266</c:v>
              </c:pt>
              <c:pt idx="940">
                <c:v>0.12948144414340601</c:v>
              </c:pt>
              <c:pt idx="941">
                <c:v>0.13628630836116185</c:v>
              </c:pt>
              <c:pt idx="942">
                <c:v>0.14435133261924271</c:v>
              </c:pt>
              <c:pt idx="943">
                <c:v>0.16407283725033084</c:v>
              </c:pt>
              <c:pt idx="944">
                <c:v>0.17969882175036211</c:v>
              </c:pt>
              <c:pt idx="945">
                <c:v>0.19261546216369463</c:v>
              </c:pt>
              <c:pt idx="946">
                <c:v>0.18045491777455736</c:v>
              </c:pt>
              <c:pt idx="947">
                <c:v>0.18158906181084999</c:v>
              </c:pt>
              <c:pt idx="948">
                <c:v>0.17642240564551703</c:v>
              </c:pt>
              <c:pt idx="949">
                <c:v>0.16816835738138747</c:v>
              </c:pt>
              <c:pt idx="950">
                <c:v>0.16300170121605451</c:v>
              </c:pt>
              <c:pt idx="951">
                <c:v>0.18688173398021535</c:v>
              </c:pt>
              <c:pt idx="952">
                <c:v>0.20855648667380744</c:v>
              </c:pt>
              <c:pt idx="953">
                <c:v>0.20622519059920608</c:v>
              </c:pt>
              <c:pt idx="954">
                <c:v>0.20609917459517346</c:v>
              </c:pt>
              <c:pt idx="955">
                <c:v>0.20880851868187245</c:v>
              </c:pt>
              <c:pt idx="956">
                <c:v>0.20546909457501084</c:v>
              </c:pt>
              <c:pt idx="957">
                <c:v>0.19923130237540176</c:v>
              </c:pt>
              <c:pt idx="958">
                <c:v>0.20131056644193812</c:v>
              </c:pt>
              <c:pt idx="959">
                <c:v>0.20389389452460449</c:v>
              </c:pt>
              <c:pt idx="960">
                <c:v>0.20257072648226337</c:v>
              </c:pt>
              <c:pt idx="961">
                <c:v>0.21095079075042533</c:v>
              </c:pt>
              <c:pt idx="962">
                <c:v>0.20969063071010008</c:v>
              </c:pt>
              <c:pt idx="963">
                <c:v>0.20805242265767743</c:v>
              </c:pt>
              <c:pt idx="964">
                <c:v>0.21366013483712432</c:v>
              </c:pt>
              <c:pt idx="965">
                <c:v>0.21082477474639272</c:v>
              </c:pt>
              <c:pt idx="966">
                <c:v>0.20452397454476712</c:v>
              </c:pt>
              <c:pt idx="967">
                <c:v>0.2042089345346858</c:v>
              </c:pt>
              <c:pt idx="968">
                <c:v>0.20206666246613314</c:v>
              </c:pt>
              <c:pt idx="969">
                <c:v>0.1976561023249952</c:v>
              </c:pt>
              <c:pt idx="970">
                <c:v>0.20005040640161309</c:v>
              </c:pt>
              <c:pt idx="971">
                <c:v>0.1980341503370926</c:v>
              </c:pt>
              <c:pt idx="972">
                <c:v>0.19809715833910913</c:v>
              </c:pt>
              <c:pt idx="973">
                <c:v>0.2389263436456428</c:v>
              </c:pt>
              <c:pt idx="974">
                <c:v>0.23917837565370781</c:v>
              </c:pt>
              <c:pt idx="975">
                <c:v>0.23325562346417983</c:v>
              </c:pt>
              <c:pt idx="976">
                <c:v>0.24579421586541494</c:v>
              </c:pt>
              <c:pt idx="977">
                <c:v>0.24724339991178867</c:v>
              </c:pt>
              <c:pt idx="978">
                <c:v>0.24718039190977237</c:v>
              </c:pt>
              <c:pt idx="979">
                <c:v>0.23722512759120407</c:v>
              </c:pt>
              <c:pt idx="980">
                <c:v>0.24226576775250441</c:v>
              </c:pt>
              <c:pt idx="981">
                <c:v>0.24258080776258573</c:v>
              </c:pt>
              <c:pt idx="982">
                <c:v>0.26160922437149514</c:v>
              </c:pt>
              <c:pt idx="983">
                <c:v>0.26154621636947883</c:v>
              </c:pt>
              <c:pt idx="984">
                <c:v>0.26501165648037306</c:v>
              </c:pt>
              <c:pt idx="985">
                <c:v>0.27213156070820999</c:v>
              </c:pt>
              <c:pt idx="986">
                <c:v>0.26633482452271418</c:v>
              </c:pt>
              <c:pt idx="987">
                <c:v>0.24201373574443941</c:v>
              </c:pt>
              <c:pt idx="988">
                <c:v>0.2541742801335769</c:v>
              </c:pt>
              <c:pt idx="989">
                <c:v>0.2570096402243085</c:v>
              </c:pt>
              <c:pt idx="990">
                <c:v>0.26564173650053546</c:v>
              </c:pt>
              <c:pt idx="991">
                <c:v>0.26261735240375517</c:v>
              </c:pt>
              <c:pt idx="992">
                <c:v>0.26066410434125142</c:v>
              </c:pt>
              <c:pt idx="993">
                <c:v>0.26148320836746275</c:v>
              </c:pt>
              <c:pt idx="994">
                <c:v>0.2663978325247307</c:v>
              </c:pt>
              <c:pt idx="995">
                <c:v>0.26280637640980387</c:v>
              </c:pt>
              <c:pt idx="996">
                <c:v>0.24799949593598369</c:v>
              </c:pt>
              <c:pt idx="997">
                <c:v>0.23539789553273249</c:v>
              </c:pt>
              <c:pt idx="998">
                <c:v>0.23520887152668379</c:v>
              </c:pt>
              <c:pt idx="999">
                <c:v>0.23955642366580543</c:v>
              </c:pt>
              <c:pt idx="1000">
                <c:v>0.24447104782307338</c:v>
              </c:pt>
              <c:pt idx="1001">
                <c:v>0.24743242391783737</c:v>
              </c:pt>
              <c:pt idx="1002">
                <c:v>0.26312141641988518</c:v>
              </c:pt>
              <c:pt idx="1003">
                <c:v>0.25896288828681246</c:v>
              </c:pt>
              <c:pt idx="1004">
                <c:v>0.26557872849851938</c:v>
              </c:pt>
              <c:pt idx="1005">
                <c:v>0.26091613634931643</c:v>
              </c:pt>
              <c:pt idx="1006">
                <c:v>0.25404826412954429</c:v>
              </c:pt>
              <c:pt idx="1007">
                <c:v>0.25215802406905663</c:v>
              </c:pt>
              <c:pt idx="1008">
                <c:v>0.25952996030495878</c:v>
              </c:pt>
              <c:pt idx="1009">
                <c:v>0.25505639216180453</c:v>
              </c:pt>
              <c:pt idx="1010">
                <c:v>0.25064583202066659</c:v>
              </c:pt>
              <c:pt idx="1011">
                <c:v>0.25581248818599955</c:v>
              </c:pt>
              <c:pt idx="1012">
                <c:v>0.25864784827673093</c:v>
              </c:pt>
              <c:pt idx="1013">
                <c:v>0.25619053619809717</c:v>
              </c:pt>
              <c:pt idx="1014">
                <c:v>0.25493037615777192</c:v>
              </c:pt>
              <c:pt idx="1015">
                <c:v>0.2633104404259341</c:v>
              </c:pt>
              <c:pt idx="1016">
                <c:v>0.25650557620817827</c:v>
              </c:pt>
              <c:pt idx="1017">
                <c:v>0.26375149644004781</c:v>
              </c:pt>
              <c:pt idx="1018">
                <c:v>0.2699892886396571</c:v>
              </c:pt>
              <c:pt idx="1019">
                <c:v>0.27477789679289266</c:v>
              </c:pt>
              <c:pt idx="1020">
                <c:v>0.27956650494612822</c:v>
              </c:pt>
              <c:pt idx="1021">
                <c:v>0.28454413710541226</c:v>
              </c:pt>
              <c:pt idx="1022">
                <c:v>0.28378804108121725</c:v>
              </c:pt>
              <c:pt idx="1023">
                <c:v>0.28183479301871328</c:v>
              </c:pt>
              <c:pt idx="1024">
                <c:v>0.2791254489320143</c:v>
              </c:pt>
              <c:pt idx="1025">
                <c:v>0.27383277676264872</c:v>
              </c:pt>
              <c:pt idx="1026">
                <c:v>0.2795034969441117</c:v>
              </c:pt>
              <c:pt idx="1027">
                <c:v>0.26721693655094203</c:v>
              </c:pt>
              <c:pt idx="1028">
                <c:v>0.27194253670216106</c:v>
              </c:pt>
              <c:pt idx="1029">
                <c:v>0.2730766807384537</c:v>
              </c:pt>
              <c:pt idx="1030">
                <c:v>0.26482263247432414</c:v>
              </c:pt>
              <c:pt idx="1031">
                <c:v>0.25814378426060114</c:v>
              </c:pt>
              <c:pt idx="1032">
                <c:v>0.26438157646021021</c:v>
              </c:pt>
              <c:pt idx="1033">
                <c:v>0.26557872849851938</c:v>
              </c:pt>
              <c:pt idx="1034">
                <c:v>0.26854010459328337</c:v>
              </c:pt>
              <c:pt idx="1035">
                <c:v>0.26822506458320206</c:v>
              </c:pt>
              <c:pt idx="1036">
                <c:v>0.26929620061747839</c:v>
              </c:pt>
              <c:pt idx="1037">
                <c:v>0.27389578476466503</c:v>
              </c:pt>
              <c:pt idx="1038">
                <c:v>0.26872912859933207</c:v>
              </c:pt>
              <c:pt idx="1039">
                <c:v>0.26142020036544622</c:v>
              </c:pt>
              <c:pt idx="1040">
                <c:v>0.25511940016382062</c:v>
              </c:pt>
              <c:pt idx="1041">
                <c:v>0.25404826412954429</c:v>
              </c:pt>
              <c:pt idx="1042">
                <c:v>0.25833280826664984</c:v>
              </c:pt>
              <c:pt idx="1043">
                <c:v>0.2698002646336084</c:v>
              </c:pt>
              <c:pt idx="1044">
                <c:v>0.26778400856908835</c:v>
              </c:pt>
              <c:pt idx="1045">
                <c:v>0.25940394430092617</c:v>
              </c:pt>
              <c:pt idx="1046">
                <c:v>0.25688362422027589</c:v>
              </c:pt>
              <c:pt idx="1047">
                <c:v>0.25776573624850352</c:v>
              </c:pt>
              <c:pt idx="1048">
                <c:v>0.26475962447230783</c:v>
              </c:pt>
              <c:pt idx="1049">
                <c:v>0.26494864847835653</c:v>
              </c:pt>
              <c:pt idx="1050">
                <c:v>0.25896288828681246</c:v>
              </c:pt>
              <c:pt idx="1051">
                <c:v>0.26425556045617782</c:v>
              </c:pt>
              <c:pt idx="1052">
                <c:v>0.26727994455295812</c:v>
              </c:pt>
              <c:pt idx="1053">
                <c:v>0.28448112910339618</c:v>
              </c:pt>
              <c:pt idx="1054">
                <c:v>0.28536324113162359</c:v>
              </c:pt>
              <c:pt idx="1055">
                <c:v>0.29084493730703787</c:v>
              </c:pt>
              <c:pt idx="1056">
                <c:v>0.29431037741793187</c:v>
              </c:pt>
              <c:pt idx="1057">
                <c:v>0.28939575326066391</c:v>
              </c:pt>
              <c:pt idx="1058">
                <c:v>0.28618234515783492</c:v>
              </c:pt>
              <c:pt idx="1059">
                <c:v>0.28114170499653457</c:v>
              </c:pt>
              <c:pt idx="1060">
                <c:v>0.26633482452271418</c:v>
              </c:pt>
              <c:pt idx="1061">
                <c:v>0.24302186377669965</c:v>
              </c:pt>
              <c:pt idx="1062">
                <c:v>0.24024951168798436</c:v>
              </c:pt>
              <c:pt idx="1063">
                <c:v>0.24434503181904099</c:v>
              </c:pt>
              <c:pt idx="1064">
                <c:v>0.24516413584525232</c:v>
              </c:pt>
              <c:pt idx="1065">
                <c:v>0.24283283977065073</c:v>
              </c:pt>
              <c:pt idx="1066">
                <c:v>0.24554218385734994</c:v>
              </c:pt>
              <c:pt idx="1067">
                <c:v>0.24050154369604937</c:v>
              </c:pt>
              <c:pt idx="1068">
                <c:v>0.23596496755087881</c:v>
              </c:pt>
              <c:pt idx="1069">
                <c:v>0.24869258395816263</c:v>
              </c:pt>
              <c:pt idx="1070">
                <c:v>0.26967424862957579</c:v>
              </c:pt>
              <c:pt idx="1071">
                <c:v>0.25952996030495878</c:v>
              </c:pt>
              <c:pt idx="1072">
                <c:v>0.2570096402243085</c:v>
              </c:pt>
              <c:pt idx="1073">
                <c:v>0.25808077625858461</c:v>
              </c:pt>
              <c:pt idx="1074">
                <c:v>0.26236532039569016</c:v>
              </c:pt>
              <c:pt idx="1075">
                <c:v>0.27137546468401474</c:v>
              </c:pt>
              <c:pt idx="1076">
                <c:v>0.27225757671224238</c:v>
              </c:pt>
              <c:pt idx="1077">
                <c:v>0.27559700081910399</c:v>
              </c:pt>
              <c:pt idx="1078">
                <c:v>0.27484090479490897</c:v>
              </c:pt>
              <c:pt idx="1079">
                <c:v>0.27578602482515269</c:v>
              </c:pt>
              <c:pt idx="1080">
                <c:v>0.28252788104089221</c:v>
              </c:pt>
              <c:pt idx="1081">
                <c:v>0.27616407283725031</c:v>
              </c:pt>
              <c:pt idx="1082">
                <c:v>0.27969252095016062</c:v>
              </c:pt>
              <c:pt idx="1083">
                <c:v>0.2882616092243715</c:v>
              </c:pt>
              <c:pt idx="1084">
                <c:v>0.29103396131308679</c:v>
              </c:pt>
              <c:pt idx="1085">
                <c:v>0.29160103333123311</c:v>
              </c:pt>
              <c:pt idx="1086">
                <c:v>0.29670468149454976</c:v>
              </c:pt>
              <c:pt idx="1087">
                <c:v>0.28908071325058282</c:v>
              </c:pt>
              <c:pt idx="1088">
                <c:v>0.26910717661142947</c:v>
              </c:pt>
              <c:pt idx="1089">
                <c:v>0.26734295255497442</c:v>
              </c:pt>
              <c:pt idx="1090">
                <c:v>0.26123117635939752</c:v>
              </c:pt>
              <c:pt idx="1091">
                <c:v>0.25171696805494292</c:v>
              </c:pt>
              <c:pt idx="1092">
                <c:v>0.24409299981097576</c:v>
              </c:pt>
              <c:pt idx="1093">
                <c:v>0.22941213534118821</c:v>
              </c:pt>
              <c:pt idx="1094">
                <c:v>0.22311133513956261</c:v>
              </c:pt>
              <c:pt idx="1095">
                <c:v>0.24793648793396761</c:v>
              </c:pt>
              <c:pt idx="1096">
                <c:v>0.22771091928674925</c:v>
              </c:pt>
              <c:pt idx="1097">
                <c:v>0.22254426312141629</c:v>
              </c:pt>
              <c:pt idx="1098">
                <c:v>0.22682880725852184</c:v>
              </c:pt>
              <c:pt idx="1099">
                <c:v>0.22222922311133497</c:v>
              </c:pt>
              <c:pt idx="1100">
                <c:v>0.23161741541175718</c:v>
              </c:pt>
              <c:pt idx="1101">
                <c:v>0.22802595929683078</c:v>
              </c:pt>
              <c:pt idx="1102">
                <c:v>0.23615399155692773</c:v>
              </c:pt>
              <c:pt idx="1103">
                <c:v>0.22720685527061946</c:v>
              </c:pt>
              <c:pt idx="1104">
                <c:v>0.22834099930691187</c:v>
              </c:pt>
              <c:pt idx="1105">
                <c:v>0.23268855144603351</c:v>
              </c:pt>
              <c:pt idx="1106">
                <c:v>0.2510868880347803</c:v>
              </c:pt>
              <c:pt idx="1107">
                <c:v>0.26053808833721881</c:v>
              </c:pt>
              <c:pt idx="1108">
                <c:v>0.25915191229286116</c:v>
              </c:pt>
              <c:pt idx="1109">
                <c:v>0.25770272824648743</c:v>
              </c:pt>
              <c:pt idx="1110">
                <c:v>0.26898116060739707</c:v>
              </c:pt>
              <c:pt idx="1111">
                <c:v>0.26557872849851938</c:v>
              </c:pt>
              <c:pt idx="1112">
                <c:v>0.25568647218196694</c:v>
              </c:pt>
              <c:pt idx="1113">
                <c:v>0.25820679226261722</c:v>
              </c:pt>
              <c:pt idx="1114">
                <c:v>0.26891815260538077</c:v>
              </c:pt>
              <c:pt idx="1115">
                <c:v>0.26444458446222674</c:v>
              </c:pt>
              <c:pt idx="1116">
                <c:v>0.25266208808518686</c:v>
              </c:pt>
              <c:pt idx="1117">
                <c:v>0.26891815260538077</c:v>
              </c:pt>
              <c:pt idx="1118">
                <c:v>0.27704618486547794</c:v>
              </c:pt>
              <c:pt idx="1119">
                <c:v>0.27521895280700637</c:v>
              </c:pt>
              <c:pt idx="1120">
                <c:v>0.28391405708524986</c:v>
              </c:pt>
              <c:pt idx="1121">
                <c:v>0.28404007308928225</c:v>
              </c:pt>
              <c:pt idx="1122">
                <c:v>0.28114170499653457</c:v>
              </c:pt>
              <c:pt idx="1123">
                <c:v>0.29292420137357422</c:v>
              </c:pt>
              <c:pt idx="1124">
                <c:v>0.29626362548043583</c:v>
              </c:pt>
              <c:pt idx="1125">
                <c:v>0.30426564173650039</c:v>
              </c:pt>
              <c:pt idx="1126">
                <c:v>0.30256442568206143</c:v>
              </c:pt>
              <c:pt idx="1127">
                <c:v>0.29771280952680979</c:v>
              </c:pt>
              <c:pt idx="1128">
                <c:v>0.30382458572238669</c:v>
              </c:pt>
              <c:pt idx="1129">
                <c:v>0.29966605758931375</c:v>
              </c:pt>
              <c:pt idx="1130">
                <c:v>0.30338352970827298</c:v>
              </c:pt>
              <c:pt idx="1131">
                <c:v>0.29890996156511873</c:v>
              </c:pt>
              <c:pt idx="1132">
                <c:v>0.29796484153487479</c:v>
              </c:pt>
              <c:pt idx="1133">
                <c:v>0.29115997731711918</c:v>
              </c:pt>
              <c:pt idx="1134">
                <c:v>0.29538151345220842</c:v>
              </c:pt>
              <c:pt idx="1135">
                <c:v>0.29720874551067977</c:v>
              </c:pt>
              <c:pt idx="1136">
                <c:v>0.29626362548043583</c:v>
              </c:pt>
              <c:pt idx="1137">
                <c:v>0.31188960998046755</c:v>
              </c:pt>
              <c:pt idx="1138">
                <c:v>0.3045176737445654</c:v>
              </c:pt>
              <c:pt idx="1139">
                <c:v>0.29059290529897308</c:v>
              </c:pt>
              <c:pt idx="1140">
                <c:v>0.24037552769201698</c:v>
              </c:pt>
              <c:pt idx="1141">
                <c:v>0.24894461596622763</c:v>
              </c:pt>
              <c:pt idx="1142">
                <c:v>0.2604120723331862</c:v>
              </c:pt>
              <c:pt idx="1143">
                <c:v>0.26293239241383648</c:v>
              </c:pt>
              <c:pt idx="1144">
                <c:v>0.26236532039569016</c:v>
              </c:pt>
              <c:pt idx="1145">
                <c:v>0.27175351269611236</c:v>
              </c:pt>
              <c:pt idx="1146">
                <c:v>0.27647911284733162</c:v>
              </c:pt>
              <c:pt idx="1147">
                <c:v>0.28662340117194862</c:v>
              </c:pt>
              <c:pt idx="1148">
                <c:v>0.29311322537962314</c:v>
              </c:pt>
              <c:pt idx="1149">
                <c:v>0.30193434566189903</c:v>
              </c:pt>
              <c:pt idx="1150">
                <c:v>0.3136538340369226</c:v>
              </c:pt>
              <c:pt idx="1151">
                <c:v>0.31251969000062996</c:v>
              </c:pt>
              <c:pt idx="1152">
                <c:v>0.31919853821435318</c:v>
              </c:pt>
              <c:pt idx="1153">
                <c:v>0.31510301808329655</c:v>
              </c:pt>
              <c:pt idx="1154">
                <c:v>0.32127780228088954</c:v>
              </c:pt>
              <c:pt idx="1155">
                <c:v>0.32531031440993008</c:v>
              </c:pt>
              <c:pt idx="1156">
                <c:v>0.32449121038371875</c:v>
              </c:pt>
              <c:pt idx="1157">
                <c:v>0.31283473001071127</c:v>
              </c:pt>
              <c:pt idx="1158">
                <c:v>0.31856845819419055</c:v>
              </c:pt>
              <c:pt idx="1159">
                <c:v>0.31787537017201184</c:v>
              </c:pt>
              <c:pt idx="1160">
                <c:v>0.32178186629701977</c:v>
              </c:pt>
              <c:pt idx="1161">
                <c:v>0.31100749795223992</c:v>
              </c:pt>
              <c:pt idx="1162">
                <c:v>0.3104404259340936</c:v>
              </c:pt>
              <c:pt idx="1163">
                <c:v>0.31258269800264626</c:v>
              </c:pt>
              <c:pt idx="1164">
                <c:v>0.30426564173650039</c:v>
              </c:pt>
              <c:pt idx="1165">
                <c:v>0.29122298531913549</c:v>
              </c:pt>
              <c:pt idx="1166">
                <c:v>0.29216810534937943</c:v>
              </c:pt>
              <c:pt idx="1167">
                <c:v>0.27162749669207975</c:v>
              </c:pt>
              <c:pt idx="1168">
                <c:v>0.2858042971457373</c:v>
              </c:pt>
              <c:pt idx="1169">
                <c:v>0.29563354546027343</c:v>
              </c:pt>
              <c:pt idx="1170">
                <c:v>0.29582256946632213</c:v>
              </c:pt>
              <c:pt idx="1171">
                <c:v>0.30634490580303697</c:v>
              </c:pt>
              <c:pt idx="1172">
                <c:v>0.30817213786150832</c:v>
              </c:pt>
              <c:pt idx="1173">
                <c:v>0.32543633041396269</c:v>
              </c:pt>
              <c:pt idx="1174">
                <c:v>0.32386113036355613</c:v>
              </c:pt>
              <c:pt idx="1175">
                <c:v>0.33476151471236837</c:v>
              </c:pt>
              <c:pt idx="1176">
                <c:v>0.34667002709344064</c:v>
              </c:pt>
              <c:pt idx="1177">
                <c:v>0.35801146745636681</c:v>
              </c:pt>
              <c:pt idx="1178">
                <c:v>0.36481633167412264</c:v>
              </c:pt>
              <c:pt idx="1179">
                <c:v>0.36513137168420373</c:v>
              </c:pt>
              <c:pt idx="1180">
                <c:v>0.34370865099867665</c:v>
              </c:pt>
              <c:pt idx="1181">
                <c:v>0.33879402684140869</c:v>
              </c:pt>
              <c:pt idx="1182">
                <c:v>0.32360909835549112</c:v>
              </c:pt>
              <c:pt idx="1183">
                <c:v>0.30754205784134592</c:v>
              </c:pt>
              <c:pt idx="1184">
                <c:v>0.30899124188771965</c:v>
              </c:pt>
              <c:pt idx="1185">
                <c:v>0.30729002583328069</c:v>
              </c:pt>
              <c:pt idx="1186">
                <c:v>0.30987335391594728</c:v>
              </c:pt>
              <c:pt idx="1187">
                <c:v>0.30514775376472802</c:v>
              </c:pt>
              <c:pt idx="1188">
                <c:v>0.30779408984941092</c:v>
              </c:pt>
              <c:pt idx="1189">
                <c:v>0.31409489005103652</c:v>
              </c:pt>
              <c:pt idx="1190">
                <c:v>0.30842416986957333</c:v>
              </c:pt>
              <c:pt idx="1191">
                <c:v>0.31233066599458126</c:v>
              </c:pt>
              <c:pt idx="1192">
                <c:v>0.31819041018209315</c:v>
              </c:pt>
              <c:pt idx="1193">
                <c:v>0.30848717787158964</c:v>
              </c:pt>
              <c:pt idx="1194">
                <c:v>0.31529204208934525</c:v>
              </c:pt>
              <c:pt idx="1195">
                <c:v>0.3137168420389389</c:v>
              </c:pt>
              <c:pt idx="1196">
                <c:v>0.31125952996030493</c:v>
              </c:pt>
              <c:pt idx="1197">
                <c:v>0.29487744943607819</c:v>
              </c:pt>
              <c:pt idx="1198">
                <c:v>0.3011152416356877</c:v>
              </c:pt>
              <c:pt idx="1199">
                <c:v>0.30306848969819167</c:v>
              </c:pt>
              <c:pt idx="1200">
                <c:v>0.3132757860248252</c:v>
              </c:pt>
              <c:pt idx="1201">
                <c:v>0.31686724213975159</c:v>
              </c:pt>
              <c:pt idx="1202">
                <c:v>0.31006237792199598</c:v>
              </c:pt>
              <c:pt idx="1203">
                <c:v>0.29972906559133006</c:v>
              </c:pt>
              <c:pt idx="1204">
                <c:v>0.30703799382521568</c:v>
              </c:pt>
              <c:pt idx="1205">
                <c:v>0.30936928989981727</c:v>
              </c:pt>
              <c:pt idx="1206">
                <c:v>0.31466196206918284</c:v>
              </c:pt>
              <c:pt idx="1207">
                <c:v>0.30766807384537831</c:v>
              </c:pt>
              <c:pt idx="1208">
                <c:v>0.32354609035347481</c:v>
              </c:pt>
              <c:pt idx="1209">
                <c:v>0.31592212210950787</c:v>
              </c:pt>
              <c:pt idx="1210">
                <c:v>0.30571482578287434</c:v>
              </c:pt>
              <c:pt idx="1211">
                <c:v>0.29626362548043583</c:v>
              </c:pt>
              <c:pt idx="1212">
                <c:v>0.29027786528889155</c:v>
              </c:pt>
              <c:pt idx="1213">
                <c:v>0.28454413710541226</c:v>
              </c:pt>
              <c:pt idx="1214">
                <c:v>0.27969252095016062</c:v>
              </c:pt>
              <c:pt idx="1215">
                <c:v>0.29021485728687546</c:v>
              </c:pt>
              <c:pt idx="1216">
                <c:v>0.28725348119211147</c:v>
              </c:pt>
              <c:pt idx="1217">
                <c:v>0.28819860122235519</c:v>
              </c:pt>
              <c:pt idx="1218">
                <c:v>0.28996282527881023</c:v>
              </c:pt>
              <c:pt idx="1219">
                <c:v>0.28794656921429018</c:v>
              </c:pt>
              <c:pt idx="1220">
                <c:v>0.28517421712557489</c:v>
              </c:pt>
              <c:pt idx="1221">
                <c:v>0.28719047319009494</c:v>
              </c:pt>
              <c:pt idx="1222">
                <c:v>0.27635309684329901</c:v>
              </c:pt>
              <c:pt idx="1223">
                <c:v>0.27881040892193298</c:v>
              </c:pt>
              <c:pt idx="1224">
                <c:v>0.27603805683321792</c:v>
              </c:pt>
              <c:pt idx="1225">
                <c:v>0.28334698506710354</c:v>
              </c:pt>
              <c:pt idx="1226">
                <c:v>0.29008884128284285</c:v>
              </c:pt>
              <c:pt idx="1227">
                <c:v>0.2980278495368911</c:v>
              </c:pt>
              <c:pt idx="1228">
                <c:v>0.31006237792199598</c:v>
              </c:pt>
              <c:pt idx="1229">
                <c:v>0.31170058597441863</c:v>
              </c:pt>
              <c:pt idx="1230">
                <c:v>0.32783063449058036</c:v>
              </c:pt>
              <c:pt idx="1231">
                <c:v>0.32612941843614141</c:v>
              </c:pt>
              <c:pt idx="1232">
                <c:v>0.32619242643815749</c:v>
              </c:pt>
              <c:pt idx="1233">
                <c:v>0.32178186629701977</c:v>
              </c:pt>
              <c:pt idx="1234">
                <c:v>0.32108877827484084</c:v>
              </c:pt>
              <c:pt idx="1235">
                <c:v>0.32468023438976745</c:v>
              </c:pt>
              <c:pt idx="1236">
                <c:v>0.30558880977884195</c:v>
              </c:pt>
              <c:pt idx="1237">
                <c:v>0.30584084178690696</c:v>
              </c:pt>
              <c:pt idx="1238">
                <c:v>0.29008884128284285</c:v>
              </c:pt>
              <c:pt idx="1239">
                <c:v>0.28977380127276153</c:v>
              </c:pt>
              <c:pt idx="1240">
                <c:v>0.28939575326066391</c:v>
              </c:pt>
              <c:pt idx="1241">
                <c:v>0.29008884128284285</c:v>
              </c:pt>
              <c:pt idx="1242">
                <c:v>0.29204208934534681</c:v>
              </c:pt>
              <c:pt idx="1243">
                <c:v>0.28800957721630627</c:v>
              </c:pt>
              <c:pt idx="1244">
                <c:v>0.28958477726671283</c:v>
              </c:pt>
              <c:pt idx="1245">
                <c:v>0.28693844118203016</c:v>
              </c:pt>
              <c:pt idx="1246">
                <c:v>0.28643437716589992</c:v>
              </c:pt>
              <c:pt idx="1247">
                <c:v>0.28794656921429018</c:v>
              </c:pt>
              <c:pt idx="1248">
                <c:v>0.29355428139373707</c:v>
              </c:pt>
              <c:pt idx="1249">
                <c:v>0.29670468149454976</c:v>
              </c:pt>
              <c:pt idx="1250">
                <c:v>0.30199735366391511</c:v>
              </c:pt>
              <c:pt idx="1251">
                <c:v>0.30180832965786664</c:v>
              </c:pt>
              <c:pt idx="1252">
                <c:v>0.29103396131308679</c:v>
              </c:pt>
              <c:pt idx="1253">
                <c:v>0.29626362548043583</c:v>
              </c:pt>
              <c:pt idx="1254">
                <c:v>0.29147501732720049</c:v>
              </c:pt>
              <c:pt idx="1255">
                <c:v>0.27799130489572188</c:v>
              </c:pt>
              <c:pt idx="1256">
                <c:v>0.28952176926469653</c:v>
              </c:pt>
              <c:pt idx="1257">
                <c:v>0.30558880977884195</c:v>
              </c:pt>
              <c:pt idx="1258">
                <c:v>0.30792010585344332</c:v>
              </c:pt>
              <c:pt idx="1259">
                <c:v>0.31648919412765419</c:v>
              </c:pt>
              <c:pt idx="1260">
                <c:v>0.32675949845630381</c:v>
              </c:pt>
              <c:pt idx="1261">
                <c:v>0.33041396257324673</c:v>
              </c:pt>
              <c:pt idx="1262">
                <c:v>0.33356436267405964</c:v>
              </c:pt>
              <c:pt idx="1263">
                <c:v>0.33079201058534435</c:v>
              </c:pt>
              <c:pt idx="1264">
                <c:v>0.33936109885955501</c:v>
              </c:pt>
              <c:pt idx="1265">
                <c:v>0.33211517862768547</c:v>
              </c:pt>
              <c:pt idx="1266">
                <c:v>0.33476151471236837</c:v>
              </c:pt>
              <c:pt idx="1267">
                <c:v>0.34156637893012398</c:v>
              </c:pt>
              <c:pt idx="1268">
                <c:v>0.34893831516602614</c:v>
              </c:pt>
              <c:pt idx="1269">
                <c:v>0.34446474702287189</c:v>
              </c:pt>
              <c:pt idx="1270">
                <c:v>0.33677777077688864</c:v>
              </c:pt>
              <c:pt idx="1271">
                <c:v>0.34685905109948956</c:v>
              </c:pt>
              <c:pt idx="1272">
                <c:v>0.34730010711360348</c:v>
              </c:pt>
              <c:pt idx="1273">
                <c:v>0.35561716337974913</c:v>
              </c:pt>
              <c:pt idx="1274">
                <c:v>0.3607838195450821</c:v>
              </c:pt>
              <c:pt idx="1275">
                <c:v>0.36576145170436636</c:v>
              </c:pt>
              <c:pt idx="1276">
                <c:v>0.3673366517547727</c:v>
              </c:pt>
              <c:pt idx="1277">
                <c:v>0.36746266775880532</c:v>
              </c:pt>
              <c:pt idx="1278">
                <c:v>0.37143217188582933</c:v>
              </c:pt>
              <c:pt idx="1279">
                <c:v>0.37672484405519491</c:v>
              </c:pt>
              <c:pt idx="1280">
                <c:v>0.36721063575074031</c:v>
              </c:pt>
              <c:pt idx="1281">
                <c:v>0.3825215802406905</c:v>
              </c:pt>
              <c:pt idx="1282">
                <c:v>0.37370045995841461</c:v>
              </c:pt>
              <c:pt idx="1283">
                <c:v>0.38567198034150318</c:v>
              </c:pt>
              <c:pt idx="1284">
                <c:v>0.38460084430722685</c:v>
              </c:pt>
              <c:pt idx="1285">
                <c:v>0.37155818788986195</c:v>
              </c:pt>
              <c:pt idx="1286">
                <c:v>0.37256631592212197</c:v>
              </c:pt>
              <c:pt idx="1287">
                <c:v>0.37477159599269094</c:v>
              </c:pt>
              <c:pt idx="1288">
                <c:v>0.36072081154306601</c:v>
              </c:pt>
              <c:pt idx="1289">
                <c:v>0.34937937118013984</c:v>
              </c:pt>
              <c:pt idx="1290">
                <c:v>0.36563543570033397</c:v>
              </c:pt>
              <c:pt idx="1291">
                <c:v>0.3517106672547412</c:v>
              </c:pt>
              <c:pt idx="1292">
                <c:v>0.37055005985760192</c:v>
              </c:pt>
              <c:pt idx="1293">
                <c:v>0.37817402810156886</c:v>
              </c:pt>
              <c:pt idx="1294">
                <c:v>0.37893012412576388</c:v>
              </c:pt>
              <c:pt idx="1295">
                <c:v>0.36469031567009003</c:v>
              </c:pt>
              <c:pt idx="1296">
                <c:v>0.36443828366202502</c:v>
              </c:pt>
              <c:pt idx="1297">
                <c:v>0.36355617163379739</c:v>
              </c:pt>
              <c:pt idx="1298">
                <c:v>0.36960493982735798</c:v>
              </c:pt>
              <c:pt idx="1299">
                <c:v>0.38113540419633285</c:v>
              </c:pt>
              <c:pt idx="1300">
                <c:v>0.3953752126520067</c:v>
              </c:pt>
              <c:pt idx="1301">
                <c:v>0.3951231806439417</c:v>
              </c:pt>
              <c:pt idx="1302">
                <c:v>0.38516791632537317</c:v>
              </c:pt>
              <c:pt idx="1303">
                <c:v>0.38132442820238155</c:v>
              </c:pt>
              <c:pt idx="1304">
                <c:v>0.37275533992817089</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45372</c:v>
              </c:pt>
              <c:pt idx="1">
                <c:v>45373</c:v>
              </c:pt>
              <c:pt idx="2">
                <c:v>45376</c:v>
              </c:pt>
              <c:pt idx="3">
                <c:v>45377</c:v>
              </c:pt>
              <c:pt idx="4">
                <c:v>45378</c:v>
              </c:pt>
              <c:pt idx="5">
                <c:v>45379</c:v>
              </c:pt>
              <c:pt idx="6">
                <c:v>45380</c:v>
              </c:pt>
              <c:pt idx="7">
                <c:v>45383</c:v>
              </c:pt>
              <c:pt idx="8">
                <c:v>45384</c:v>
              </c:pt>
              <c:pt idx="9">
                <c:v>45385</c:v>
              </c:pt>
              <c:pt idx="10">
                <c:v>45386</c:v>
              </c:pt>
              <c:pt idx="11">
                <c:v>45387</c:v>
              </c:pt>
              <c:pt idx="12">
                <c:v>45390</c:v>
              </c:pt>
              <c:pt idx="13">
                <c:v>45391</c:v>
              </c:pt>
              <c:pt idx="14">
                <c:v>45392</c:v>
              </c:pt>
              <c:pt idx="15">
                <c:v>45393</c:v>
              </c:pt>
              <c:pt idx="16">
                <c:v>45394</c:v>
              </c:pt>
              <c:pt idx="17">
                <c:v>45397</c:v>
              </c:pt>
              <c:pt idx="18">
                <c:v>45398</c:v>
              </c:pt>
              <c:pt idx="19">
                <c:v>45399</c:v>
              </c:pt>
              <c:pt idx="20">
                <c:v>45400</c:v>
              </c:pt>
              <c:pt idx="21">
                <c:v>45401</c:v>
              </c:pt>
              <c:pt idx="22">
                <c:v>45404</c:v>
              </c:pt>
              <c:pt idx="23">
                <c:v>45405</c:v>
              </c:pt>
              <c:pt idx="24">
                <c:v>45406</c:v>
              </c:pt>
              <c:pt idx="25">
                <c:v>45407</c:v>
              </c:pt>
              <c:pt idx="26">
                <c:v>45408</c:v>
              </c:pt>
              <c:pt idx="27">
                <c:v>45411</c:v>
              </c:pt>
              <c:pt idx="28">
                <c:v>45412</c:v>
              </c:pt>
              <c:pt idx="29">
                <c:v>45413</c:v>
              </c:pt>
              <c:pt idx="30">
                <c:v>45414</c:v>
              </c:pt>
              <c:pt idx="31">
                <c:v>45415</c:v>
              </c:pt>
              <c:pt idx="32">
                <c:v>45418</c:v>
              </c:pt>
              <c:pt idx="33">
                <c:v>45419</c:v>
              </c:pt>
              <c:pt idx="34">
                <c:v>45420</c:v>
              </c:pt>
              <c:pt idx="35">
                <c:v>45421</c:v>
              </c:pt>
              <c:pt idx="36">
                <c:v>45422</c:v>
              </c:pt>
              <c:pt idx="37">
                <c:v>45425</c:v>
              </c:pt>
              <c:pt idx="38">
                <c:v>45426</c:v>
              </c:pt>
              <c:pt idx="39">
                <c:v>45427</c:v>
              </c:pt>
              <c:pt idx="40">
                <c:v>45428</c:v>
              </c:pt>
              <c:pt idx="41">
                <c:v>45429</c:v>
              </c:pt>
              <c:pt idx="42">
                <c:v>45432</c:v>
              </c:pt>
              <c:pt idx="43">
                <c:v>45433</c:v>
              </c:pt>
              <c:pt idx="44">
                <c:v>45434</c:v>
              </c:pt>
              <c:pt idx="45">
                <c:v>45435</c:v>
              </c:pt>
              <c:pt idx="46">
                <c:v>45436</c:v>
              </c:pt>
              <c:pt idx="47">
                <c:v>45439</c:v>
              </c:pt>
              <c:pt idx="48">
                <c:v>45440</c:v>
              </c:pt>
              <c:pt idx="49">
                <c:v>45441</c:v>
              </c:pt>
              <c:pt idx="50">
                <c:v>45442</c:v>
              </c:pt>
              <c:pt idx="51">
                <c:v>45443</c:v>
              </c:pt>
              <c:pt idx="52">
                <c:v>45446</c:v>
              </c:pt>
              <c:pt idx="53">
                <c:v>45447</c:v>
              </c:pt>
              <c:pt idx="54">
                <c:v>45448</c:v>
              </c:pt>
              <c:pt idx="55">
                <c:v>45449</c:v>
              </c:pt>
              <c:pt idx="56">
                <c:v>45450</c:v>
              </c:pt>
              <c:pt idx="57">
                <c:v>45453</c:v>
              </c:pt>
              <c:pt idx="58">
                <c:v>45454</c:v>
              </c:pt>
              <c:pt idx="59">
                <c:v>45455</c:v>
              </c:pt>
              <c:pt idx="60">
                <c:v>45456</c:v>
              </c:pt>
              <c:pt idx="61">
                <c:v>45457</c:v>
              </c:pt>
              <c:pt idx="62">
                <c:v>45460</c:v>
              </c:pt>
              <c:pt idx="63">
                <c:v>45461</c:v>
              </c:pt>
              <c:pt idx="64">
                <c:v>45462</c:v>
              </c:pt>
              <c:pt idx="65">
                <c:v>45463</c:v>
              </c:pt>
              <c:pt idx="66">
                <c:v>45464</c:v>
              </c:pt>
              <c:pt idx="67">
                <c:v>45467</c:v>
              </c:pt>
              <c:pt idx="68">
                <c:v>45468</c:v>
              </c:pt>
              <c:pt idx="69">
                <c:v>45469</c:v>
              </c:pt>
              <c:pt idx="70">
                <c:v>45470</c:v>
              </c:pt>
              <c:pt idx="71">
                <c:v>45471</c:v>
              </c:pt>
              <c:pt idx="72">
                <c:v>45474</c:v>
              </c:pt>
              <c:pt idx="73">
                <c:v>45475</c:v>
              </c:pt>
              <c:pt idx="74">
                <c:v>45476</c:v>
              </c:pt>
              <c:pt idx="75">
                <c:v>45477</c:v>
              </c:pt>
              <c:pt idx="76">
                <c:v>45478</c:v>
              </c:pt>
              <c:pt idx="77">
                <c:v>45481</c:v>
              </c:pt>
              <c:pt idx="78">
                <c:v>45482</c:v>
              </c:pt>
              <c:pt idx="79">
                <c:v>45483</c:v>
              </c:pt>
              <c:pt idx="80">
                <c:v>45484</c:v>
              </c:pt>
              <c:pt idx="81">
                <c:v>45485</c:v>
              </c:pt>
              <c:pt idx="82">
                <c:v>45488</c:v>
              </c:pt>
              <c:pt idx="83">
                <c:v>45489</c:v>
              </c:pt>
              <c:pt idx="84">
                <c:v>45490</c:v>
              </c:pt>
              <c:pt idx="85">
                <c:v>45491</c:v>
              </c:pt>
              <c:pt idx="86">
                <c:v>45492</c:v>
              </c:pt>
              <c:pt idx="87">
                <c:v>45495</c:v>
              </c:pt>
              <c:pt idx="88">
                <c:v>45496</c:v>
              </c:pt>
              <c:pt idx="89">
                <c:v>45497</c:v>
              </c:pt>
              <c:pt idx="90">
                <c:v>45498</c:v>
              </c:pt>
              <c:pt idx="91">
                <c:v>45499</c:v>
              </c:pt>
              <c:pt idx="92">
                <c:v>45502</c:v>
              </c:pt>
              <c:pt idx="93">
                <c:v>45503</c:v>
              </c:pt>
              <c:pt idx="94">
                <c:v>45504</c:v>
              </c:pt>
              <c:pt idx="95">
                <c:v>45505</c:v>
              </c:pt>
              <c:pt idx="96">
                <c:v>45506</c:v>
              </c:pt>
              <c:pt idx="97">
                <c:v>45509</c:v>
              </c:pt>
              <c:pt idx="98">
                <c:v>45510</c:v>
              </c:pt>
              <c:pt idx="99">
                <c:v>45511</c:v>
              </c:pt>
              <c:pt idx="100">
                <c:v>45512</c:v>
              </c:pt>
              <c:pt idx="101">
                <c:v>45513</c:v>
              </c:pt>
              <c:pt idx="102">
                <c:v>45516</c:v>
              </c:pt>
              <c:pt idx="103">
                <c:v>45517</c:v>
              </c:pt>
              <c:pt idx="104">
                <c:v>45518</c:v>
              </c:pt>
              <c:pt idx="105">
                <c:v>45519</c:v>
              </c:pt>
              <c:pt idx="106">
                <c:v>45520</c:v>
              </c:pt>
              <c:pt idx="107">
                <c:v>45523</c:v>
              </c:pt>
              <c:pt idx="108">
                <c:v>45524</c:v>
              </c:pt>
              <c:pt idx="109">
                <c:v>45525</c:v>
              </c:pt>
              <c:pt idx="110">
                <c:v>45526</c:v>
              </c:pt>
              <c:pt idx="111">
                <c:v>45527</c:v>
              </c:pt>
              <c:pt idx="112">
                <c:v>45530</c:v>
              </c:pt>
              <c:pt idx="113">
                <c:v>45531</c:v>
              </c:pt>
              <c:pt idx="114">
                <c:v>45532</c:v>
              </c:pt>
              <c:pt idx="115">
                <c:v>45533</c:v>
              </c:pt>
              <c:pt idx="116">
                <c:v>45534</c:v>
              </c:pt>
              <c:pt idx="117">
                <c:v>45537</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pt idx="204">
                <c:v>45658</c:v>
              </c:pt>
              <c:pt idx="205">
                <c:v>45659</c:v>
              </c:pt>
              <c:pt idx="206">
                <c:v>45660</c:v>
              </c:pt>
              <c:pt idx="207">
                <c:v>45663</c:v>
              </c:pt>
              <c:pt idx="208">
                <c:v>45664</c:v>
              </c:pt>
              <c:pt idx="209">
                <c:v>45665</c:v>
              </c:pt>
              <c:pt idx="210">
                <c:v>45666</c:v>
              </c:pt>
              <c:pt idx="211">
                <c:v>45667</c:v>
              </c:pt>
              <c:pt idx="212">
                <c:v>45670</c:v>
              </c:pt>
              <c:pt idx="213">
                <c:v>45671</c:v>
              </c:pt>
              <c:pt idx="214">
                <c:v>45672</c:v>
              </c:pt>
              <c:pt idx="215">
                <c:v>45673</c:v>
              </c:pt>
              <c:pt idx="216">
                <c:v>45674</c:v>
              </c:pt>
              <c:pt idx="217">
                <c:v>45677</c:v>
              </c:pt>
              <c:pt idx="218">
                <c:v>45678</c:v>
              </c:pt>
              <c:pt idx="219">
                <c:v>45679</c:v>
              </c:pt>
              <c:pt idx="220">
                <c:v>45680</c:v>
              </c:pt>
              <c:pt idx="221">
                <c:v>45681</c:v>
              </c:pt>
              <c:pt idx="222">
                <c:v>45684</c:v>
              </c:pt>
              <c:pt idx="223">
                <c:v>45685</c:v>
              </c:pt>
              <c:pt idx="224">
                <c:v>45686</c:v>
              </c:pt>
              <c:pt idx="225">
                <c:v>45687</c:v>
              </c:pt>
              <c:pt idx="226">
                <c:v>45688</c:v>
              </c:pt>
              <c:pt idx="227">
                <c:v>45691</c:v>
              </c:pt>
              <c:pt idx="228">
                <c:v>45692</c:v>
              </c:pt>
              <c:pt idx="229">
                <c:v>45693</c:v>
              </c:pt>
              <c:pt idx="230">
                <c:v>45694</c:v>
              </c:pt>
              <c:pt idx="231">
                <c:v>45695</c:v>
              </c:pt>
              <c:pt idx="232">
                <c:v>45698</c:v>
              </c:pt>
              <c:pt idx="233">
                <c:v>45699</c:v>
              </c:pt>
              <c:pt idx="234">
                <c:v>45700</c:v>
              </c:pt>
              <c:pt idx="235">
                <c:v>45701</c:v>
              </c:pt>
              <c:pt idx="236">
                <c:v>45702</c:v>
              </c:pt>
              <c:pt idx="237">
                <c:v>45705</c:v>
              </c:pt>
              <c:pt idx="238">
                <c:v>45706</c:v>
              </c:pt>
              <c:pt idx="239">
                <c:v>45707</c:v>
              </c:pt>
              <c:pt idx="240">
                <c:v>45708</c:v>
              </c:pt>
              <c:pt idx="241">
                <c:v>45709</c:v>
              </c:pt>
              <c:pt idx="242">
                <c:v>45712</c:v>
              </c:pt>
              <c:pt idx="243">
                <c:v>45713</c:v>
              </c:pt>
              <c:pt idx="244">
                <c:v>45714</c:v>
              </c:pt>
              <c:pt idx="245">
                <c:v>45715</c:v>
              </c:pt>
              <c:pt idx="246">
                <c:v>45716</c:v>
              </c:pt>
              <c:pt idx="247">
                <c:v>45719</c:v>
              </c:pt>
              <c:pt idx="248">
                <c:v>45720</c:v>
              </c:pt>
              <c:pt idx="249">
                <c:v>45721</c:v>
              </c:pt>
              <c:pt idx="250">
                <c:v>45722</c:v>
              </c:pt>
              <c:pt idx="251">
                <c:v>45723</c:v>
              </c:pt>
              <c:pt idx="252">
                <c:v>45726</c:v>
              </c:pt>
              <c:pt idx="253">
                <c:v>45727</c:v>
              </c:pt>
              <c:pt idx="254">
                <c:v>45728</c:v>
              </c:pt>
              <c:pt idx="255">
                <c:v>45729</c:v>
              </c:pt>
              <c:pt idx="256">
                <c:v>45730</c:v>
              </c:pt>
              <c:pt idx="257">
                <c:v>45733</c:v>
              </c:pt>
              <c:pt idx="258">
                <c:v>45734</c:v>
              </c:pt>
              <c:pt idx="259">
                <c:v>45735</c:v>
              </c:pt>
              <c:pt idx="260">
                <c:v>45736</c:v>
              </c:pt>
              <c:pt idx="261">
                <c:v>45737</c:v>
              </c:pt>
            </c:numLit>
          </c:cat>
          <c:val>
            <c:numLit>
              <c:formatCode>0.0%</c:formatCode>
              <c:ptCount val="262"/>
              <c:pt idx="0">
                <c:v>0</c:v>
              </c:pt>
              <c:pt idx="1">
                <c:v>0</c:v>
              </c:pt>
              <c:pt idx="2">
                <c:v>-9.9922428640919492E-4</c:v>
              </c:pt>
              <c:pt idx="3">
                <c:v>-5.3905520714182531E-3</c:v>
              </c:pt>
              <c:pt idx="4">
                <c:v>-1.9524316648917295E-2</c:v>
              </c:pt>
              <c:pt idx="5">
                <c:v>-2.2837534019642614E-2</c:v>
              </c:pt>
              <c:pt idx="6">
                <c:v>-2.2837534019642614E-2</c:v>
              </c:pt>
              <c:pt idx="7">
                <c:v>-3.020023928792126E-2</c:v>
              </c:pt>
              <c:pt idx="8">
                <c:v>-1.8840636874005723E-2</c:v>
              </c:pt>
              <c:pt idx="9">
                <c:v>-2.2561432572082318E-2</c:v>
              </c:pt>
              <c:pt idx="10">
                <c:v>-2.0641870127138251E-2</c:v>
              </c:pt>
              <c:pt idx="11">
                <c:v>-2.0641870127138251E-2</c:v>
              </c:pt>
              <c:pt idx="12">
                <c:v>-1.9235067513377779E-2</c:v>
              </c:pt>
              <c:pt idx="13">
                <c:v>-1.9235067513377779E-2</c:v>
              </c:pt>
              <c:pt idx="14">
                <c:v>-1.9235067513377779E-2</c:v>
              </c:pt>
              <c:pt idx="15">
                <c:v>-1.9235067513377779E-2</c:v>
              </c:pt>
              <c:pt idx="16">
                <c:v>-1.9235067513377779E-2</c:v>
              </c:pt>
              <c:pt idx="17">
                <c:v>-1.1767180741266703E-2</c:v>
              </c:pt>
              <c:pt idx="18">
                <c:v>-5.6798012069577686E-3</c:v>
              </c:pt>
              <c:pt idx="19">
                <c:v>-8.2173049869180836E-3</c:v>
              </c:pt>
              <c:pt idx="20">
                <c:v>-1.1859214557120135E-2</c:v>
              </c:pt>
              <c:pt idx="21">
                <c:v>-1.1990691436910783E-2</c:v>
              </c:pt>
              <c:pt idx="22">
                <c:v>-1.2293088260429408E-2</c:v>
              </c:pt>
              <c:pt idx="23">
                <c:v>-1.5934997830631459E-2</c:v>
              </c:pt>
              <c:pt idx="24">
                <c:v>-1.3502675554503685E-2</c:v>
              </c:pt>
              <c:pt idx="25">
                <c:v>-1.1044057902417803E-2</c:v>
              </c:pt>
              <c:pt idx="26">
                <c:v>-1.1044057902417803E-2</c:v>
              </c:pt>
              <c:pt idx="27">
                <c:v>-3.8917156418044607E-3</c:v>
              </c:pt>
              <c:pt idx="28">
                <c:v>-2.6952760357091821E-3</c:v>
              </c:pt>
              <c:pt idx="29">
                <c:v>-1.9064147569650691E-3</c:v>
              </c:pt>
              <c:pt idx="30">
                <c:v>-2.6032422198556393E-3</c:v>
              </c:pt>
              <c:pt idx="31">
                <c:v>-2.4717653400649908E-3</c:v>
              </c:pt>
              <c:pt idx="32">
                <c:v>-2.7084237236882913E-3</c:v>
              </c:pt>
              <c:pt idx="33">
                <c:v>-3.2080358668928888E-3</c:v>
              </c:pt>
              <c:pt idx="34">
                <c:v>-8.9404278257669834E-3</c:v>
              </c:pt>
              <c:pt idx="35">
                <c:v>-6.1005272222879325E-3</c:v>
              </c:pt>
              <c:pt idx="36">
                <c:v>-6.1005272222879325E-3</c:v>
              </c:pt>
              <c:pt idx="37">
                <c:v>-4.1152263374485409E-3</c:v>
              </c:pt>
              <c:pt idx="38">
                <c:v>-9.6504029766365518E-3</c:v>
              </c:pt>
              <c:pt idx="39">
                <c:v>-4.6016907926741402E-3</c:v>
              </c:pt>
              <c:pt idx="40">
                <c:v>-1.3147687979069289E-3</c:v>
              </c:pt>
              <c:pt idx="41">
                <c:v>-1.3147687979069289E-3</c:v>
              </c:pt>
              <c:pt idx="42">
                <c:v>-3.7207956980765955E-3</c:v>
              </c:pt>
              <c:pt idx="43">
                <c:v>-7.8886127874411294E-4</c:v>
              </c:pt>
              <c:pt idx="44">
                <c:v>3.06341129912302E-3</c:v>
              </c:pt>
              <c:pt idx="45">
                <c:v>4.4307708489461639E-3</c:v>
              </c:pt>
              <c:pt idx="46">
                <c:v>4.4307708489461639E-3</c:v>
              </c:pt>
              <c:pt idx="47">
                <c:v>2.1825162045254753E-3</c:v>
              </c:pt>
              <c:pt idx="48">
                <c:v>6.494957861659989E-3</c:v>
              </c:pt>
              <c:pt idx="49">
                <c:v>3.2606266188091038E-3</c:v>
              </c:pt>
              <c:pt idx="50">
                <c:v>9.9133567362179598E-3</c:v>
              </c:pt>
              <c:pt idx="51">
                <c:v>9.9133567362179598E-3</c:v>
              </c:pt>
              <c:pt idx="52">
                <c:v>2.0247439487766083E-3</c:v>
              </c:pt>
              <c:pt idx="53">
                <c:v>6.0479364703702743E-4</c:v>
              </c:pt>
              <c:pt idx="54">
                <c:v>4.4702139128816043E-4</c:v>
              </c:pt>
              <c:pt idx="55">
                <c:v>-2.1167777646301511E-3</c:v>
              </c:pt>
              <c:pt idx="56">
                <c:v>-2.2482546444207996E-3</c:v>
              </c:pt>
              <c:pt idx="57">
                <c:v>-1.3344903298754929E-2</c:v>
              </c:pt>
              <c:pt idx="58">
                <c:v>-1.7078846684810522E-2</c:v>
              </c:pt>
              <c:pt idx="59">
                <c:v>-1.7052551308852415E-2</c:v>
              </c:pt>
              <c:pt idx="60">
                <c:v>-2.2784943267726399E-2</c:v>
              </c:pt>
              <c:pt idx="61">
                <c:v>-2.2784943267726399E-2</c:v>
              </c:pt>
              <c:pt idx="62">
                <c:v>-2.265346638793575E-2</c:v>
              </c:pt>
              <c:pt idx="63">
                <c:v>-2.265346638793575E-2</c:v>
              </c:pt>
              <c:pt idx="64">
                <c:v>-2.2784943267726399E-2</c:v>
              </c:pt>
              <c:pt idx="65">
                <c:v>-2.265346638793575E-2</c:v>
              </c:pt>
              <c:pt idx="66">
                <c:v>-2.265346638793575E-2</c:v>
              </c:pt>
              <c:pt idx="67">
                <c:v>-3.5091179216134916E-2</c:v>
              </c:pt>
              <c:pt idx="68">
                <c:v>-4.0297663655846083E-2</c:v>
              </c:pt>
              <c:pt idx="69">
                <c:v>-3.4631010136867424E-2</c:v>
              </c:pt>
              <c:pt idx="70">
                <c:v>-3.2750890755860684E-2</c:v>
              </c:pt>
              <c:pt idx="71">
                <c:v>-3.2750890755860684E-2</c:v>
              </c:pt>
              <c:pt idx="72">
                <c:v>-2.8596221354474816E-2</c:v>
              </c:pt>
              <c:pt idx="73">
                <c:v>-3.302699220342098E-2</c:v>
              </c:pt>
              <c:pt idx="74">
                <c:v>-3.3303093650981497E-2</c:v>
              </c:pt>
              <c:pt idx="75">
                <c:v>-3.0147648536005045E-2</c:v>
              </c:pt>
              <c:pt idx="76">
                <c:v>-3.0029319344193395E-2</c:v>
              </c:pt>
              <c:pt idx="77">
                <c:v>-3.0778737559000402E-2</c:v>
              </c:pt>
              <c:pt idx="78">
                <c:v>-3.0095057784088608E-2</c:v>
              </c:pt>
              <c:pt idx="79">
                <c:v>-3.0568374551335098E-2</c:v>
              </c:pt>
              <c:pt idx="80">
                <c:v>-2.7084237236881914E-2</c:v>
              </c:pt>
              <c:pt idx="81">
                <c:v>-2.7202566428693564E-2</c:v>
              </c:pt>
              <c:pt idx="82">
                <c:v>-2.6755545037405182E-2</c:v>
              </c:pt>
              <c:pt idx="83">
                <c:v>-2.8464744474684056E-2</c:v>
              </c:pt>
              <c:pt idx="84">
                <c:v>-2.9884694776423637E-2</c:v>
              </c:pt>
              <c:pt idx="85">
                <c:v>-2.8070313835312111E-2</c:v>
              </c:pt>
              <c:pt idx="86">
                <c:v>-2.8070313835312111E-2</c:v>
              </c:pt>
              <c:pt idx="87">
                <c:v>-3.9719165384767163E-2</c:v>
              </c:pt>
              <c:pt idx="88">
                <c:v>-3.5617086735297621E-2</c:v>
              </c:pt>
              <c:pt idx="89">
                <c:v>-3.2540527748195491E-2</c:v>
              </c:pt>
              <c:pt idx="90">
                <c:v>-3.1962029477116571E-2</c:v>
              </c:pt>
              <c:pt idx="91">
                <c:v>-3.1962029477116571E-2</c:v>
              </c:pt>
              <c:pt idx="92">
                <c:v>-3.5722268239130273E-2</c:v>
              </c:pt>
              <c:pt idx="93">
                <c:v>-3.1541303461786296E-2</c:v>
              </c:pt>
              <c:pt idx="94">
                <c:v>-3.162018958966073E-2</c:v>
              </c:pt>
              <c:pt idx="95">
                <c:v>-2.9884694776423637E-2</c:v>
              </c:pt>
              <c:pt idx="96">
                <c:v>-2.9884694776423637E-2</c:v>
              </c:pt>
              <c:pt idx="97">
                <c:v>-4.7489448980396753E-2</c:v>
              </c:pt>
              <c:pt idx="98">
                <c:v>-3.4210284121537149E-2</c:v>
              </c:pt>
              <c:pt idx="99">
                <c:v>-3.5078031528155806E-2</c:v>
              </c:pt>
              <c:pt idx="100">
                <c:v>-3.4065659553767613E-2</c:v>
              </c:pt>
              <c:pt idx="101">
                <c:v>-3.4197136433558151E-2</c:v>
              </c:pt>
              <c:pt idx="102">
                <c:v>-3.302699220342098E-2</c:v>
              </c:pt>
              <c:pt idx="103">
                <c:v>-3.786534137971842E-2</c:v>
              </c:pt>
              <c:pt idx="104">
                <c:v>-3.255367543617449E-2</c:v>
              </c:pt>
              <c:pt idx="105">
                <c:v>-2.8583073666495706E-2</c:v>
              </c:pt>
              <c:pt idx="106">
                <c:v>-2.8583073666495706E-2</c:v>
              </c:pt>
              <c:pt idx="107">
                <c:v>-3.0923362126769938E-2</c:v>
              </c:pt>
              <c:pt idx="108">
                <c:v>-2.3968235185842568E-2</c:v>
              </c:pt>
              <c:pt idx="109">
                <c:v>-2.6255932894200584E-2</c:v>
              </c:pt>
              <c:pt idx="110">
                <c:v>-2.6006126822598397E-2</c:v>
              </c:pt>
              <c:pt idx="111">
                <c:v>-2.6006126822598397E-2</c:v>
              </c:pt>
              <c:pt idx="112">
                <c:v>-1.830158166686402E-2</c:v>
              </c:pt>
              <c:pt idx="113">
                <c:v>-2.1207220710238062E-2</c:v>
              </c:pt>
              <c:pt idx="114">
                <c:v>-1.22667928844713E-2</c:v>
              </c:pt>
              <c:pt idx="115">
                <c:v>-4.6016907926741402E-3</c:v>
              </c:pt>
              <c:pt idx="116">
                <c:v>-4.6016907926741402E-3</c:v>
              </c:pt>
              <c:pt idx="117">
                <c:v>3.0502636111437997E-3</c:v>
              </c:pt>
              <c:pt idx="118">
                <c:v>2.5243560919812058E-3</c:v>
              </c:pt>
              <c:pt idx="119">
                <c:v>2.8004575395417231E-3</c:v>
              </c:pt>
              <c:pt idx="120">
                <c:v>-3.5761711303067267E-3</c:v>
              </c:pt>
              <c:pt idx="121">
                <c:v>-3.5761711303067267E-3</c:v>
              </c:pt>
              <c:pt idx="122">
                <c:v>-7.2180807005087777E-3</c:v>
              </c:pt>
              <c:pt idx="123">
                <c:v>-6.7973546851787248E-3</c:v>
              </c:pt>
              <c:pt idx="124">
                <c:v>-1.3528970930462014E-2</c:v>
              </c:pt>
              <c:pt idx="125">
                <c:v>-7.5862159639227267E-3</c:v>
              </c:pt>
              <c:pt idx="126">
                <c:v>-7.5862159639227267E-3</c:v>
              </c:pt>
              <c:pt idx="127">
                <c:v>-1.2174759068617758E-2</c:v>
              </c:pt>
              <c:pt idx="128">
                <c:v>-1.3292312546838603E-2</c:v>
              </c:pt>
              <c:pt idx="129">
                <c:v>-1.3515823242482905E-2</c:v>
              </c:pt>
              <c:pt idx="130">
                <c:v>-1.120183015816667E-2</c:v>
              </c:pt>
              <c:pt idx="131">
                <c:v>-1.120183015816667E-2</c:v>
              </c:pt>
              <c:pt idx="132">
                <c:v>-1.5132988863908237E-2</c:v>
              </c:pt>
              <c:pt idx="133">
                <c:v>-1.3239721794922388E-2</c:v>
              </c:pt>
              <c:pt idx="134">
                <c:v>-1.4528195216871209E-2</c:v>
              </c:pt>
              <c:pt idx="135">
                <c:v>-2.0378916367556732E-2</c:v>
              </c:pt>
              <c:pt idx="136">
                <c:v>-2.0378916367556732E-2</c:v>
              </c:pt>
              <c:pt idx="137">
                <c:v>-2.1641094413547446E-2</c:v>
              </c:pt>
              <c:pt idx="138">
                <c:v>-2.348177073061708E-2</c:v>
              </c:pt>
              <c:pt idx="139">
                <c:v>-2.5835206878870309E-2</c:v>
              </c:pt>
              <c:pt idx="140">
                <c:v>-2.7084237236881914E-2</c:v>
              </c:pt>
              <c:pt idx="141">
                <c:v>-2.6952760357091154E-2</c:v>
              </c:pt>
              <c:pt idx="142">
                <c:v>-2.3889349057968245E-2</c:v>
              </c:pt>
              <c:pt idx="143">
                <c:v>-2.2456251068249666E-2</c:v>
              </c:pt>
              <c:pt idx="144">
                <c:v>-1.3292312546838603E-2</c:v>
              </c:pt>
              <c:pt idx="145">
                <c:v>-1.0597036511129643E-2</c:v>
              </c:pt>
              <c:pt idx="146">
                <c:v>-1.0597036511129643E-2</c:v>
              </c:pt>
              <c:pt idx="147">
                <c:v>2.3271407722951221E-3</c:v>
              </c:pt>
              <c:pt idx="148">
                <c:v>1.7486425012160911E-3</c:v>
              </c:pt>
              <c:pt idx="149">
                <c:v>7.7571359076507029E-3</c:v>
              </c:pt>
              <c:pt idx="150">
                <c:v>4.4307708489461639E-3</c:v>
              </c:pt>
              <c:pt idx="151">
                <c:v>4.4307708489461639E-3</c:v>
              </c:pt>
              <c:pt idx="152">
                <c:v>1.5777225574882259E-3</c:v>
              </c:pt>
              <c:pt idx="153">
                <c:v>6.0479364703702743E-4</c:v>
              </c:pt>
              <c:pt idx="154">
                <c:v>1.8538240050487431E-3</c:v>
              </c:pt>
              <c:pt idx="155">
                <c:v>9.0719047055576318E-4</c:v>
              </c:pt>
              <c:pt idx="156">
                <c:v>9.0719047055576318E-4</c:v>
              </c:pt>
              <c:pt idx="157">
                <c:v>-9.8081752323854188E-3</c:v>
              </c:pt>
              <c:pt idx="158">
                <c:v>-1.8183252475052369E-2</c:v>
              </c:pt>
              <c:pt idx="159">
                <c:v>-2.1443879093861473E-2</c:v>
              </c:pt>
              <c:pt idx="160">
                <c:v>-2.5440776239498364E-2</c:v>
              </c:pt>
              <c:pt idx="161">
                <c:v>-2.5440776239498364E-2</c:v>
              </c:pt>
              <c:pt idx="162">
                <c:v>-3.1488712709870081E-2</c:v>
              </c:pt>
              <c:pt idx="163">
                <c:v>-2.7846803139667919E-2</c:v>
              </c:pt>
              <c:pt idx="164">
                <c:v>-2.962174101684234E-2</c:v>
              </c:pt>
              <c:pt idx="165">
                <c:v>-3.1567598837744404E-2</c:v>
              </c:pt>
              <c:pt idx="166">
                <c:v>-3.1567598837744404E-2</c:v>
              </c:pt>
              <c:pt idx="167">
                <c:v>-3.502544077623948E-2</c:v>
              </c:pt>
              <c:pt idx="168">
                <c:v>-3.7457763052367254E-2</c:v>
              </c:pt>
              <c:pt idx="169">
                <c:v>-4.2887758187722724E-2</c:v>
              </c:pt>
              <c:pt idx="170">
                <c:v>-4.3834391722215704E-2</c:v>
              </c:pt>
              <c:pt idx="171">
                <c:v>-4.3834391722215704E-2</c:v>
              </c:pt>
              <c:pt idx="172">
                <c:v>-4.85938547706386E-2</c:v>
              </c:pt>
              <c:pt idx="173">
                <c:v>-5.0763223287184966E-2</c:v>
              </c:pt>
              <c:pt idx="174">
                <c:v>-5.0763223287184966E-2</c:v>
              </c:pt>
              <c:pt idx="175">
                <c:v>-5.0631746407394207E-2</c:v>
              </c:pt>
              <c:pt idx="176">
                <c:v>-5.0631746407394207E-2</c:v>
              </c:pt>
              <c:pt idx="177">
                <c:v>-6.7894660723911704E-2</c:v>
              </c:pt>
              <c:pt idx="178">
                <c:v>-6.0137524816261112E-2</c:v>
              </c:pt>
              <c:pt idx="179">
                <c:v>-6.4910135552663117E-2</c:v>
              </c:pt>
              <c:pt idx="180">
                <c:v>-5.9940309496575028E-2</c:v>
              </c:pt>
              <c:pt idx="181">
                <c:v>-5.9940309496575028E-2</c:v>
              </c:pt>
              <c:pt idx="182">
                <c:v>-5.7258181148845066E-2</c:v>
              </c:pt>
              <c:pt idx="183">
                <c:v>-5.6876898197452008E-2</c:v>
              </c:pt>
              <c:pt idx="184">
                <c:v>-5.6074889230728786E-2</c:v>
              </c:pt>
              <c:pt idx="185">
                <c:v>-5.5049369568361373E-2</c:v>
              </c:pt>
              <c:pt idx="186">
                <c:v>-5.5180846448152132E-2</c:v>
              </c:pt>
              <c:pt idx="187">
                <c:v>-5.9848275680721486E-2</c:v>
              </c:pt>
              <c:pt idx="188">
                <c:v>-6.7776331532100165E-2</c:v>
              </c:pt>
              <c:pt idx="189">
                <c:v>-8.185750535768288E-2</c:v>
              </c:pt>
              <c:pt idx="190">
                <c:v>-8.327745565942235E-2</c:v>
              </c:pt>
              <c:pt idx="191">
                <c:v>-8.327745565942235E-2</c:v>
              </c:pt>
              <c:pt idx="192">
                <c:v>-8.4947212032764008E-2</c:v>
              </c:pt>
              <c:pt idx="193">
                <c:v>-7.160230873400919E-2</c:v>
              </c:pt>
              <c:pt idx="194">
                <c:v>-8.1081791766917877E-2</c:v>
              </c:pt>
              <c:pt idx="195">
                <c:v>-7.9043900130162159E-2</c:v>
              </c:pt>
              <c:pt idx="196">
                <c:v>-7.9043900130162159E-2</c:v>
              </c:pt>
              <c:pt idx="197">
                <c:v>-7.9070195506120267E-2</c:v>
              </c:pt>
              <c:pt idx="198">
                <c:v>-8.045070274392252E-2</c:v>
              </c:pt>
              <c:pt idx="199">
                <c:v>-8.1818062293745664E-2</c:v>
              </c:pt>
              <c:pt idx="200">
                <c:v>-6.9498678657358148E-2</c:v>
              </c:pt>
              <c:pt idx="201">
                <c:v>-6.9498678657358148E-2</c:v>
              </c:pt>
              <c:pt idx="202">
                <c:v>-6.2740767036116751E-2</c:v>
              </c:pt>
              <c:pt idx="203">
                <c:v>-5.8941085210165833E-2</c:v>
              </c:pt>
              <c:pt idx="204">
                <c:v>-6.1531179742042474E-2</c:v>
              </c:pt>
              <c:pt idx="205">
                <c:v>-5.9887718744658813E-2</c:v>
              </c:pt>
              <c:pt idx="206">
                <c:v>-5.9887718744658813E-2</c:v>
              </c:pt>
              <c:pt idx="207">
                <c:v>-5.4050145281952178E-2</c:v>
              </c:pt>
              <c:pt idx="208">
                <c:v>-4.9316977609487389E-2</c:v>
              </c:pt>
              <c:pt idx="209">
                <c:v>-5.2511865788401169E-2</c:v>
              </c:pt>
              <c:pt idx="210">
                <c:v>-5.1591527629866296E-2</c:v>
              </c:pt>
              <c:pt idx="211">
                <c:v>-5.1591527629866296E-2</c:v>
              </c:pt>
              <c:pt idx="212">
                <c:v>-5.0132134264189609E-2</c:v>
              </c:pt>
              <c:pt idx="213">
                <c:v>-5.1262835430389564E-2</c:v>
              </c:pt>
              <c:pt idx="214">
                <c:v>-5.4050145281952178E-2</c:v>
              </c:pt>
              <c:pt idx="215">
                <c:v>-5.001380507237807E-2</c:v>
              </c:pt>
              <c:pt idx="216">
                <c:v>-5.001380507237807E-2</c:v>
              </c:pt>
              <c:pt idx="217">
                <c:v>-5.0894700166975726E-2</c:v>
              </c:pt>
              <c:pt idx="218">
                <c:v>-5.2104287461050003E-2</c:v>
              </c:pt>
              <c:pt idx="219">
                <c:v>-4.8738479338408358E-2</c:v>
              </c:pt>
              <c:pt idx="220">
                <c:v>-5.4102736033868393E-2</c:v>
              </c:pt>
              <c:pt idx="221">
                <c:v>-5.4102736033868393E-2</c:v>
              </c:pt>
              <c:pt idx="222">
                <c:v>-6.9958847736625529E-2</c:v>
              </c:pt>
              <c:pt idx="223">
                <c:v>-7.2141363941151004E-2</c:v>
              </c:pt>
              <c:pt idx="224">
                <c:v>-7.4613129281215884E-2</c:v>
              </c:pt>
              <c:pt idx="225">
                <c:v>-7.4613129281215884E-2</c:v>
              </c:pt>
              <c:pt idx="226">
                <c:v>-7.4613129281215884E-2</c:v>
              </c:pt>
              <c:pt idx="227">
                <c:v>-7.6585282478076278E-2</c:v>
              </c:pt>
              <c:pt idx="228">
                <c:v>-7.4494800089404345E-2</c:v>
              </c:pt>
              <c:pt idx="229">
                <c:v>-8.1305302462561957E-2</c:v>
              </c:pt>
              <c:pt idx="230">
                <c:v>-7.9188524697931917E-2</c:v>
              </c:pt>
              <c:pt idx="231">
                <c:v>-7.9188524697931917E-2</c:v>
              </c:pt>
              <c:pt idx="232">
                <c:v>-8.5118131976491984E-2</c:v>
              </c:pt>
              <c:pt idx="233">
                <c:v>-8.8102657147740571E-2</c:v>
              </c:pt>
              <c:pt idx="234">
                <c:v>-9.7739912436398124E-2</c:v>
              </c:pt>
              <c:pt idx="235">
                <c:v>-9.8331558395456264E-2</c:v>
              </c:pt>
              <c:pt idx="236">
                <c:v>-9.8331558395456264E-2</c:v>
              </c:pt>
              <c:pt idx="237">
                <c:v>-9.8042309259916749E-2</c:v>
              </c:pt>
              <c:pt idx="238">
                <c:v>-9.9304487305907352E-2</c:v>
              </c:pt>
              <c:pt idx="239">
                <c:v>-0.10347230439527211</c:v>
              </c:pt>
              <c:pt idx="240">
                <c:v>-0.1049185500729698</c:v>
              </c:pt>
              <c:pt idx="241">
                <c:v>-0.1049185500729698</c:v>
              </c:pt>
              <c:pt idx="242">
                <c:v>-0.1117159047581483</c:v>
              </c:pt>
              <c:pt idx="243">
                <c:v>-0.11366176257905047</c:v>
              </c:pt>
              <c:pt idx="244">
                <c:v>-0.11159757556633665</c:v>
              </c:pt>
              <c:pt idx="245">
                <c:v>-9.9817247137091059E-2</c:v>
              </c:pt>
              <c:pt idx="246">
                <c:v>-9.9817247137091059E-2</c:v>
              </c:pt>
              <c:pt idx="247">
                <c:v>-0.10452411943359763</c:v>
              </c:pt>
              <c:pt idx="248">
                <c:v>-0.10711421396547416</c:v>
              </c:pt>
              <c:pt idx="249">
                <c:v>-0.10714050934143227</c:v>
              </c:pt>
              <c:pt idx="250">
                <c:v>-0.11104537267121584</c:v>
              </c:pt>
              <c:pt idx="251">
                <c:v>-0.11104537267121584</c:v>
              </c:pt>
              <c:pt idx="252">
                <c:v>-0.11333307037957385</c:v>
              </c:pt>
              <c:pt idx="253">
                <c:v>-0.11566021115186897</c:v>
              </c:pt>
              <c:pt idx="254">
                <c:v>-0.12118224010307799</c:v>
              </c:pt>
              <c:pt idx="255">
                <c:v>-0.12068262795987339</c:v>
              </c:pt>
              <c:pt idx="256">
                <c:v>-0.12068262795987339</c:v>
              </c:pt>
              <c:pt idx="257">
                <c:v>-0.1144506238577947</c:v>
              </c:pt>
              <c:pt idx="258">
                <c:v>-0.11836863487555727</c:v>
              </c:pt>
              <c:pt idx="259">
                <c:v>-0.11510800825674816</c:v>
              </c:pt>
              <c:pt idx="260">
                <c:v>-0.11189997238985527</c:v>
              </c:pt>
              <c:pt idx="261">
                <c:v>-0.11178164319804362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45372</c:v>
              </c:pt>
              <c:pt idx="1">
                <c:v>45373</c:v>
              </c:pt>
              <c:pt idx="2">
                <c:v>45376</c:v>
              </c:pt>
              <c:pt idx="3">
                <c:v>45377</c:v>
              </c:pt>
              <c:pt idx="4">
                <c:v>45378</c:v>
              </c:pt>
              <c:pt idx="5">
                <c:v>45379</c:v>
              </c:pt>
              <c:pt idx="6">
                <c:v>45380</c:v>
              </c:pt>
              <c:pt idx="7">
                <c:v>45383</c:v>
              </c:pt>
              <c:pt idx="8">
                <c:v>45384</c:v>
              </c:pt>
              <c:pt idx="9">
                <c:v>45385</c:v>
              </c:pt>
              <c:pt idx="10">
                <c:v>45386</c:v>
              </c:pt>
              <c:pt idx="11">
                <c:v>45387</c:v>
              </c:pt>
              <c:pt idx="12">
                <c:v>45390</c:v>
              </c:pt>
              <c:pt idx="13">
                <c:v>45391</c:v>
              </c:pt>
              <c:pt idx="14">
                <c:v>45392</c:v>
              </c:pt>
              <c:pt idx="15">
                <c:v>45393</c:v>
              </c:pt>
              <c:pt idx="16">
                <c:v>45394</c:v>
              </c:pt>
              <c:pt idx="17">
                <c:v>45397</c:v>
              </c:pt>
              <c:pt idx="18">
                <c:v>45398</c:v>
              </c:pt>
              <c:pt idx="19">
                <c:v>45399</c:v>
              </c:pt>
              <c:pt idx="20">
                <c:v>45400</c:v>
              </c:pt>
              <c:pt idx="21">
                <c:v>45401</c:v>
              </c:pt>
              <c:pt idx="22">
                <c:v>45404</c:v>
              </c:pt>
              <c:pt idx="23">
                <c:v>45405</c:v>
              </c:pt>
              <c:pt idx="24">
                <c:v>45406</c:v>
              </c:pt>
              <c:pt idx="25">
                <c:v>45407</c:v>
              </c:pt>
              <c:pt idx="26">
                <c:v>45408</c:v>
              </c:pt>
              <c:pt idx="27">
                <c:v>45411</c:v>
              </c:pt>
              <c:pt idx="28">
                <c:v>45412</c:v>
              </c:pt>
              <c:pt idx="29">
                <c:v>45413</c:v>
              </c:pt>
              <c:pt idx="30">
                <c:v>45414</c:v>
              </c:pt>
              <c:pt idx="31">
                <c:v>45415</c:v>
              </c:pt>
              <c:pt idx="32">
                <c:v>45418</c:v>
              </c:pt>
              <c:pt idx="33">
                <c:v>45419</c:v>
              </c:pt>
              <c:pt idx="34">
                <c:v>45420</c:v>
              </c:pt>
              <c:pt idx="35">
                <c:v>45421</c:v>
              </c:pt>
              <c:pt idx="36">
                <c:v>45422</c:v>
              </c:pt>
              <c:pt idx="37">
                <c:v>45425</c:v>
              </c:pt>
              <c:pt idx="38">
                <c:v>45426</c:v>
              </c:pt>
              <c:pt idx="39">
                <c:v>45427</c:v>
              </c:pt>
              <c:pt idx="40">
                <c:v>45428</c:v>
              </c:pt>
              <c:pt idx="41">
                <c:v>45429</c:v>
              </c:pt>
              <c:pt idx="42">
                <c:v>45432</c:v>
              </c:pt>
              <c:pt idx="43">
                <c:v>45433</c:v>
              </c:pt>
              <c:pt idx="44">
                <c:v>45434</c:v>
              </c:pt>
              <c:pt idx="45">
                <c:v>45435</c:v>
              </c:pt>
              <c:pt idx="46">
                <c:v>45436</c:v>
              </c:pt>
              <c:pt idx="47">
                <c:v>45439</c:v>
              </c:pt>
              <c:pt idx="48">
                <c:v>45440</c:v>
              </c:pt>
              <c:pt idx="49">
                <c:v>45441</c:v>
              </c:pt>
              <c:pt idx="50">
                <c:v>45442</c:v>
              </c:pt>
              <c:pt idx="51">
                <c:v>45443</c:v>
              </c:pt>
              <c:pt idx="52">
                <c:v>45446</c:v>
              </c:pt>
              <c:pt idx="53">
                <c:v>45447</c:v>
              </c:pt>
              <c:pt idx="54">
                <c:v>45448</c:v>
              </c:pt>
              <c:pt idx="55">
                <c:v>45449</c:v>
              </c:pt>
              <c:pt idx="56">
                <c:v>45450</c:v>
              </c:pt>
              <c:pt idx="57">
                <c:v>45453</c:v>
              </c:pt>
              <c:pt idx="58">
                <c:v>45454</c:v>
              </c:pt>
              <c:pt idx="59">
                <c:v>45455</c:v>
              </c:pt>
              <c:pt idx="60">
                <c:v>45456</c:v>
              </c:pt>
              <c:pt idx="61">
                <c:v>45457</c:v>
              </c:pt>
              <c:pt idx="62">
                <c:v>45460</c:v>
              </c:pt>
              <c:pt idx="63">
                <c:v>45461</c:v>
              </c:pt>
              <c:pt idx="64">
                <c:v>45462</c:v>
              </c:pt>
              <c:pt idx="65">
                <c:v>45463</c:v>
              </c:pt>
              <c:pt idx="66">
                <c:v>45464</c:v>
              </c:pt>
              <c:pt idx="67">
                <c:v>45467</c:v>
              </c:pt>
              <c:pt idx="68">
                <c:v>45468</c:v>
              </c:pt>
              <c:pt idx="69">
                <c:v>45469</c:v>
              </c:pt>
              <c:pt idx="70">
                <c:v>45470</c:v>
              </c:pt>
              <c:pt idx="71">
                <c:v>45471</c:v>
              </c:pt>
              <c:pt idx="72">
                <c:v>45474</c:v>
              </c:pt>
              <c:pt idx="73">
                <c:v>45475</c:v>
              </c:pt>
              <c:pt idx="74">
                <c:v>45476</c:v>
              </c:pt>
              <c:pt idx="75">
                <c:v>45477</c:v>
              </c:pt>
              <c:pt idx="76">
                <c:v>45478</c:v>
              </c:pt>
              <c:pt idx="77">
                <c:v>45481</c:v>
              </c:pt>
              <c:pt idx="78">
                <c:v>45482</c:v>
              </c:pt>
              <c:pt idx="79">
                <c:v>45483</c:v>
              </c:pt>
              <c:pt idx="80">
                <c:v>45484</c:v>
              </c:pt>
              <c:pt idx="81">
                <c:v>45485</c:v>
              </c:pt>
              <c:pt idx="82">
                <c:v>45488</c:v>
              </c:pt>
              <c:pt idx="83">
                <c:v>45489</c:v>
              </c:pt>
              <c:pt idx="84">
                <c:v>45490</c:v>
              </c:pt>
              <c:pt idx="85">
                <c:v>45491</c:v>
              </c:pt>
              <c:pt idx="86">
                <c:v>45492</c:v>
              </c:pt>
              <c:pt idx="87">
                <c:v>45495</c:v>
              </c:pt>
              <c:pt idx="88">
                <c:v>45496</c:v>
              </c:pt>
              <c:pt idx="89">
                <c:v>45497</c:v>
              </c:pt>
              <c:pt idx="90">
                <c:v>45498</c:v>
              </c:pt>
              <c:pt idx="91">
                <c:v>45499</c:v>
              </c:pt>
              <c:pt idx="92">
                <c:v>45502</c:v>
              </c:pt>
              <c:pt idx="93">
                <c:v>45503</c:v>
              </c:pt>
              <c:pt idx="94">
                <c:v>45504</c:v>
              </c:pt>
              <c:pt idx="95">
                <c:v>45505</c:v>
              </c:pt>
              <c:pt idx="96">
                <c:v>45506</c:v>
              </c:pt>
              <c:pt idx="97">
                <c:v>45509</c:v>
              </c:pt>
              <c:pt idx="98">
                <c:v>45510</c:v>
              </c:pt>
              <c:pt idx="99">
                <c:v>45511</c:v>
              </c:pt>
              <c:pt idx="100">
                <c:v>45512</c:v>
              </c:pt>
              <c:pt idx="101">
                <c:v>45513</c:v>
              </c:pt>
              <c:pt idx="102">
                <c:v>45516</c:v>
              </c:pt>
              <c:pt idx="103">
                <c:v>45517</c:v>
              </c:pt>
              <c:pt idx="104">
                <c:v>45518</c:v>
              </c:pt>
              <c:pt idx="105">
                <c:v>45519</c:v>
              </c:pt>
              <c:pt idx="106">
                <c:v>45520</c:v>
              </c:pt>
              <c:pt idx="107">
                <c:v>45523</c:v>
              </c:pt>
              <c:pt idx="108">
                <c:v>45524</c:v>
              </c:pt>
              <c:pt idx="109">
                <c:v>45525</c:v>
              </c:pt>
              <c:pt idx="110">
                <c:v>45526</c:v>
              </c:pt>
              <c:pt idx="111">
                <c:v>45527</c:v>
              </c:pt>
              <c:pt idx="112">
                <c:v>45530</c:v>
              </c:pt>
              <c:pt idx="113">
                <c:v>45531</c:v>
              </c:pt>
              <c:pt idx="114">
                <c:v>45532</c:v>
              </c:pt>
              <c:pt idx="115">
                <c:v>45533</c:v>
              </c:pt>
              <c:pt idx="116">
                <c:v>45534</c:v>
              </c:pt>
              <c:pt idx="117">
                <c:v>45537</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pt idx="204">
                <c:v>45658</c:v>
              </c:pt>
              <c:pt idx="205">
                <c:v>45659</c:v>
              </c:pt>
              <c:pt idx="206">
                <c:v>45660</c:v>
              </c:pt>
              <c:pt idx="207">
                <c:v>45663</c:v>
              </c:pt>
              <c:pt idx="208">
                <c:v>45664</c:v>
              </c:pt>
              <c:pt idx="209">
                <c:v>45665</c:v>
              </c:pt>
              <c:pt idx="210">
                <c:v>45666</c:v>
              </c:pt>
              <c:pt idx="211">
                <c:v>45667</c:v>
              </c:pt>
              <c:pt idx="212">
                <c:v>45670</c:v>
              </c:pt>
              <c:pt idx="213">
                <c:v>45671</c:v>
              </c:pt>
              <c:pt idx="214">
                <c:v>45672</c:v>
              </c:pt>
              <c:pt idx="215">
                <c:v>45673</c:v>
              </c:pt>
              <c:pt idx="216">
                <c:v>45674</c:v>
              </c:pt>
              <c:pt idx="217">
                <c:v>45677</c:v>
              </c:pt>
              <c:pt idx="218">
                <c:v>45678</c:v>
              </c:pt>
              <c:pt idx="219">
                <c:v>45679</c:v>
              </c:pt>
              <c:pt idx="220">
                <c:v>45680</c:v>
              </c:pt>
              <c:pt idx="221">
                <c:v>45681</c:v>
              </c:pt>
              <c:pt idx="222">
                <c:v>45684</c:v>
              </c:pt>
              <c:pt idx="223">
                <c:v>45685</c:v>
              </c:pt>
              <c:pt idx="224">
                <c:v>45686</c:v>
              </c:pt>
              <c:pt idx="225">
                <c:v>45687</c:v>
              </c:pt>
              <c:pt idx="226">
                <c:v>45688</c:v>
              </c:pt>
              <c:pt idx="227">
                <c:v>45691</c:v>
              </c:pt>
              <c:pt idx="228">
                <c:v>45692</c:v>
              </c:pt>
              <c:pt idx="229">
                <c:v>45693</c:v>
              </c:pt>
              <c:pt idx="230">
                <c:v>45694</c:v>
              </c:pt>
              <c:pt idx="231">
                <c:v>45695</c:v>
              </c:pt>
              <c:pt idx="232">
                <c:v>45698</c:v>
              </c:pt>
              <c:pt idx="233">
                <c:v>45699</c:v>
              </c:pt>
              <c:pt idx="234">
                <c:v>45700</c:v>
              </c:pt>
              <c:pt idx="235">
                <c:v>45701</c:v>
              </c:pt>
              <c:pt idx="236">
                <c:v>45702</c:v>
              </c:pt>
              <c:pt idx="237">
                <c:v>45705</c:v>
              </c:pt>
              <c:pt idx="238">
                <c:v>45706</c:v>
              </c:pt>
              <c:pt idx="239">
                <c:v>45707</c:v>
              </c:pt>
              <c:pt idx="240">
                <c:v>45708</c:v>
              </c:pt>
              <c:pt idx="241">
                <c:v>45709</c:v>
              </c:pt>
              <c:pt idx="242">
                <c:v>45712</c:v>
              </c:pt>
              <c:pt idx="243">
                <c:v>45713</c:v>
              </c:pt>
              <c:pt idx="244">
                <c:v>45714</c:v>
              </c:pt>
              <c:pt idx="245">
                <c:v>45715</c:v>
              </c:pt>
              <c:pt idx="246">
                <c:v>45716</c:v>
              </c:pt>
              <c:pt idx="247">
                <c:v>45719</c:v>
              </c:pt>
              <c:pt idx="248">
                <c:v>45720</c:v>
              </c:pt>
              <c:pt idx="249">
                <c:v>45721</c:v>
              </c:pt>
              <c:pt idx="250">
                <c:v>45722</c:v>
              </c:pt>
              <c:pt idx="251">
                <c:v>45723</c:v>
              </c:pt>
              <c:pt idx="252">
                <c:v>45726</c:v>
              </c:pt>
              <c:pt idx="253">
                <c:v>45727</c:v>
              </c:pt>
              <c:pt idx="254">
                <c:v>45728</c:v>
              </c:pt>
              <c:pt idx="255">
                <c:v>45729</c:v>
              </c:pt>
              <c:pt idx="256">
                <c:v>45730</c:v>
              </c:pt>
              <c:pt idx="257">
                <c:v>45733</c:v>
              </c:pt>
              <c:pt idx="258">
                <c:v>45734</c:v>
              </c:pt>
              <c:pt idx="259">
                <c:v>45735</c:v>
              </c:pt>
              <c:pt idx="260">
                <c:v>45736</c:v>
              </c:pt>
              <c:pt idx="261">
                <c:v>45737</c:v>
              </c:pt>
            </c:numLit>
          </c:cat>
          <c:val>
            <c:numLit>
              <c:formatCode>0.0%</c:formatCode>
              <c:ptCount val="262"/>
              <c:pt idx="0">
                <c:v>0</c:v>
              </c:pt>
              <c:pt idx="1">
                <c:v>0</c:v>
              </c:pt>
              <c:pt idx="2">
                <c:v>8.589468833981595E-3</c:v>
              </c:pt>
              <c:pt idx="3">
                <c:v>7.559694624793778E-3</c:v>
              </c:pt>
              <c:pt idx="4">
                <c:v>2.653235085995953E-2</c:v>
              </c:pt>
              <c:pt idx="5">
                <c:v>1.5534590159991479E-2</c:v>
              </c:pt>
              <c:pt idx="6">
                <c:v>1.5534590159991479E-2</c:v>
              </c:pt>
              <c:pt idx="7">
                <c:v>1.2703438952174739E-2</c:v>
              </c:pt>
              <c:pt idx="8">
                <c:v>4.5494880243650559E-3</c:v>
              </c:pt>
              <c:pt idx="9">
                <c:v>-3.2937584416801169E-3</c:v>
              </c:pt>
              <c:pt idx="10">
                <c:v>-4.6982261553788485E-3</c:v>
              </c:pt>
              <c:pt idx="11">
                <c:v>-4.6982261553788485E-3</c:v>
              </c:pt>
              <c:pt idx="12">
                <c:v>-3.4526234241669673E-3</c:v>
              </c:pt>
              <c:pt idx="13">
                <c:v>-3.2279339071050739E-4</c:v>
              </c:pt>
              <c:pt idx="14">
                <c:v>-3.2279339071050739E-4</c:v>
              </c:pt>
              <c:pt idx="15">
                <c:v>-3.2279339071050739E-4</c:v>
              </c:pt>
              <c:pt idx="16">
                <c:v>-3.2279339071050739E-4</c:v>
              </c:pt>
              <c:pt idx="17">
                <c:v>-2.169677928147451E-2</c:v>
              </c:pt>
              <c:pt idx="18">
                <c:v>-1.9406844992082117E-2</c:v>
              </c:pt>
              <c:pt idx="19">
                <c:v>-2.044991069382851E-2</c:v>
              </c:pt>
              <c:pt idx="20">
                <c:v>-3.7597834879155023E-2</c:v>
              </c:pt>
              <c:pt idx="21">
                <c:v>-3.7597834879155023E-2</c:v>
              </c:pt>
              <c:pt idx="22">
                <c:v>-3.9221295755963115E-2</c:v>
              </c:pt>
              <c:pt idx="23">
                <c:v>-3.7714293671097576E-2</c:v>
              </c:pt>
              <c:pt idx="24">
                <c:v>-3.9556747711015028E-2</c:v>
              </c:pt>
              <c:pt idx="25">
                <c:v>-2.6345637035921188E-2</c:v>
              </c:pt>
              <c:pt idx="26">
                <c:v>-2.6345637035921188E-2</c:v>
              </c:pt>
              <c:pt idx="27">
                <c:v>-7.61792402076511E-3</c:v>
              </c:pt>
              <c:pt idx="28">
                <c:v>-2.8975453777885241E-3</c:v>
              </c:pt>
              <c:pt idx="29">
                <c:v>-2.8975453777885241E-3</c:v>
              </c:pt>
              <c:pt idx="30">
                <c:v>-4.707087150417899E-3</c:v>
              </c:pt>
              <c:pt idx="31">
                <c:v>-4.707087150417899E-3</c:v>
              </c:pt>
              <c:pt idx="32">
                <c:v>-1.5711177132556764E-2</c:v>
              </c:pt>
              <c:pt idx="33">
                <c:v>-1.9060633257339865E-2</c:v>
              </c:pt>
              <c:pt idx="34">
                <c:v>-1.83264365255279E-2</c:v>
              </c:pt>
              <c:pt idx="35">
                <c:v>-1.5880168966516894E-2</c:v>
              </c:pt>
              <c:pt idx="36">
                <c:v>-1.5880168966516894E-2</c:v>
              </c:pt>
              <c:pt idx="37">
                <c:v>-1.8687838537480017E-2</c:v>
              </c:pt>
              <c:pt idx="38">
                <c:v>-1.6157391525597475E-2</c:v>
              </c:pt>
              <c:pt idx="39">
                <c:v>-1.9140382212691764E-2</c:v>
              </c:pt>
              <c:pt idx="40">
                <c:v>-1.8756827713141799E-2</c:v>
              </c:pt>
              <c:pt idx="41">
                <c:v>-1.8756827713141799E-2</c:v>
              </c:pt>
              <c:pt idx="42">
                <c:v>-1.5382687387892502E-2</c:v>
              </c:pt>
              <c:pt idx="43">
                <c:v>-1.5186479640598161E-2</c:v>
              </c:pt>
              <c:pt idx="44">
                <c:v>-1.2436406537388978E-2</c:v>
              </c:pt>
              <c:pt idx="45">
                <c:v>-7.590708107430677E-3</c:v>
              </c:pt>
              <c:pt idx="46">
                <c:v>-7.590708107430677E-3</c:v>
              </c:pt>
              <c:pt idx="47">
                <c:v>-2.1576522920230268E-3</c:v>
              </c:pt>
              <c:pt idx="48">
                <c:v>-1.4575703911116622E-2</c:v>
              </c:pt>
              <c:pt idx="49">
                <c:v>-4.4514474435397577E-3</c:v>
              </c:pt>
              <c:pt idx="50">
                <c:v>9.4192377265724936E-3</c:v>
              </c:pt>
              <c:pt idx="51">
                <c:v>9.4192377265724936E-3</c:v>
              </c:pt>
              <c:pt idx="52">
                <c:v>1.9798627558454074E-2</c:v>
              </c:pt>
              <c:pt idx="53">
                <c:v>2.5902587283965772E-2</c:v>
              </c:pt>
              <c:pt idx="54">
                <c:v>2.2382240540571363E-2</c:v>
              </c:pt>
              <c:pt idx="55">
                <c:v>2.1202462343935746E-2</c:v>
              </c:pt>
              <c:pt idx="56">
                <c:v>2.1202462343935746E-2</c:v>
              </c:pt>
              <c:pt idx="57">
                <c:v>2.2491104193908873E-2</c:v>
              </c:pt>
              <c:pt idx="58">
                <c:v>2.3803164387913966E-2</c:v>
              </c:pt>
              <c:pt idx="59">
                <c:v>1.9163167628506672E-2</c:v>
              </c:pt>
              <c:pt idx="60">
                <c:v>2.2018939743967847E-2</c:v>
              </c:pt>
              <c:pt idx="61">
                <c:v>2.2018939743967847E-2</c:v>
              </c:pt>
              <c:pt idx="62">
                <c:v>2.2018939743967847E-2</c:v>
              </c:pt>
              <c:pt idx="63">
                <c:v>2.2018939743967847E-2</c:v>
              </c:pt>
              <c:pt idx="64">
                <c:v>2.0501810807629139E-2</c:v>
              </c:pt>
              <c:pt idx="65">
                <c:v>2.1813871001634233E-2</c:v>
              </c:pt>
              <c:pt idx="66">
                <c:v>2.1813871001634233E-2</c:v>
              </c:pt>
              <c:pt idx="67">
                <c:v>2.0038507352727164E-2</c:v>
              </c:pt>
              <c:pt idx="68">
                <c:v>1.9678371197208833E-2</c:v>
              </c:pt>
              <c:pt idx="69">
                <c:v>1.808782258768904E-2</c:v>
              </c:pt>
              <c:pt idx="70">
                <c:v>1.6515628896464296E-2</c:v>
              </c:pt>
              <c:pt idx="71">
                <c:v>1.6515628896464296E-2</c:v>
              </c:pt>
              <c:pt idx="72">
                <c:v>8.8802360569077976E-3</c:v>
              </c:pt>
              <c:pt idx="73">
                <c:v>7.2938647736204842E-3</c:v>
              </c:pt>
              <c:pt idx="74">
                <c:v>3.5880700626218509E-3</c:v>
              </c:pt>
              <c:pt idx="75">
                <c:v>-3.1524888636280335E-2</c:v>
              </c:pt>
              <c:pt idx="76">
                <c:v>-3.1524888636280335E-2</c:v>
              </c:pt>
              <c:pt idx="77">
                <c:v>8.7249154724367006E-3</c:v>
              </c:pt>
              <c:pt idx="78">
                <c:v>4.4165730987786311E-3</c:v>
              </c:pt>
              <c:pt idx="79">
                <c:v>-1.9089115027108861E-3</c:v>
              </c:pt>
              <c:pt idx="80">
                <c:v>-5.158364969195417E-3</c:v>
              </c:pt>
              <c:pt idx="81">
                <c:v>-5.1581750907303547E-3</c:v>
              </c:pt>
              <c:pt idx="82">
                <c:v>-6.6360624776101718E-3</c:v>
              </c:pt>
              <c:pt idx="83">
                <c:v>-6.6360624776101718E-3</c:v>
              </c:pt>
              <c:pt idx="84">
                <c:v>-6.6360624776101718E-3</c:v>
              </c:pt>
              <c:pt idx="85">
                <c:v>-5.6006552072903615E-3</c:v>
              </c:pt>
              <c:pt idx="86">
                <c:v>-5.6006552072903615E-3</c:v>
              </c:pt>
              <c:pt idx="87">
                <c:v>2.1986343940788355E-2</c:v>
              </c:pt>
              <c:pt idx="88">
                <c:v>2.3251694032373038E-2</c:v>
              </c:pt>
              <c:pt idx="89">
                <c:v>2.4388496403068949E-2</c:v>
              </c:pt>
              <c:pt idx="90">
                <c:v>2.6051008950870758E-2</c:v>
              </c:pt>
              <c:pt idx="91">
                <c:v>2.6051008950870758E-2</c:v>
              </c:pt>
              <c:pt idx="92">
                <c:v>2.2877886627366006E-2</c:v>
              </c:pt>
              <c:pt idx="93">
                <c:v>3.0314666592403006E-2</c:v>
              </c:pt>
              <c:pt idx="94">
                <c:v>2.5670555799584438E-2</c:v>
              </c:pt>
              <c:pt idx="95">
                <c:v>2.6622416545249994E-2</c:v>
              </c:pt>
              <c:pt idx="96">
                <c:v>2.6622416545249994E-2</c:v>
              </c:pt>
              <c:pt idx="97">
                <c:v>-2.4448497998048158E-2</c:v>
              </c:pt>
              <c:pt idx="98">
                <c:v>-2.2433001383581064E-2</c:v>
              </c:pt>
              <c:pt idx="99">
                <c:v>-1.7653570537950913E-2</c:v>
              </c:pt>
              <c:pt idx="100">
                <c:v>-1.7398753637754893E-2</c:v>
              </c:pt>
              <c:pt idx="101">
                <c:v>-1.7398753637754893E-2</c:v>
              </c:pt>
              <c:pt idx="102">
                <c:v>-4.5696151416683151E-3</c:v>
              </c:pt>
              <c:pt idx="103">
                <c:v>-5.9809184801115078E-3</c:v>
              </c:pt>
              <c:pt idx="104">
                <c:v>-2.0474594894294151E-3</c:v>
              </c:pt>
              <c:pt idx="105">
                <c:v>-4.4572703831367022E-3</c:v>
              </c:pt>
              <c:pt idx="106">
                <c:v>-4.4572703831367022E-3</c:v>
              </c:pt>
              <c:pt idx="107">
                <c:v>-2.6305129630028734E-3</c:v>
              </c:pt>
              <c:pt idx="108">
                <c:v>1.8467579517935651E-3</c:v>
              </c:pt>
              <c:pt idx="109">
                <c:v>-8.4230087128900344E-4</c:v>
              </c:pt>
              <c:pt idx="110">
                <c:v>1.3382634221923428E-3</c:v>
              </c:pt>
              <c:pt idx="111">
                <c:v>1.3382634221923428E-3</c:v>
              </c:pt>
              <c:pt idx="112">
                <c:v>-1.3516182075725691E-3</c:v>
              </c:pt>
              <c:pt idx="113">
                <c:v>2.8962795213538506E-4</c:v>
              </c:pt>
              <c:pt idx="114">
                <c:v>1.180398466288346E-2</c:v>
              </c:pt>
              <c:pt idx="115">
                <c:v>8.7004211504355666E-3</c:v>
              </c:pt>
              <c:pt idx="116">
                <c:v>8.7004211504355666E-3</c:v>
              </c:pt>
              <c:pt idx="117">
                <c:v>1.0867820537001638E-2</c:v>
              </c:pt>
              <c:pt idx="118">
                <c:v>1.2493749833856427E-2</c:v>
              </c:pt>
              <c:pt idx="119">
                <c:v>1.0078305879017035E-2</c:v>
              </c:pt>
              <c:pt idx="120">
                <c:v>1.1261881644955007E-2</c:v>
              </c:pt>
              <c:pt idx="121">
                <c:v>1.1261881644955007E-2</c:v>
              </c:pt>
              <c:pt idx="122">
                <c:v>1.6654999689865058E-2</c:v>
              </c:pt>
              <c:pt idx="123">
                <c:v>1.5098186154315352E-2</c:v>
              </c:pt>
              <c:pt idx="124">
                <c:v>2.0243196338130431E-2</c:v>
              </c:pt>
              <c:pt idx="125">
                <c:v>1.7744205858636786E-2</c:v>
              </c:pt>
              <c:pt idx="126">
                <c:v>1.7744205858636786E-2</c:v>
              </c:pt>
              <c:pt idx="127">
                <c:v>1.416816143213917E-2</c:v>
              </c:pt>
              <c:pt idx="128">
                <c:v>3.0009911655879629E-2</c:v>
              </c:pt>
              <c:pt idx="129">
                <c:v>3.4369711093586108E-2</c:v>
              </c:pt>
              <c:pt idx="130">
                <c:v>3.5310558888274279E-2</c:v>
              </c:pt>
              <c:pt idx="131">
                <c:v>3.5310558888274279E-2</c:v>
              </c:pt>
              <c:pt idx="132">
                <c:v>3.4809786082921068E-2</c:v>
              </c:pt>
              <c:pt idx="133">
                <c:v>3.2051358327246593E-2</c:v>
              </c:pt>
              <c:pt idx="134">
                <c:v>3.0821515508639985E-2</c:v>
              </c:pt>
              <c:pt idx="135">
                <c:v>2.9099760879719438E-2</c:v>
              </c:pt>
              <c:pt idx="136">
                <c:v>2.9099760879719438E-2</c:v>
              </c:pt>
              <c:pt idx="137">
                <c:v>2.6053540663739216E-2</c:v>
              </c:pt>
              <c:pt idx="138">
                <c:v>2.6322914912928042E-2</c:v>
              </c:pt>
              <c:pt idx="139">
                <c:v>2.6322914912928042E-2</c:v>
              </c:pt>
              <c:pt idx="140">
                <c:v>2.4438750903505113E-2</c:v>
              </c:pt>
              <c:pt idx="141">
                <c:v>2.4438750903505113E-2</c:v>
              </c:pt>
              <c:pt idx="142">
                <c:v>1.9551595675328048E-2</c:v>
              </c:pt>
              <c:pt idx="143">
                <c:v>1.9267980541255003E-2</c:v>
              </c:pt>
              <c:pt idx="144">
                <c:v>2.0219841286920337E-2</c:v>
              </c:pt>
              <c:pt idx="145">
                <c:v>1.875214404433545E-2</c:v>
              </c:pt>
              <c:pt idx="146">
                <c:v>1.875214404433545E-2</c:v>
              </c:pt>
              <c:pt idx="147">
                <c:v>1.5066919500391629E-2</c:v>
              </c:pt>
              <c:pt idx="148">
                <c:v>1.5903397432083466E-2</c:v>
              </c:pt>
              <c:pt idx="149">
                <c:v>1.6263533587601797E-2</c:v>
              </c:pt>
              <c:pt idx="150">
                <c:v>1.6263533587601797E-2</c:v>
              </c:pt>
              <c:pt idx="151">
                <c:v>1.6263533587601797E-2</c:v>
              </c:pt>
              <c:pt idx="152">
                <c:v>9.5633554816012545E-3</c:v>
              </c:pt>
              <c:pt idx="153">
                <c:v>9.5633554816012545E-3</c:v>
              </c:pt>
              <c:pt idx="154">
                <c:v>8.1835719683687191E-3</c:v>
              </c:pt>
              <c:pt idx="155">
                <c:v>1.1011938292030399E-2</c:v>
              </c:pt>
              <c:pt idx="156">
                <c:v>1.1011938292030399E-2</c:v>
              </c:pt>
              <c:pt idx="157">
                <c:v>1.898139064456128E-2</c:v>
              </c:pt>
              <c:pt idx="158">
                <c:v>1.999711384733005E-2</c:v>
              </c:pt>
              <c:pt idx="159">
                <c:v>2.1319047721521711E-2</c:v>
              </c:pt>
              <c:pt idx="160">
                <c:v>2.1319047721521711E-2</c:v>
              </c:pt>
              <c:pt idx="161">
                <c:v>2.1319047721521711E-2</c:v>
              </c:pt>
              <c:pt idx="162">
                <c:v>2.5850370706056669E-2</c:v>
              </c:pt>
              <c:pt idx="163">
                <c:v>2.6210506861574778E-2</c:v>
              </c:pt>
              <c:pt idx="164">
                <c:v>2.8596836118428559E-2</c:v>
              </c:pt>
              <c:pt idx="165">
                <c:v>3.3826785268975534E-2</c:v>
              </c:pt>
              <c:pt idx="166">
                <c:v>3.3826785268975534E-2</c:v>
              </c:pt>
              <c:pt idx="167">
                <c:v>3.3211895506083167E-2</c:v>
              </c:pt>
              <c:pt idx="168">
                <c:v>3.8390261006937987E-2</c:v>
              </c:pt>
              <c:pt idx="169">
                <c:v>3.8536973767657079E-2</c:v>
              </c:pt>
              <c:pt idx="170">
                <c:v>4.0765007677419307E-2</c:v>
              </c:pt>
              <c:pt idx="171">
                <c:v>4.0765007677419307E-2</c:v>
              </c:pt>
              <c:pt idx="172">
                <c:v>3.8838121013343274E-2</c:v>
              </c:pt>
              <c:pt idx="173">
                <c:v>3.9605293305265077E-2</c:v>
              </c:pt>
              <c:pt idx="174">
                <c:v>3.5195809002517731E-2</c:v>
              </c:pt>
              <c:pt idx="175">
                <c:v>2.9586799142762077E-2</c:v>
              </c:pt>
              <c:pt idx="176">
                <c:v>2.9586799142762077E-2</c:v>
              </c:pt>
              <c:pt idx="177">
                <c:v>2.4208618203775067E-2</c:v>
              </c:pt>
              <c:pt idx="178">
                <c:v>2.4208618203775067E-2</c:v>
              </c:pt>
              <c:pt idx="179">
                <c:v>2.6657290890010898E-2</c:v>
              </c:pt>
              <c:pt idx="180">
                <c:v>2.6657290890010898E-2</c:v>
              </c:pt>
              <c:pt idx="181">
                <c:v>2.6657290890010898E-2</c:v>
              </c:pt>
              <c:pt idx="182">
                <c:v>2.6108035783229511E-2</c:v>
              </c:pt>
              <c:pt idx="183">
                <c:v>2.7284775924423244E-2</c:v>
              </c:pt>
              <c:pt idx="184">
                <c:v>2.8195939385730506E-2</c:v>
              </c:pt>
              <c:pt idx="185">
                <c:v>2.7224521158157211E-2</c:v>
              </c:pt>
              <c:pt idx="186">
                <c:v>2.7224521158157211E-2</c:v>
              </c:pt>
              <c:pt idx="187">
                <c:v>2.6093921483988813E-2</c:v>
              </c:pt>
              <c:pt idx="188">
                <c:v>1.7520972076472852E-2</c:v>
              </c:pt>
              <c:pt idx="189">
                <c:v>1.5211100548242484E-2</c:v>
              </c:pt>
              <c:pt idx="190">
                <c:v>1.1949748031276908E-2</c:v>
              </c:pt>
              <c:pt idx="191">
                <c:v>1.1949748031276908E-2</c:v>
              </c:pt>
              <c:pt idx="192">
                <c:v>1.5468449161306852E-2</c:v>
              </c:pt>
              <c:pt idx="193">
                <c:v>1.5468449161306852E-2</c:v>
              </c:pt>
              <c:pt idx="194">
                <c:v>1.135663099905182E-2</c:v>
              </c:pt>
              <c:pt idx="195">
                <c:v>1.0557622417810997E-2</c:v>
              </c:pt>
              <c:pt idx="196">
                <c:v>1.0557622417810997E-2</c:v>
              </c:pt>
              <c:pt idx="197">
                <c:v>7.137151747071746E-3</c:v>
              </c:pt>
              <c:pt idx="198">
                <c:v>7.137151747071746E-3</c:v>
              </c:pt>
              <c:pt idx="199">
                <c:v>2.562093422736611E-3</c:v>
              </c:pt>
              <c:pt idx="200">
                <c:v>3.5333217718445109E-3</c:v>
              </c:pt>
              <c:pt idx="201">
                <c:v>3.5333217718445109E-3</c:v>
              </c:pt>
              <c:pt idx="202">
                <c:v>3.9845362978003784E-3</c:v>
              </c:pt>
              <c:pt idx="203">
                <c:v>4.5272089511241287E-3</c:v>
              </c:pt>
              <c:pt idx="204">
                <c:v>4.5272089511241287E-3</c:v>
              </c:pt>
              <c:pt idx="205">
                <c:v>2.2501863973598546E-3</c:v>
              </c:pt>
              <c:pt idx="206">
                <c:v>2.2501863973598546E-3</c:v>
              </c:pt>
              <c:pt idx="207">
                <c:v>-6.0254766266032433E-5</c:v>
              </c:pt>
              <c:pt idx="208">
                <c:v>-1.422822631994114E-3</c:v>
              </c:pt>
              <c:pt idx="209">
                <c:v>-1.4831406910816858E-3</c:v>
              </c:pt>
              <c:pt idx="210">
                <c:v>-3.4900927746180921E-3</c:v>
              </c:pt>
              <c:pt idx="211">
                <c:v>-3.4900927746180921E-3</c:v>
              </c:pt>
              <c:pt idx="212">
                <c:v>-2.3785695569122689E-2</c:v>
              </c:pt>
              <c:pt idx="213">
                <c:v>-3.1456026046261965E-2</c:v>
              </c:pt>
              <c:pt idx="214">
                <c:v>-2.8697028655192081E-2</c:v>
              </c:pt>
              <c:pt idx="215">
                <c:v>-3.0398276409879244E-2</c:v>
              </c:pt>
              <c:pt idx="216">
                <c:v>-3.0398276409879244E-2</c:v>
              </c:pt>
              <c:pt idx="217">
                <c:v>-2.7027490604180637E-2</c:v>
              </c:pt>
              <c:pt idx="218">
                <c:v>-2.9402047396196562E-2</c:v>
              </c:pt>
              <c:pt idx="219">
                <c:v>-3.4581235703733948E-2</c:v>
              </c:pt>
              <c:pt idx="220">
                <c:v>-3.5033526207658761E-2</c:v>
              </c:pt>
              <c:pt idx="221">
                <c:v>-3.5033526207658761E-2</c:v>
              </c:pt>
              <c:pt idx="222">
                <c:v>-2.6097212710717743E-2</c:v>
              </c:pt>
              <c:pt idx="223">
                <c:v>-2.4842179349071292E-2</c:v>
              </c:pt>
              <c:pt idx="224">
                <c:v>-3.3876470134016179E-2</c:v>
              </c:pt>
              <c:pt idx="225">
                <c:v>-3.0395744697011007E-2</c:v>
              </c:pt>
              <c:pt idx="226">
                <c:v>-3.0395744697011007E-2</c:v>
              </c:pt>
              <c:pt idx="227">
                <c:v>-3.4272176855334124E-2</c:v>
              </c:pt>
              <c:pt idx="228">
                <c:v>-3.5183340316641276E-2</c:v>
              </c:pt>
              <c:pt idx="229">
                <c:v>-3.1182537763662199E-2</c:v>
              </c:pt>
              <c:pt idx="230">
                <c:v>-2.4382356999363197E-2</c:v>
              </c:pt>
              <c:pt idx="231">
                <c:v>-2.4382356999363197E-2</c:v>
              </c:pt>
              <c:pt idx="232">
                <c:v>-2.5910182422570815E-2</c:v>
              </c:pt>
              <c:pt idx="233">
                <c:v>-2.3651008444528276E-2</c:v>
              </c:pt>
              <c:pt idx="234">
                <c:v>-2.6444183959320355E-2</c:v>
              </c:pt>
              <c:pt idx="235">
                <c:v>-2.6444183959320355E-2</c:v>
              </c:pt>
              <c:pt idx="236">
                <c:v>-2.6444183959320355E-2</c:v>
              </c:pt>
              <c:pt idx="237">
                <c:v>-2.7578201445861206E-2</c:v>
              </c:pt>
              <c:pt idx="238">
                <c:v>-2.4723821772477561E-2</c:v>
              </c:pt>
              <c:pt idx="239">
                <c:v>-1.4791279261853862E-2</c:v>
              </c:pt>
              <c:pt idx="240">
                <c:v>-1.3252440887669192E-2</c:v>
              </c:pt>
              <c:pt idx="241">
                <c:v>-1.3252440887669192E-2</c:v>
              </c:pt>
              <c:pt idx="242">
                <c:v>-8.2280668220358066E-5</c:v>
              </c:pt>
              <c:pt idx="243">
                <c:v>2.2134765607693119E-3</c:v>
              </c:pt>
              <c:pt idx="244">
                <c:v>2.3279732752388149E-3</c:v>
              </c:pt>
              <c:pt idx="245">
                <c:v>1.9723942028839758E-3</c:v>
              </c:pt>
              <c:pt idx="246">
                <c:v>1.9723942028839758E-3</c:v>
              </c:pt>
              <c:pt idx="247">
                <c:v>1.2776605454069001E-2</c:v>
              </c:pt>
              <c:pt idx="248">
                <c:v>1.4486840789438737E-2</c:v>
              </c:pt>
              <c:pt idx="249">
                <c:v>9.6667759522721664E-3</c:v>
              </c:pt>
              <c:pt idx="250">
                <c:v>8.9317564137780803E-3</c:v>
              </c:pt>
              <c:pt idx="251">
                <c:v>8.9317564137780803E-3</c:v>
              </c:pt>
              <c:pt idx="252">
                <c:v>5.7990149105229261E-3</c:v>
              </c:pt>
              <c:pt idx="253">
                <c:v>2.4596856372132159E-3</c:v>
              </c:pt>
              <c:pt idx="254">
                <c:v>5.7188861982406802E-3</c:v>
              </c:pt>
              <c:pt idx="255">
                <c:v>1.105111654866775E-2</c:v>
              </c:pt>
              <c:pt idx="256">
                <c:v>1.105111654866775E-2</c:v>
              </c:pt>
              <c:pt idx="257">
                <c:v>5.5595148731801824E-3</c:v>
              </c:pt>
              <c:pt idx="258">
                <c:v>7.5914043284694976E-3</c:v>
              </c:pt>
              <c:pt idx="259">
                <c:v>7.9480593787937259E-3</c:v>
              </c:pt>
              <c:pt idx="260">
                <c:v>6.4102336897562395E-3</c:v>
              </c:pt>
              <c:pt idx="261">
                <c:v>6.4102336897562395E-3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45372</c:v>
              </c:pt>
              <c:pt idx="1">
                <c:v>45373</c:v>
              </c:pt>
              <c:pt idx="2">
                <c:v>45376</c:v>
              </c:pt>
              <c:pt idx="3">
                <c:v>45377</c:v>
              </c:pt>
              <c:pt idx="4">
                <c:v>45378</c:v>
              </c:pt>
              <c:pt idx="5">
                <c:v>45379</c:v>
              </c:pt>
              <c:pt idx="6">
                <c:v>45380</c:v>
              </c:pt>
              <c:pt idx="7">
                <c:v>45383</c:v>
              </c:pt>
              <c:pt idx="8">
                <c:v>45384</c:v>
              </c:pt>
              <c:pt idx="9">
                <c:v>45385</c:v>
              </c:pt>
              <c:pt idx="10">
                <c:v>45386</c:v>
              </c:pt>
              <c:pt idx="11">
                <c:v>45387</c:v>
              </c:pt>
              <c:pt idx="12">
                <c:v>45390</c:v>
              </c:pt>
              <c:pt idx="13">
                <c:v>45391</c:v>
              </c:pt>
              <c:pt idx="14">
                <c:v>45392</c:v>
              </c:pt>
              <c:pt idx="15">
                <c:v>45393</c:v>
              </c:pt>
              <c:pt idx="16">
                <c:v>45394</c:v>
              </c:pt>
              <c:pt idx="17">
                <c:v>45397</c:v>
              </c:pt>
              <c:pt idx="18">
                <c:v>45398</c:v>
              </c:pt>
              <c:pt idx="19">
                <c:v>45399</c:v>
              </c:pt>
              <c:pt idx="20">
                <c:v>45400</c:v>
              </c:pt>
              <c:pt idx="21">
                <c:v>45401</c:v>
              </c:pt>
              <c:pt idx="22">
                <c:v>45404</c:v>
              </c:pt>
              <c:pt idx="23">
                <c:v>45405</c:v>
              </c:pt>
              <c:pt idx="24">
                <c:v>45406</c:v>
              </c:pt>
              <c:pt idx="25">
                <c:v>45407</c:v>
              </c:pt>
              <c:pt idx="26">
                <c:v>45408</c:v>
              </c:pt>
              <c:pt idx="27">
                <c:v>45411</c:v>
              </c:pt>
              <c:pt idx="28">
                <c:v>45412</c:v>
              </c:pt>
              <c:pt idx="29">
                <c:v>45413</c:v>
              </c:pt>
              <c:pt idx="30">
                <c:v>45414</c:v>
              </c:pt>
              <c:pt idx="31">
                <c:v>45415</c:v>
              </c:pt>
              <c:pt idx="32">
                <c:v>45418</c:v>
              </c:pt>
              <c:pt idx="33">
                <c:v>45419</c:v>
              </c:pt>
              <c:pt idx="34">
                <c:v>45420</c:v>
              </c:pt>
              <c:pt idx="35">
                <c:v>45421</c:v>
              </c:pt>
              <c:pt idx="36">
                <c:v>45422</c:v>
              </c:pt>
              <c:pt idx="37">
                <c:v>45425</c:v>
              </c:pt>
              <c:pt idx="38">
                <c:v>45426</c:v>
              </c:pt>
              <c:pt idx="39">
                <c:v>45427</c:v>
              </c:pt>
              <c:pt idx="40">
                <c:v>45428</c:v>
              </c:pt>
              <c:pt idx="41">
                <c:v>45429</c:v>
              </c:pt>
              <c:pt idx="42">
                <c:v>45432</c:v>
              </c:pt>
              <c:pt idx="43">
                <c:v>45433</c:v>
              </c:pt>
              <c:pt idx="44">
                <c:v>45434</c:v>
              </c:pt>
              <c:pt idx="45">
                <c:v>45435</c:v>
              </c:pt>
              <c:pt idx="46">
                <c:v>45436</c:v>
              </c:pt>
              <c:pt idx="47">
                <c:v>45439</c:v>
              </c:pt>
              <c:pt idx="48">
                <c:v>45440</c:v>
              </c:pt>
              <c:pt idx="49">
                <c:v>45441</c:v>
              </c:pt>
              <c:pt idx="50">
                <c:v>45442</c:v>
              </c:pt>
              <c:pt idx="51">
                <c:v>45443</c:v>
              </c:pt>
              <c:pt idx="52">
                <c:v>45446</c:v>
              </c:pt>
              <c:pt idx="53">
                <c:v>45447</c:v>
              </c:pt>
              <c:pt idx="54">
                <c:v>45448</c:v>
              </c:pt>
              <c:pt idx="55">
                <c:v>45449</c:v>
              </c:pt>
              <c:pt idx="56">
                <c:v>45450</c:v>
              </c:pt>
              <c:pt idx="57">
                <c:v>45453</c:v>
              </c:pt>
              <c:pt idx="58">
                <c:v>45454</c:v>
              </c:pt>
              <c:pt idx="59">
                <c:v>45455</c:v>
              </c:pt>
              <c:pt idx="60">
                <c:v>45456</c:v>
              </c:pt>
              <c:pt idx="61">
                <c:v>45457</c:v>
              </c:pt>
              <c:pt idx="62">
                <c:v>45460</c:v>
              </c:pt>
              <c:pt idx="63">
                <c:v>45461</c:v>
              </c:pt>
              <c:pt idx="64">
                <c:v>45462</c:v>
              </c:pt>
              <c:pt idx="65">
                <c:v>45463</c:v>
              </c:pt>
              <c:pt idx="66">
                <c:v>45464</c:v>
              </c:pt>
              <c:pt idx="67">
                <c:v>45467</c:v>
              </c:pt>
              <c:pt idx="68">
                <c:v>45468</c:v>
              </c:pt>
              <c:pt idx="69">
                <c:v>45469</c:v>
              </c:pt>
              <c:pt idx="70">
                <c:v>45470</c:v>
              </c:pt>
              <c:pt idx="71">
                <c:v>45471</c:v>
              </c:pt>
              <c:pt idx="72">
                <c:v>45474</c:v>
              </c:pt>
              <c:pt idx="73">
                <c:v>45475</c:v>
              </c:pt>
              <c:pt idx="74">
                <c:v>45476</c:v>
              </c:pt>
              <c:pt idx="75">
                <c:v>45477</c:v>
              </c:pt>
              <c:pt idx="76">
                <c:v>45478</c:v>
              </c:pt>
              <c:pt idx="77">
                <c:v>45481</c:v>
              </c:pt>
              <c:pt idx="78">
                <c:v>45482</c:v>
              </c:pt>
              <c:pt idx="79">
                <c:v>45483</c:v>
              </c:pt>
              <c:pt idx="80">
                <c:v>45484</c:v>
              </c:pt>
              <c:pt idx="81">
                <c:v>45485</c:v>
              </c:pt>
              <c:pt idx="82">
                <c:v>45488</c:v>
              </c:pt>
              <c:pt idx="83">
                <c:v>45489</c:v>
              </c:pt>
              <c:pt idx="84">
                <c:v>45490</c:v>
              </c:pt>
              <c:pt idx="85">
                <c:v>45491</c:v>
              </c:pt>
              <c:pt idx="86">
                <c:v>45492</c:v>
              </c:pt>
              <c:pt idx="87">
                <c:v>45495</c:v>
              </c:pt>
              <c:pt idx="88">
                <c:v>45496</c:v>
              </c:pt>
              <c:pt idx="89">
                <c:v>45497</c:v>
              </c:pt>
              <c:pt idx="90">
                <c:v>45498</c:v>
              </c:pt>
              <c:pt idx="91">
                <c:v>45499</c:v>
              </c:pt>
              <c:pt idx="92">
                <c:v>45502</c:v>
              </c:pt>
              <c:pt idx="93">
                <c:v>45503</c:v>
              </c:pt>
              <c:pt idx="94">
                <c:v>45504</c:v>
              </c:pt>
              <c:pt idx="95">
                <c:v>45505</c:v>
              </c:pt>
              <c:pt idx="96">
                <c:v>45506</c:v>
              </c:pt>
              <c:pt idx="97">
                <c:v>45509</c:v>
              </c:pt>
              <c:pt idx="98">
                <c:v>45510</c:v>
              </c:pt>
              <c:pt idx="99">
                <c:v>45511</c:v>
              </c:pt>
              <c:pt idx="100">
                <c:v>45512</c:v>
              </c:pt>
              <c:pt idx="101">
                <c:v>45513</c:v>
              </c:pt>
              <c:pt idx="102">
                <c:v>45516</c:v>
              </c:pt>
              <c:pt idx="103">
                <c:v>45517</c:v>
              </c:pt>
              <c:pt idx="104">
                <c:v>45518</c:v>
              </c:pt>
              <c:pt idx="105">
                <c:v>45519</c:v>
              </c:pt>
              <c:pt idx="106">
                <c:v>45520</c:v>
              </c:pt>
              <c:pt idx="107">
                <c:v>45523</c:v>
              </c:pt>
              <c:pt idx="108">
                <c:v>45524</c:v>
              </c:pt>
              <c:pt idx="109">
                <c:v>45525</c:v>
              </c:pt>
              <c:pt idx="110">
                <c:v>45526</c:v>
              </c:pt>
              <c:pt idx="111">
                <c:v>45527</c:v>
              </c:pt>
              <c:pt idx="112">
                <c:v>45530</c:v>
              </c:pt>
              <c:pt idx="113">
                <c:v>45531</c:v>
              </c:pt>
              <c:pt idx="114">
                <c:v>45532</c:v>
              </c:pt>
              <c:pt idx="115">
                <c:v>45533</c:v>
              </c:pt>
              <c:pt idx="116">
                <c:v>45534</c:v>
              </c:pt>
              <c:pt idx="117">
                <c:v>45537</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pt idx="204">
                <c:v>45658</c:v>
              </c:pt>
              <c:pt idx="205">
                <c:v>45659</c:v>
              </c:pt>
              <c:pt idx="206">
                <c:v>45660</c:v>
              </c:pt>
              <c:pt idx="207">
                <c:v>45663</c:v>
              </c:pt>
              <c:pt idx="208">
                <c:v>45664</c:v>
              </c:pt>
              <c:pt idx="209">
                <c:v>45665</c:v>
              </c:pt>
              <c:pt idx="210">
                <c:v>45666</c:v>
              </c:pt>
              <c:pt idx="211">
                <c:v>45667</c:v>
              </c:pt>
              <c:pt idx="212">
                <c:v>45670</c:v>
              </c:pt>
              <c:pt idx="213">
                <c:v>45671</c:v>
              </c:pt>
              <c:pt idx="214">
                <c:v>45672</c:v>
              </c:pt>
              <c:pt idx="215">
                <c:v>45673</c:v>
              </c:pt>
              <c:pt idx="216">
                <c:v>45674</c:v>
              </c:pt>
              <c:pt idx="217">
                <c:v>45677</c:v>
              </c:pt>
              <c:pt idx="218">
                <c:v>45678</c:v>
              </c:pt>
              <c:pt idx="219">
                <c:v>45679</c:v>
              </c:pt>
              <c:pt idx="220">
                <c:v>45680</c:v>
              </c:pt>
              <c:pt idx="221">
                <c:v>45681</c:v>
              </c:pt>
              <c:pt idx="222">
                <c:v>45684</c:v>
              </c:pt>
              <c:pt idx="223">
                <c:v>45685</c:v>
              </c:pt>
              <c:pt idx="224">
                <c:v>45686</c:v>
              </c:pt>
              <c:pt idx="225">
                <c:v>45687</c:v>
              </c:pt>
              <c:pt idx="226">
                <c:v>45688</c:v>
              </c:pt>
              <c:pt idx="227">
                <c:v>45691</c:v>
              </c:pt>
              <c:pt idx="228">
                <c:v>45692</c:v>
              </c:pt>
              <c:pt idx="229">
                <c:v>45693</c:v>
              </c:pt>
              <c:pt idx="230">
                <c:v>45694</c:v>
              </c:pt>
              <c:pt idx="231">
                <c:v>45695</c:v>
              </c:pt>
              <c:pt idx="232">
                <c:v>45698</c:v>
              </c:pt>
              <c:pt idx="233">
                <c:v>45699</c:v>
              </c:pt>
              <c:pt idx="234">
                <c:v>45700</c:v>
              </c:pt>
              <c:pt idx="235">
                <c:v>45701</c:v>
              </c:pt>
              <c:pt idx="236">
                <c:v>45702</c:v>
              </c:pt>
              <c:pt idx="237">
                <c:v>45705</c:v>
              </c:pt>
              <c:pt idx="238">
                <c:v>45706</c:v>
              </c:pt>
              <c:pt idx="239">
                <c:v>45707</c:v>
              </c:pt>
              <c:pt idx="240">
                <c:v>45708</c:v>
              </c:pt>
              <c:pt idx="241">
                <c:v>45709</c:v>
              </c:pt>
              <c:pt idx="242">
                <c:v>45712</c:v>
              </c:pt>
              <c:pt idx="243">
                <c:v>45713</c:v>
              </c:pt>
              <c:pt idx="244">
                <c:v>45714</c:v>
              </c:pt>
              <c:pt idx="245">
                <c:v>45715</c:v>
              </c:pt>
              <c:pt idx="246">
                <c:v>45716</c:v>
              </c:pt>
              <c:pt idx="247">
                <c:v>45719</c:v>
              </c:pt>
              <c:pt idx="248">
                <c:v>45720</c:v>
              </c:pt>
              <c:pt idx="249">
                <c:v>45721</c:v>
              </c:pt>
              <c:pt idx="250">
                <c:v>45722</c:v>
              </c:pt>
              <c:pt idx="251">
                <c:v>45723</c:v>
              </c:pt>
              <c:pt idx="252">
                <c:v>45726</c:v>
              </c:pt>
              <c:pt idx="253">
                <c:v>45727</c:v>
              </c:pt>
              <c:pt idx="254">
                <c:v>45728</c:v>
              </c:pt>
              <c:pt idx="255">
                <c:v>45729</c:v>
              </c:pt>
              <c:pt idx="256">
                <c:v>45730</c:v>
              </c:pt>
              <c:pt idx="257">
                <c:v>45733</c:v>
              </c:pt>
              <c:pt idx="258">
                <c:v>45734</c:v>
              </c:pt>
              <c:pt idx="259">
                <c:v>45735</c:v>
              </c:pt>
              <c:pt idx="260">
                <c:v>45736</c:v>
              </c:pt>
              <c:pt idx="261">
                <c:v>45737</c:v>
              </c:pt>
            </c:numLit>
          </c:cat>
          <c:val>
            <c:numLit>
              <c:formatCode>0.0%</c:formatCode>
              <c:ptCount val="262"/>
              <c:pt idx="0">
                <c:v>0</c:v>
              </c:pt>
              <c:pt idx="1">
                <c:v>0</c:v>
              </c:pt>
              <c:pt idx="2">
                <c:v>-1.6488564238069658E-3</c:v>
              </c:pt>
              <c:pt idx="3">
                <c:v>-2.3487514338007554E-3</c:v>
              </c:pt>
              <c:pt idx="4">
                <c:v>-4.1257090163189236E-3</c:v>
              </c:pt>
              <c:pt idx="5">
                <c:v>-2.9985799531930812E-3</c:v>
              </c:pt>
              <c:pt idx="6">
                <c:v>-2.9985799531930812E-3</c:v>
              </c:pt>
              <c:pt idx="7">
                <c:v>-4.3895191384051291E-3</c:v>
              </c:pt>
              <c:pt idx="8">
                <c:v>-2.3710799376551739E-3</c:v>
              </c:pt>
              <c:pt idx="9">
                <c:v>-1.9071995153103316E-2</c:v>
              </c:pt>
              <c:pt idx="10">
                <c:v>-1.9071995153103316E-2</c:v>
              </c:pt>
              <c:pt idx="11">
                <c:v>-1.9071995153103316E-2</c:v>
              </c:pt>
              <c:pt idx="12">
                <c:v>-3.6130857002506622E-2</c:v>
              </c:pt>
              <c:pt idx="13">
                <c:v>-3.6130857002506622E-2</c:v>
              </c:pt>
              <c:pt idx="14">
                <c:v>-3.6130857002506622E-2</c:v>
              </c:pt>
              <c:pt idx="15">
                <c:v>-3.6130857002506622E-2</c:v>
              </c:pt>
              <c:pt idx="16">
                <c:v>-3.6130857002506622E-2</c:v>
              </c:pt>
              <c:pt idx="17">
                <c:v>-4.8542857951813234E-2</c:v>
              </c:pt>
              <c:pt idx="18">
                <c:v>-5.4302460992449064E-2</c:v>
              </c:pt>
              <c:pt idx="19">
                <c:v>-6.297121487547952E-2</c:v>
              </c:pt>
              <c:pt idx="20">
                <c:v>-5.0945013642255454E-2</c:v>
              </c:pt>
              <c:pt idx="21">
                <c:v>-5.0945013642255454E-2</c:v>
              </c:pt>
              <c:pt idx="22">
                <c:v>-4.0823525864118859E-2</c:v>
              </c:pt>
              <c:pt idx="23">
                <c:v>-3.9947880207806929E-2</c:v>
              </c:pt>
              <c:pt idx="24">
                <c:v>-4.0457637648895983E-2</c:v>
              </c:pt>
              <c:pt idx="25">
                <c:v>-4.7741794102190371E-2</c:v>
              </c:pt>
              <c:pt idx="26">
                <c:v>-4.7741713535424002E-2</c:v>
              </c:pt>
              <c:pt idx="27">
                <c:v>-4.8178465976539409E-2</c:v>
              </c:pt>
              <c:pt idx="28">
                <c:v>-4.7348743377124025E-2</c:v>
              </c:pt>
              <c:pt idx="29">
                <c:v>-5.0606403032256941E-2</c:v>
              </c:pt>
              <c:pt idx="30">
                <c:v>-4.9325966922047937E-2</c:v>
              </c:pt>
              <c:pt idx="31">
                <c:v>-4.9325966922047937E-2</c:v>
              </c:pt>
              <c:pt idx="32">
                <c:v>-5.0851210906990851E-2</c:v>
              </c:pt>
              <c:pt idx="33">
                <c:v>-5.1689105278435288E-2</c:v>
              </c:pt>
              <c:pt idx="34">
                <c:v>-4.6637914305964534E-2</c:v>
              </c:pt>
              <c:pt idx="35">
                <c:v>-4.4023522733524501E-2</c:v>
              </c:pt>
              <c:pt idx="36">
                <c:v>-4.4023522733524501E-2</c:v>
              </c:pt>
              <c:pt idx="37">
                <c:v>-1.5964534969774902E-2</c:v>
              </c:pt>
              <c:pt idx="38">
                <c:v>-2.0734893213354866E-2</c:v>
              </c:pt>
              <c:pt idx="39">
                <c:v>-2.3520891998408011E-2</c:v>
              </c:pt>
              <c:pt idx="40">
                <c:v>-2.6062313099488699E-2</c:v>
              </c:pt>
              <c:pt idx="41">
                <c:v>-2.6062313099488699E-2</c:v>
              </c:pt>
              <c:pt idx="42">
                <c:v>-2.8975607375588242E-2</c:v>
              </c:pt>
              <c:pt idx="43">
                <c:v>-3.1203853945803495E-2</c:v>
              </c:pt>
              <c:pt idx="44">
                <c:v>-3.005094351740234E-2</c:v>
              </c:pt>
              <c:pt idx="45">
                <c:v>-3.3745159951503401E-2</c:v>
              </c:pt>
              <c:pt idx="46">
                <c:v>-3.3745159951503401E-2</c:v>
              </c:pt>
              <c:pt idx="47">
                <c:v>-4.0624871237042837E-2</c:v>
              </c:pt>
              <c:pt idx="48">
                <c:v>-4.4070251458085852E-2</c:v>
              </c:pt>
              <c:pt idx="49">
                <c:v>-4.0136176250620714E-2</c:v>
              </c:pt>
              <c:pt idx="50">
                <c:v>-4.6192380087302198E-2</c:v>
              </c:pt>
              <c:pt idx="51">
                <c:v>-4.6192380087302198E-2</c:v>
              </c:pt>
              <c:pt idx="52">
                <c:v>-5.2485680408211111E-2</c:v>
              </c:pt>
              <c:pt idx="53">
                <c:v>-4.9426790475534998E-2</c:v>
              </c:pt>
              <c:pt idx="54">
                <c:v>-4.6549751244353788E-2</c:v>
              </c:pt>
              <c:pt idx="55">
                <c:v>-4.7530939364761049E-2</c:v>
              </c:pt>
              <c:pt idx="56">
                <c:v>-4.7530939364761049E-2</c:v>
              </c:pt>
              <c:pt idx="57">
                <c:v>-4.6350981521896983E-2</c:v>
              </c:pt>
              <c:pt idx="58">
                <c:v>-4.8380113083513421E-2</c:v>
              </c:pt>
              <c:pt idx="59">
                <c:v>-4.9959336802001264E-2</c:v>
              </c:pt>
              <c:pt idx="60">
                <c:v>-5.0156495189128236E-2</c:v>
              </c:pt>
              <c:pt idx="61">
                <c:v>-5.0156495189128236E-2</c:v>
              </c:pt>
              <c:pt idx="62">
                <c:v>-5.0156495189128236E-2</c:v>
              </c:pt>
              <c:pt idx="63">
                <c:v>-5.0156495189128236E-2</c:v>
              </c:pt>
              <c:pt idx="64">
                <c:v>-5.5194104906677199E-2</c:v>
              </c:pt>
              <c:pt idx="65">
                <c:v>-4.9916176034241366E-2</c:v>
              </c:pt>
              <c:pt idx="66">
                <c:v>-4.9916176034241366E-2</c:v>
              </c:pt>
              <c:pt idx="67">
                <c:v>-5.1849087857598453E-2</c:v>
              </c:pt>
              <c:pt idx="68">
                <c:v>-5.2395330534367179E-2</c:v>
              </c:pt>
              <c:pt idx="69">
                <c:v>-6.1176992985857326E-2</c:v>
              </c:pt>
              <c:pt idx="70">
                <c:v>-5.3521193548305424E-2</c:v>
              </c:pt>
              <c:pt idx="71">
                <c:v>-5.3521193548305424E-2</c:v>
              </c:pt>
              <c:pt idx="72">
                <c:v>-6.1213248030775547E-2</c:v>
              </c:pt>
              <c:pt idx="73">
                <c:v>-6.2627885354872403E-2</c:v>
              </c:pt>
              <c:pt idx="74">
                <c:v>-5.9777548252011981E-2</c:v>
              </c:pt>
              <c:pt idx="75">
                <c:v>-5.6537958571647895E-2</c:v>
              </c:pt>
              <c:pt idx="76">
                <c:v>-5.6537958571647895E-2</c:v>
              </c:pt>
              <c:pt idx="77">
                <c:v>-4.7948390310534328E-2</c:v>
              </c:pt>
              <c:pt idx="78">
                <c:v>-4.2184413645432128E-2</c:v>
              </c:pt>
              <c:pt idx="79">
                <c:v>-4.5441267632900018E-2</c:v>
              </c:pt>
              <c:pt idx="80">
                <c:v>-4.1236027708522416E-2</c:v>
              </c:pt>
              <c:pt idx="81">
                <c:v>-4.1236016198984204E-2</c:v>
              </c:pt>
              <c:pt idx="82">
                <c:v>-3.4681115587298361E-2</c:v>
              </c:pt>
              <c:pt idx="83">
                <c:v>-3.6605165066342149E-2</c:v>
              </c:pt>
              <c:pt idx="84">
                <c:v>-3.6251338847015924E-2</c:v>
              </c:pt>
              <c:pt idx="85">
                <c:v>-3.8154924367372556E-2</c:v>
              </c:pt>
              <c:pt idx="86">
                <c:v>-3.8154924367372556E-2</c:v>
              </c:pt>
              <c:pt idx="87">
                <c:v>-3.7539394271426718E-2</c:v>
              </c:pt>
              <c:pt idx="88">
                <c:v>-3.560495167950628E-2</c:v>
              </c:pt>
              <c:pt idx="89">
                <c:v>-3.3075327854946712E-2</c:v>
              </c:pt>
              <c:pt idx="90">
                <c:v>-3.4389394835394049E-2</c:v>
              </c:pt>
              <c:pt idx="91">
                <c:v>-3.4389394835394049E-2</c:v>
              </c:pt>
              <c:pt idx="92">
                <c:v>-2.6581220623342783E-2</c:v>
              </c:pt>
              <c:pt idx="93">
                <c:v>-2.7723484729029746E-2</c:v>
              </c:pt>
              <c:pt idx="94">
                <c:v>-1.2702605276018297E-2</c:v>
              </c:pt>
              <c:pt idx="95">
                <c:v>-1.8084327162763092E-2</c:v>
              </c:pt>
              <c:pt idx="96">
                <c:v>-1.8084327162763092E-2</c:v>
              </c:pt>
              <c:pt idx="97">
                <c:v>-5.7585959560547462E-2</c:v>
              </c:pt>
              <c:pt idx="98">
                <c:v>-4.8445855564965168E-2</c:v>
              </c:pt>
              <c:pt idx="99">
                <c:v>-4.3912835505912073E-2</c:v>
              </c:pt>
              <c:pt idx="100">
                <c:v>-4.0573124353883383E-2</c:v>
              </c:pt>
              <c:pt idx="101">
                <c:v>-4.0573124353883383E-2</c:v>
              </c:pt>
              <c:pt idx="102">
                <c:v>-4.3131556552230332E-2</c:v>
              </c:pt>
              <c:pt idx="103">
                <c:v>-5.1348146722670518E-2</c:v>
              </c:pt>
              <c:pt idx="104">
                <c:v>-3.5821043256757279E-2</c:v>
              </c:pt>
              <c:pt idx="105">
                <c:v>-3.3444588364823891E-2</c:v>
              </c:pt>
              <c:pt idx="106">
                <c:v>-3.3444588364823891E-2</c:v>
              </c:pt>
              <c:pt idx="107">
                <c:v>-3.3657675952638688E-2</c:v>
              </c:pt>
              <c:pt idx="108">
                <c:v>-3.6540193723941017E-2</c:v>
              </c:pt>
              <c:pt idx="109">
                <c:v>-3.5067318137213532E-2</c:v>
              </c:pt>
              <c:pt idx="110">
                <c:v>-3.1364550116326995E-2</c:v>
              </c:pt>
              <c:pt idx="111">
                <c:v>-3.1364550116326995E-2</c:v>
              </c:pt>
              <c:pt idx="112">
                <c:v>-3.0617224299949619E-2</c:v>
              </c:pt>
              <c:pt idx="113">
                <c:v>-2.6415747994520511E-2</c:v>
              </c:pt>
              <c:pt idx="114">
                <c:v>-3.0471513547992379E-2</c:v>
              </c:pt>
              <c:pt idx="115">
                <c:v>-2.8027785406043892E-2</c:v>
              </c:pt>
              <c:pt idx="116">
                <c:v>-2.8027785406043892E-2</c:v>
              </c:pt>
              <c:pt idx="117">
                <c:v>-3.2158984472021812E-2</c:v>
              </c:pt>
              <c:pt idx="118">
                <c:v>-3.0073041830495417E-2</c:v>
              </c:pt>
              <c:pt idx="119">
                <c:v>-3.4358215496764322E-2</c:v>
              </c:pt>
              <c:pt idx="120">
                <c:v>-3.2207531703598136E-2</c:v>
              </c:pt>
              <c:pt idx="121">
                <c:v>-3.2207531703598136E-2</c:v>
              </c:pt>
              <c:pt idx="122">
                <c:v>-3.5171341342283835E-2</c:v>
              </c:pt>
              <c:pt idx="123">
                <c:v>-3.0457287758938745E-2</c:v>
              </c:pt>
              <c:pt idx="124">
                <c:v>-4.188567207530558E-2</c:v>
              </c:pt>
              <c:pt idx="125">
                <c:v>-3.9998441608545376E-2</c:v>
              </c:pt>
              <c:pt idx="126">
                <c:v>-3.9998441608545376E-2</c:v>
              </c:pt>
              <c:pt idx="127">
                <c:v>-3.7258607580688219E-2</c:v>
              </c:pt>
              <c:pt idx="128">
                <c:v>-3.6984427364801564E-2</c:v>
              </c:pt>
              <c:pt idx="129">
                <c:v>-3.6943752657264572E-2</c:v>
              </c:pt>
              <c:pt idx="130">
                <c:v>-3.0272237405860603E-2</c:v>
              </c:pt>
              <c:pt idx="131">
                <c:v>-3.0272237405860603E-2</c:v>
              </c:pt>
              <c:pt idx="132">
                <c:v>-3.4683210323226965E-2</c:v>
              </c:pt>
              <c:pt idx="133">
                <c:v>-3.3122954323477338E-2</c:v>
              </c:pt>
              <c:pt idx="134">
                <c:v>-2.6813321968048087E-2</c:v>
              </c:pt>
              <c:pt idx="135">
                <c:v>-2.678800098429579E-2</c:v>
              </c:pt>
              <c:pt idx="136">
                <c:v>-2.678800098429579E-2</c:v>
              </c:pt>
              <c:pt idx="137">
                <c:v>-3.503840617758347E-2</c:v>
              </c:pt>
              <c:pt idx="138">
                <c:v>-3.4687077528018251E-2</c:v>
              </c:pt>
              <c:pt idx="139">
                <c:v>-4.6495460753280815E-2</c:v>
              </c:pt>
              <c:pt idx="140">
                <c:v>-5.3736030585906813E-2</c:v>
              </c:pt>
              <c:pt idx="141">
                <c:v>-5.3736030585906813E-2</c:v>
              </c:pt>
              <c:pt idx="142">
                <c:v>-5.7493250231399284E-2</c:v>
              </c:pt>
              <c:pt idx="143">
                <c:v>-5.1874500917655442E-2</c:v>
              </c:pt>
              <c:pt idx="144">
                <c:v>-5.3170958304856852E-2</c:v>
              </c:pt>
              <c:pt idx="145">
                <c:v>-5.1378600960401921E-2</c:v>
              </c:pt>
              <c:pt idx="146">
                <c:v>-5.1378600960401921E-2</c:v>
              </c:pt>
              <c:pt idx="147">
                <c:v>-5.5163362930494175E-2</c:v>
              </c:pt>
              <c:pt idx="148">
                <c:v>-5.0531924811410556E-2</c:v>
              </c:pt>
              <c:pt idx="149">
                <c:v>-4.8825278996957655E-2</c:v>
              </c:pt>
              <c:pt idx="150">
                <c:v>-5.0478785274144511E-2</c:v>
              </c:pt>
              <c:pt idx="151">
                <c:v>-5.0478785274144511E-2</c:v>
              </c:pt>
              <c:pt idx="152">
                <c:v>-5.7073117563255837E-2</c:v>
              </c:pt>
              <c:pt idx="153">
                <c:v>-5.8860917130635348E-2</c:v>
              </c:pt>
              <c:pt idx="154">
                <c:v>-6.4427758427686554E-2</c:v>
              </c:pt>
              <c:pt idx="155">
                <c:v>-6.7683438442271426E-2</c:v>
              </c:pt>
              <c:pt idx="156">
                <c:v>-6.7683438442271426E-2</c:v>
              </c:pt>
              <c:pt idx="157">
                <c:v>-5.160363544873281E-2</c:v>
              </c:pt>
              <c:pt idx="158">
                <c:v>-5.3237345320440554E-2</c:v>
              </c:pt>
              <c:pt idx="159">
                <c:v>-5.2054153297379169E-2</c:v>
              </c:pt>
              <c:pt idx="160">
                <c:v>-4.8749051326324677E-2</c:v>
              </c:pt>
              <c:pt idx="161">
                <c:v>-4.8749051326324677E-2</c:v>
              </c:pt>
              <c:pt idx="162">
                <c:v>-4.8662902433875943E-2</c:v>
              </c:pt>
              <c:pt idx="163">
                <c:v>-4.6697476165473151E-2</c:v>
              </c:pt>
              <c:pt idx="164">
                <c:v>-4.1992089264294208E-2</c:v>
              </c:pt>
              <c:pt idx="165">
                <c:v>-4.3510369978705055E-2</c:v>
              </c:pt>
              <c:pt idx="166">
                <c:v>-4.3510369978705055E-2</c:v>
              </c:pt>
              <c:pt idx="167">
                <c:v>-3.3737275917925968E-2</c:v>
              </c:pt>
              <c:pt idx="168">
                <c:v>-3.2760369345680385E-2</c:v>
              </c:pt>
              <c:pt idx="169">
                <c:v>-2.5724611742997561E-2</c:v>
              </c:pt>
              <c:pt idx="170">
                <c:v>-2.4481938427193928E-2</c:v>
              </c:pt>
              <c:pt idx="171">
                <c:v>-2.4481938427193928E-2</c:v>
              </c:pt>
              <c:pt idx="172">
                <c:v>-1.7320485159256327E-2</c:v>
              </c:pt>
              <c:pt idx="173">
                <c:v>-1.5346679947139008E-2</c:v>
              </c:pt>
              <c:pt idx="174">
                <c:v>-1.5827180142455877E-2</c:v>
              </c:pt>
              <c:pt idx="175">
                <c:v>-2.1145887308271161E-2</c:v>
              </c:pt>
              <c:pt idx="176">
                <c:v>-2.1145887308271161E-2</c:v>
              </c:pt>
              <c:pt idx="177">
                <c:v>-3.043849268327159E-2</c:v>
              </c:pt>
              <c:pt idx="178">
                <c:v>-2.9125024198803806E-2</c:v>
              </c:pt>
              <c:pt idx="179">
                <c:v>-3.2849856004169231E-2</c:v>
              </c:pt>
              <c:pt idx="180">
                <c:v>-3.0602653224753973E-2</c:v>
              </c:pt>
              <c:pt idx="181">
                <c:v>-3.0602653224753973E-2</c:v>
              </c:pt>
              <c:pt idx="182">
                <c:v>-3.1175091610168293E-2</c:v>
              </c:pt>
              <c:pt idx="183">
                <c:v>-3.0692105354628518E-2</c:v>
              </c:pt>
              <c:pt idx="184">
                <c:v>-2.646056613576242E-2</c:v>
              </c:pt>
              <c:pt idx="185">
                <c:v>-2.4500848598241864E-2</c:v>
              </c:pt>
              <c:pt idx="186">
                <c:v>-2.4500848598241864E-2</c:v>
              </c:pt>
              <c:pt idx="187">
                <c:v>-2.2313909760157347E-2</c:v>
              </c:pt>
              <c:pt idx="188">
                <c:v>-2.3422450919301285E-2</c:v>
              </c:pt>
              <c:pt idx="189">
                <c:v>-2.1815776952518351E-2</c:v>
              </c:pt>
              <c:pt idx="190">
                <c:v>-2.0359578686453217E-2</c:v>
              </c:pt>
              <c:pt idx="191">
                <c:v>-2.0359578686453217E-2</c:v>
              </c:pt>
              <c:pt idx="192">
                <c:v>-2.63105047784149E-2</c:v>
              </c:pt>
              <c:pt idx="193">
                <c:v>-2.7707382885270859E-2</c:v>
              </c:pt>
              <c:pt idx="194">
                <c:v>-2.5718799426272532E-2</c:v>
              </c:pt>
              <c:pt idx="195">
                <c:v>-2.5660653239946485E-2</c:v>
              </c:pt>
              <c:pt idx="196">
                <c:v>-2.5660653239946485E-2</c:v>
              </c:pt>
              <c:pt idx="197">
                <c:v>-2.3527636587716616E-2</c:v>
              </c:pt>
              <c:pt idx="198">
                <c:v>-2.0924374738589657E-2</c:v>
              </c:pt>
              <c:pt idx="199">
                <c:v>-1.7230664724163569E-2</c:v>
              </c:pt>
              <c:pt idx="200">
                <c:v>-1.7674806288719536E-2</c:v>
              </c:pt>
              <c:pt idx="201">
                <c:v>-1.7674806288719536E-2</c:v>
              </c:pt>
              <c:pt idx="202">
                <c:v>-1.5278370838697763E-2</c:v>
              </c:pt>
              <c:pt idx="203">
                <c:v>-1.3962209122321712E-2</c:v>
              </c:pt>
              <c:pt idx="204">
                <c:v>-1.3962209122321712E-2</c:v>
              </c:pt>
              <c:pt idx="205">
                <c:v>-1.3962209122321712E-2</c:v>
              </c:pt>
              <c:pt idx="206">
                <c:v>-1.3962209122321712E-2</c:v>
              </c:pt>
              <c:pt idx="207">
                <c:v>-1.1514533208815569E-2</c:v>
              </c:pt>
              <c:pt idx="208">
                <c:v>-4.4807667562185571E-3</c:v>
              </c:pt>
              <c:pt idx="209">
                <c:v>4.6305173560390323E-4</c:v>
              </c:pt>
              <c:pt idx="210">
                <c:v>6.6409804469060862E-3</c:v>
              </c:pt>
              <c:pt idx="211">
                <c:v>6.6409804469060862E-3</c:v>
              </c:pt>
              <c:pt idx="212">
                <c:v>-4.7337694220578319E-3</c:v>
              </c:pt>
              <c:pt idx="213">
                <c:v>2.7251938954331312E-3</c:v>
              </c:pt>
              <c:pt idx="214">
                <c:v>6.7833994709756151E-3</c:v>
              </c:pt>
              <c:pt idx="215">
                <c:v>7.4624391979878357E-3</c:v>
              </c:pt>
              <c:pt idx="216">
                <c:v>7.4624391979878357E-3</c:v>
              </c:pt>
              <c:pt idx="217">
                <c:v>1.366001469077438E-2</c:v>
              </c:pt>
              <c:pt idx="218">
                <c:v>1.9523030930962859E-2</c:v>
              </c:pt>
              <c:pt idx="219">
                <c:v>2.9444126141774829E-2</c:v>
              </c:pt>
              <c:pt idx="220">
                <c:v>3.0642038864026944E-2</c:v>
              </c:pt>
              <c:pt idx="221">
                <c:v>3.0642038864026944E-2</c:v>
              </c:pt>
              <c:pt idx="222">
                <c:v>5.9397848591105973E-2</c:v>
              </c:pt>
              <c:pt idx="223">
                <c:v>5.2430607268549423E-2</c:v>
              </c:pt>
              <c:pt idx="224">
                <c:v>4.2363686210399321E-2</c:v>
              </c:pt>
              <c:pt idx="225">
                <c:v>4.2363686210399321E-2</c:v>
              </c:pt>
              <c:pt idx="226">
                <c:v>4.2363686210399321E-2</c:v>
              </c:pt>
              <c:pt idx="227">
                <c:v>6.0542990081310144E-2</c:v>
              </c:pt>
              <c:pt idx="228">
                <c:v>6.600146907743909E-2</c:v>
              </c:pt>
              <c:pt idx="229">
                <c:v>6.5085540037884693E-2</c:v>
              </c:pt>
              <c:pt idx="230">
                <c:v>6.0367158868225523E-2</c:v>
              </c:pt>
              <c:pt idx="231">
                <c:v>6.0367158868225523E-2</c:v>
              </c:pt>
              <c:pt idx="232">
                <c:v>6.8036551070237428E-2</c:v>
              </c:pt>
              <c:pt idx="233">
                <c:v>6.9309149185021068E-2</c:v>
              </c:pt>
              <c:pt idx="234">
                <c:v>7.33954840716049E-2</c:v>
              </c:pt>
              <c:pt idx="235">
                <c:v>7.7684870228807323E-2</c:v>
              </c:pt>
              <c:pt idx="236">
                <c:v>7.7684870228807323E-2</c:v>
              </c:pt>
              <c:pt idx="237">
                <c:v>7.6960080087969729E-2</c:v>
              </c:pt>
              <c:pt idx="238">
                <c:v>8.5260010823569488E-2</c:v>
              </c:pt>
              <c:pt idx="239">
                <c:v>8.8695999261548142E-2</c:v>
              </c:pt>
              <c:pt idx="240">
                <c:v>9.8452899402263538E-2</c:v>
              </c:pt>
              <c:pt idx="241">
                <c:v>9.8452899402263538E-2</c:v>
              </c:pt>
              <c:pt idx="242">
                <c:v>9.2713691263086595E-2</c:v>
              </c:pt>
              <c:pt idx="243">
                <c:v>9.2713691263086595E-2</c:v>
              </c:pt>
              <c:pt idx="244">
                <c:v>9.2713691263086595E-2</c:v>
              </c:pt>
              <c:pt idx="245">
                <c:v>9.2713691263086595E-2</c:v>
              </c:pt>
              <c:pt idx="246">
                <c:v>9.2713691263086595E-2</c:v>
              </c:pt>
              <c:pt idx="247">
                <c:v>0.10529893377941235</c:v>
              </c:pt>
              <c:pt idx="248">
                <c:v>0.10360243937753655</c:v>
              </c:pt>
              <c:pt idx="249">
                <c:v>9.9580155070308374E-2</c:v>
              </c:pt>
              <c:pt idx="250">
                <c:v>9.5116779226112502E-2</c:v>
              </c:pt>
              <c:pt idx="251">
                <c:v>9.5116779226112502E-2</c:v>
              </c:pt>
              <c:pt idx="252">
                <c:v>9.0039852926518726E-2</c:v>
              </c:pt>
              <c:pt idx="253">
                <c:v>7.9998954933943267E-2</c:v>
              </c:pt>
              <c:pt idx="254">
                <c:v>7.9459779113549178E-2</c:v>
              </c:pt>
              <c:pt idx="255">
                <c:v>7.3518095180657106E-2</c:v>
              </c:pt>
              <c:pt idx="256">
                <c:v>7.3518095180657106E-2</c:v>
              </c:pt>
              <c:pt idx="257">
                <c:v>6.5508400466550487E-2</c:v>
              </c:pt>
              <c:pt idx="258">
                <c:v>7.284248529598969E-2</c:v>
              </c:pt>
              <c:pt idx="259">
                <c:v>7.619115086863637E-2</c:v>
              </c:pt>
              <c:pt idx="260">
                <c:v>8.5448859324210424E-2</c:v>
              </c:pt>
              <c:pt idx="261">
                <c:v>8.5448859324210424E-2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45372</c:v>
              </c:pt>
              <c:pt idx="1">
                <c:v>45373</c:v>
              </c:pt>
              <c:pt idx="2">
                <c:v>45376</c:v>
              </c:pt>
              <c:pt idx="3">
                <c:v>45377</c:v>
              </c:pt>
              <c:pt idx="4">
                <c:v>45378</c:v>
              </c:pt>
              <c:pt idx="5">
                <c:v>45379</c:v>
              </c:pt>
              <c:pt idx="6">
                <c:v>45380</c:v>
              </c:pt>
              <c:pt idx="7">
                <c:v>45383</c:v>
              </c:pt>
              <c:pt idx="8">
                <c:v>45384</c:v>
              </c:pt>
              <c:pt idx="9">
                <c:v>45385</c:v>
              </c:pt>
              <c:pt idx="10">
                <c:v>45386</c:v>
              </c:pt>
              <c:pt idx="11">
                <c:v>45387</c:v>
              </c:pt>
              <c:pt idx="12">
                <c:v>45390</c:v>
              </c:pt>
              <c:pt idx="13">
                <c:v>45391</c:v>
              </c:pt>
              <c:pt idx="14">
                <c:v>45392</c:v>
              </c:pt>
              <c:pt idx="15">
                <c:v>45393</c:v>
              </c:pt>
              <c:pt idx="16">
                <c:v>45394</c:v>
              </c:pt>
              <c:pt idx="17">
                <c:v>45397</c:v>
              </c:pt>
              <c:pt idx="18">
                <c:v>45398</c:v>
              </c:pt>
              <c:pt idx="19">
                <c:v>45399</c:v>
              </c:pt>
              <c:pt idx="20">
                <c:v>45400</c:v>
              </c:pt>
              <c:pt idx="21">
                <c:v>45401</c:v>
              </c:pt>
              <c:pt idx="22">
                <c:v>45404</c:v>
              </c:pt>
              <c:pt idx="23">
                <c:v>45405</c:v>
              </c:pt>
              <c:pt idx="24">
                <c:v>45406</c:v>
              </c:pt>
              <c:pt idx="25">
                <c:v>45407</c:v>
              </c:pt>
              <c:pt idx="26">
                <c:v>45408</c:v>
              </c:pt>
              <c:pt idx="27">
                <c:v>45411</c:v>
              </c:pt>
              <c:pt idx="28">
                <c:v>45412</c:v>
              </c:pt>
              <c:pt idx="29">
                <c:v>45413</c:v>
              </c:pt>
              <c:pt idx="30">
                <c:v>45414</c:v>
              </c:pt>
              <c:pt idx="31">
                <c:v>45415</c:v>
              </c:pt>
              <c:pt idx="32">
                <c:v>45418</c:v>
              </c:pt>
              <c:pt idx="33">
                <c:v>45419</c:v>
              </c:pt>
              <c:pt idx="34">
                <c:v>45420</c:v>
              </c:pt>
              <c:pt idx="35">
                <c:v>45421</c:v>
              </c:pt>
              <c:pt idx="36">
                <c:v>45422</c:v>
              </c:pt>
              <c:pt idx="37">
                <c:v>45425</c:v>
              </c:pt>
              <c:pt idx="38">
                <c:v>45426</c:v>
              </c:pt>
              <c:pt idx="39">
                <c:v>45427</c:v>
              </c:pt>
              <c:pt idx="40">
                <c:v>45428</c:v>
              </c:pt>
              <c:pt idx="41">
                <c:v>45429</c:v>
              </c:pt>
              <c:pt idx="42">
                <c:v>45432</c:v>
              </c:pt>
              <c:pt idx="43">
                <c:v>45433</c:v>
              </c:pt>
              <c:pt idx="44">
                <c:v>45434</c:v>
              </c:pt>
              <c:pt idx="45">
                <c:v>45435</c:v>
              </c:pt>
              <c:pt idx="46">
                <c:v>45436</c:v>
              </c:pt>
              <c:pt idx="47">
                <c:v>45439</c:v>
              </c:pt>
              <c:pt idx="48">
                <c:v>45440</c:v>
              </c:pt>
              <c:pt idx="49">
                <c:v>45441</c:v>
              </c:pt>
              <c:pt idx="50">
                <c:v>45442</c:v>
              </c:pt>
              <c:pt idx="51">
                <c:v>45443</c:v>
              </c:pt>
              <c:pt idx="52">
                <c:v>45446</c:v>
              </c:pt>
              <c:pt idx="53">
                <c:v>45447</c:v>
              </c:pt>
              <c:pt idx="54">
                <c:v>45448</c:v>
              </c:pt>
              <c:pt idx="55">
                <c:v>45449</c:v>
              </c:pt>
              <c:pt idx="56">
                <c:v>45450</c:v>
              </c:pt>
              <c:pt idx="57">
                <c:v>45453</c:v>
              </c:pt>
              <c:pt idx="58">
                <c:v>45454</c:v>
              </c:pt>
              <c:pt idx="59">
                <c:v>45455</c:v>
              </c:pt>
              <c:pt idx="60">
                <c:v>45456</c:v>
              </c:pt>
              <c:pt idx="61">
                <c:v>45457</c:v>
              </c:pt>
              <c:pt idx="62">
                <c:v>45460</c:v>
              </c:pt>
              <c:pt idx="63">
                <c:v>45461</c:v>
              </c:pt>
              <c:pt idx="64">
                <c:v>45462</c:v>
              </c:pt>
              <c:pt idx="65">
                <c:v>45463</c:v>
              </c:pt>
              <c:pt idx="66">
                <c:v>45464</c:v>
              </c:pt>
              <c:pt idx="67">
                <c:v>45467</c:v>
              </c:pt>
              <c:pt idx="68">
                <c:v>45468</c:v>
              </c:pt>
              <c:pt idx="69">
                <c:v>45469</c:v>
              </c:pt>
              <c:pt idx="70">
                <c:v>45470</c:v>
              </c:pt>
              <c:pt idx="71">
                <c:v>45471</c:v>
              </c:pt>
              <c:pt idx="72">
                <c:v>45474</c:v>
              </c:pt>
              <c:pt idx="73">
                <c:v>45475</c:v>
              </c:pt>
              <c:pt idx="74">
                <c:v>45476</c:v>
              </c:pt>
              <c:pt idx="75">
                <c:v>45477</c:v>
              </c:pt>
              <c:pt idx="76">
                <c:v>45478</c:v>
              </c:pt>
              <c:pt idx="77">
                <c:v>45481</c:v>
              </c:pt>
              <c:pt idx="78">
                <c:v>45482</c:v>
              </c:pt>
              <c:pt idx="79">
                <c:v>45483</c:v>
              </c:pt>
              <c:pt idx="80">
                <c:v>45484</c:v>
              </c:pt>
              <c:pt idx="81">
                <c:v>45485</c:v>
              </c:pt>
              <c:pt idx="82">
                <c:v>45488</c:v>
              </c:pt>
              <c:pt idx="83">
                <c:v>45489</c:v>
              </c:pt>
              <c:pt idx="84">
                <c:v>45490</c:v>
              </c:pt>
              <c:pt idx="85">
                <c:v>45491</c:v>
              </c:pt>
              <c:pt idx="86">
                <c:v>45492</c:v>
              </c:pt>
              <c:pt idx="87">
                <c:v>45495</c:v>
              </c:pt>
              <c:pt idx="88">
                <c:v>45496</c:v>
              </c:pt>
              <c:pt idx="89">
                <c:v>45497</c:v>
              </c:pt>
              <c:pt idx="90">
                <c:v>45498</c:v>
              </c:pt>
              <c:pt idx="91">
                <c:v>45499</c:v>
              </c:pt>
              <c:pt idx="92">
                <c:v>45502</c:v>
              </c:pt>
              <c:pt idx="93">
                <c:v>45503</c:v>
              </c:pt>
              <c:pt idx="94">
                <c:v>45504</c:v>
              </c:pt>
              <c:pt idx="95">
                <c:v>45505</c:v>
              </c:pt>
              <c:pt idx="96">
                <c:v>45506</c:v>
              </c:pt>
              <c:pt idx="97">
                <c:v>45509</c:v>
              </c:pt>
              <c:pt idx="98">
                <c:v>45510</c:v>
              </c:pt>
              <c:pt idx="99">
                <c:v>45511</c:v>
              </c:pt>
              <c:pt idx="100">
                <c:v>45512</c:v>
              </c:pt>
              <c:pt idx="101">
                <c:v>45513</c:v>
              </c:pt>
              <c:pt idx="102">
                <c:v>45516</c:v>
              </c:pt>
              <c:pt idx="103">
                <c:v>45517</c:v>
              </c:pt>
              <c:pt idx="104">
                <c:v>45518</c:v>
              </c:pt>
              <c:pt idx="105">
                <c:v>45519</c:v>
              </c:pt>
              <c:pt idx="106">
                <c:v>45520</c:v>
              </c:pt>
              <c:pt idx="107">
                <c:v>45523</c:v>
              </c:pt>
              <c:pt idx="108">
                <c:v>45524</c:v>
              </c:pt>
              <c:pt idx="109">
                <c:v>45525</c:v>
              </c:pt>
              <c:pt idx="110">
                <c:v>45526</c:v>
              </c:pt>
              <c:pt idx="111">
                <c:v>45527</c:v>
              </c:pt>
              <c:pt idx="112">
                <c:v>45530</c:v>
              </c:pt>
              <c:pt idx="113">
                <c:v>45531</c:v>
              </c:pt>
              <c:pt idx="114">
                <c:v>45532</c:v>
              </c:pt>
              <c:pt idx="115">
                <c:v>45533</c:v>
              </c:pt>
              <c:pt idx="116">
                <c:v>45534</c:v>
              </c:pt>
              <c:pt idx="117">
                <c:v>45537</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pt idx="204">
                <c:v>45658</c:v>
              </c:pt>
              <c:pt idx="205">
                <c:v>45659</c:v>
              </c:pt>
              <c:pt idx="206">
                <c:v>45660</c:v>
              </c:pt>
              <c:pt idx="207">
                <c:v>45663</c:v>
              </c:pt>
              <c:pt idx="208">
                <c:v>45664</c:v>
              </c:pt>
              <c:pt idx="209">
                <c:v>45665</c:v>
              </c:pt>
              <c:pt idx="210">
                <c:v>45666</c:v>
              </c:pt>
              <c:pt idx="211">
                <c:v>45667</c:v>
              </c:pt>
              <c:pt idx="212">
                <c:v>45670</c:v>
              </c:pt>
              <c:pt idx="213">
                <c:v>45671</c:v>
              </c:pt>
              <c:pt idx="214">
                <c:v>45672</c:v>
              </c:pt>
              <c:pt idx="215">
                <c:v>45673</c:v>
              </c:pt>
              <c:pt idx="216">
                <c:v>45674</c:v>
              </c:pt>
              <c:pt idx="217">
                <c:v>45677</c:v>
              </c:pt>
              <c:pt idx="218">
                <c:v>45678</c:v>
              </c:pt>
              <c:pt idx="219">
                <c:v>45679</c:v>
              </c:pt>
              <c:pt idx="220">
                <c:v>45680</c:v>
              </c:pt>
              <c:pt idx="221">
                <c:v>45681</c:v>
              </c:pt>
              <c:pt idx="222">
                <c:v>45684</c:v>
              </c:pt>
              <c:pt idx="223">
                <c:v>45685</c:v>
              </c:pt>
              <c:pt idx="224">
                <c:v>45686</c:v>
              </c:pt>
              <c:pt idx="225">
                <c:v>45687</c:v>
              </c:pt>
              <c:pt idx="226">
                <c:v>45688</c:v>
              </c:pt>
              <c:pt idx="227">
                <c:v>45691</c:v>
              </c:pt>
              <c:pt idx="228">
                <c:v>45692</c:v>
              </c:pt>
              <c:pt idx="229">
                <c:v>45693</c:v>
              </c:pt>
              <c:pt idx="230">
                <c:v>45694</c:v>
              </c:pt>
              <c:pt idx="231">
                <c:v>45695</c:v>
              </c:pt>
              <c:pt idx="232">
                <c:v>45698</c:v>
              </c:pt>
              <c:pt idx="233">
                <c:v>45699</c:v>
              </c:pt>
              <c:pt idx="234">
                <c:v>45700</c:v>
              </c:pt>
              <c:pt idx="235">
                <c:v>45701</c:v>
              </c:pt>
              <c:pt idx="236">
                <c:v>45702</c:v>
              </c:pt>
              <c:pt idx="237">
                <c:v>45705</c:v>
              </c:pt>
              <c:pt idx="238">
                <c:v>45706</c:v>
              </c:pt>
              <c:pt idx="239">
                <c:v>45707</c:v>
              </c:pt>
              <c:pt idx="240">
                <c:v>45708</c:v>
              </c:pt>
              <c:pt idx="241">
                <c:v>45709</c:v>
              </c:pt>
              <c:pt idx="242">
                <c:v>45712</c:v>
              </c:pt>
              <c:pt idx="243">
                <c:v>45713</c:v>
              </c:pt>
              <c:pt idx="244">
                <c:v>45714</c:v>
              </c:pt>
              <c:pt idx="245">
                <c:v>45715</c:v>
              </c:pt>
              <c:pt idx="246">
                <c:v>45716</c:v>
              </c:pt>
              <c:pt idx="247">
                <c:v>45719</c:v>
              </c:pt>
              <c:pt idx="248">
                <c:v>45720</c:v>
              </c:pt>
              <c:pt idx="249">
                <c:v>45721</c:v>
              </c:pt>
              <c:pt idx="250">
                <c:v>45722</c:v>
              </c:pt>
              <c:pt idx="251">
                <c:v>45723</c:v>
              </c:pt>
              <c:pt idx="252">
                <c:v>45726</c:v>
              </c:pt>
              <c:pt idx="253">
                <c:v>45727</c:v>
              </c:pt>
              <c:pt idx="254">
                <c:v>45728</c:v>
              </c:pt>
              <c:pt idx="255">
                <c:v>45729</c:v>
              </c:pt>
              <c:pt idx="256">
                <c:v>45730</c:v>
              </c:pt>
              <c:pt idx="257">
                <c:v>45733</c:v>
              </c:pt>
              <c:pt idx="258">
                <c:v>45734</c:v>
              </c:pt>
              <c:pt idx="259">
                <c:v>45735</c:v>
              </c:pt>
              <c:pt idx="260">
                <c:v>45736</c:v>
              </c:pt>
              <c:pt idx="261">
                <c:v>45737</c:v>
              </c:pt>
            </c:numLit>
          </c:cat>
          <c:val>
            <c:numLit>
              <c:formatCode>0.0%</c:formatCode>
              <c:ptCount val="262"/>
              <c:pt idx="0">
                <c:v>0</c:v>
              </c:pt>
              <c:pt idx="1">
                <c:v>0</c:v>
              </c:pt>
              <c:pt idx="2">
                <c:v>-1.5761293768058349E-2</c:v>
              </c:pt>
              <c:pt idx="3">
                <c:v>-1.9896750516932071E-2</c:v>
              </c:pt>
              <c:pt idx="4">
                <c:v>-2.6058854944061793E-2</c:v>
              </c:pt>
              <c:pt idx="5">
                <c:v>-2.6798307475317307E-2</c:v>
              </c:pt>
              <c:pt idx="6">
                <c:v>-2.6798307475317307E-2</c:v>
              </c:pt>
              <c:pt idx="7">
                <c:v>-3.1344571185999648E-2</c:v>
              </c:pt>
              <c:pt idx="8">
                <c:v>-4.1573664535034971E-2</c:v>
              </c:pt>
              <c:pt idx="9">
                <c:v>-5.4062196174017862E-2</c:v>
              </c:pt>
              <c:pt idx="10">
                <c:v>-4.2258342804716076E-2</c:v>
              </c:pt>
              <c:pt idx="11">
                <c:v>-4.2258342804716076E-2</c:v>
              </c:pt>
              <c:pt idx="12">
                <c:v>-3.0495570131595096E-2</c:v>
              </c:pt>
              <c:pt idx="13">
                <c:v>-3.0495570131595096E-2</c:v>
              </c:pt>
              <c:pt idx="14">
                <c:v>-3.0495570131595096E-2</c:v>
              </c:pt>
              <c:pt idx="15">
                <c:v>-3.0495570131595096E-2</c:v>
              </c:pt>
              <c:pt idx="16">
                <c:v>-3.0495570131595096E-2</c:v>
              </c:pt>
              <c:pt idx="17">
                <c:v>-3.4261300614841117E-2</c:v>
              </c:pt>
              <c:pt idx="18">
                <c:v>-3.9519629725991767E-2</c:v>
              </c:pt>
              <c:pt idx="19">
                <c:v>-3.7972256836512508E-2</c:v>
              </c:pt>
              <c:pt idx="20">
                <c:v>-4.3394908732386606E-2</c:v>
              </c:pt>
              <c:pt idx="21">
                <c:v>-4.3394908732386606E-2</c:v>
              </c:pt>
              <c:pt idx="22">
                <c:v>-6.1908609144562976E-2</c:v>
              </c:pt>
              <c:pt idx="23">
                <c:v>-5.6294247333178116E-2</c:v>
              </c:pt>
              <c:pt idx="24">
                <c:v>-6.0635107562956092E-2</c:v>
              </c:pt>
              <c:pt idx="25">
                <c:v>-6.2196174017828953E-2</c:v>
              </c:pt>
              <c:pt idx="26">
                <c:v>-6.2196174017828953E-2</c:v>
              </c:pt>
              <c:pt idx="27">
                <c:v>-5.351445355827289E-2</c:v>
              </c:pt>
              <c:pt idx="28">
                <c:v>-5.4637325920549928E-2</c:v>
              </c:pt>
              <c:pt idx="29">
                <c:v>-5.6746134991167541E-2</c:v>
              </c:pt>
              <c:pt idx="30">
                <c:v>-6.5195064839032146E-2</c:v>
              </c:pt>
              <c:pt idx="31">
                <c:v>-6.5195064839032146E-2</c:v>
              </c:pt>
              <c:pt idx="32">
                <c:v>-6.0950059567009496E-2</c:v>
              </c:pt>
              <c:pt idx="33">
                <c:v>-6.4031111780574301E-2</c:v>
              </c:pt>
              <c:pt idx="34">
                <c:v>-6.1552576444328766E-2</c:v>
              </c:pt>
              <c:pt idx="35">
                <c:v>-6.3592917687978368E-2</c:v>
              </c:pt>
              <c:pt idx="36">
                <c:v>-6.3592917687978368E-2</c:v>
              </c:pt>
              <c:pt idx="37">
                <c:v>-6.3401207772467605E-2</c:v>
              </c:pt>
              <c:pt idx="38">
                <c:v>-6.4003724649787097E-2</c:v>
              </c:pt>
              <c:pt idx="39">
                <c:v>-6.8413052706533306E-2</c:v>
              </c:pt>
              <c:pt idx="40">
                <c:v>-6.1497802182754246E-2</c:v>
              </c:pt>
              <c:pt idx="41">
                <c:v>-6.1497802182754246E-2</c:v>
              </c:pt>
              <c:pt idx="42">
                <c:v>-6.7002615470990068E-2</c:v>
              </c:pt>
              <c:pt idx="43">
                <c:v>-6.1169156613307352E-2</c:v>
              </c:pt>
              <c:pt idx="44">
                <c:v>-6.3414901337861318E-2</c:v>
              </c:pt>
              <c:pt idx="45">
                <c:v>-7.8245032659153502E-2</c:v>
              </c:pt>
              <c:pt idx="46">
                <c:v>-7.8245032659153502E-2</c:v>
              </c:pt>
              <c:pt idx="47">
                <c:v>-0.10267435332137431</c:v>
              </c:pt>
              <c:pt idx="48">
                <c:v>-9.8182863872266379E-2</c:v>
              </c:pt>
              <c:pt idx="49">
                <c:v>-0.10713845563969493</c:v>
              </c:pt>
              <c:pt idx="50">
                <c:v>-9.8621057964862313E-2</c:v>
              </c:pt>
              <c:pt idx="51">
                <c:v>-9.8621057964862313E-2</c:v>
              </c:pt>
              <c:pt idx="52">
                <c:v>-8.8131786873348217E-2</c:v>
              </c:pt>
              <c:pt idx="53">
                <c:v>-8.4420830651676715E-2</c:v>
              </c:pt>
              <c:pt idx="54">
                <c:v>-8.2188779492516462E-2</c:v>
              </c:pt>
              <c:pt idx="55">
                <c:v>-7.7971161351280904E-2</c:v>
              </c:pt>
              <c:pt idx="56">
                <c:v>-7.7971161351280904E-2</c:v>
              </c:pt>
              <c:pt idx="57">
                <c:v>-6.9618086461171957E-2</c:v>
              </c:pt>
              <c:pt idx="58">
                <c:v>-6.4715790050255406E-2</c:v>
              </c:pt>
              <c:pt idx="59">
                <c:v>-6.4072192476755108E-2</c:v>
              </c:pt>
              <c:pt idx="60">
                <c:v>-6.1566270009722479E-2</c:v>
              </c:pt>
              <c:pt idx="61">
                <c:v>-6.1566270009722479E-2</c:v>
              </c:pt>
              <c:pt idx="62">
                <c:v>-6.1566270009722479E-2</c:v>
              </c:pt>
              <c:pt idx="63">
                <c:v>-6.1566270009722479E-2</c:v>
              </c:pt>
              <c:pt idx="64">
                <c:v>-6.2319416106371595E-2</c:v>
              </c:pt>
              <c:pt idx="65">
                <c:v>-6.3442288468648522E-2</c:v>
              </c:pt>
              <c:pt idx="66">
                <c:v>-6.3442288468648522E-2</c:v>
              </c:pt>
              <c:pt idx="67">
                <c:v>-5.3569227819847409E-2</c:v>
              </c:pt>
              <c:pt idx="68">
                <c:v>-4.5709121283908694E-2</c:v>
              </c:pt>
              <c:pt idx="69">
                <c:v>-4.2559601243375655E-2</c:v>
              </c:pt>
              <c:pt idx="70">
                <c:v>-3.3412299560436565E-2</c:v>
              </c:pt>
              <c:pt idx="71">
                <c:v>-3.3412299560436565E-2</c:v>
              </c:pt>
              <c:pt idx="72">
                <c:v>-2.8619551672668941E-2</c:v>
              </c:pt>
              <c:pt idx="73">
                <c:v>-2.7756857052870787E-2</c:v>
              </c:pt>
              <c:pt idx="74">
                <c:v>-2.2512221507113739E-2</c:v>
              </c:pt>
              <c:pt idx="75">
                <c:v>-2.0526654525038657E-2</c:v>
              </c:pt>
              <c:pt idx="76">
                <c:v>-2.0526654525038657E-2</c:v>
              </c:pt>
              <c:pt idx="77">
                <c:v>-1.1488901365248494E-2</c:v>
              </c:pt>
              <c:pt idx="78">
                <c:v>-1.0051076998918274E-2</c:v>
              </c:pt>
              <c:pt idx="79">
                <c:v>-1.0708368137811952E-2</c:v>
              </c:pt>
              <c:pt idx="80">
                <c:v>-9.6813507332903503E-3</c:v>
              </c:pt>
              <c:pt idx="81">
                <c:v>-9.6813507332903503E-3</c:v>
              </c:pt>
              <c:pt idx="82">
                <c:v>-7.3808317471619755E-3</c:v>
              </c:pt>
              <c:pt idx="83">
                <c:v>-7.9970421898750699E-3</c:v>
              </c:pt>
              <c:pt idx="84">
                <c:v>-1.2324208854259333E-2</c:v>
              </c:pt>
              <c:pt idx="85">
                <c:v>-2.7236501567913241E-2</c:v>
              </c:pt>
              <c:pt idx="86">
                <c:v>-2.7236501567913241E-2</c:v>
              </c:pt>
              <c:pt idx="87">
                <c:v>-1.6870472564941674E-2</c:v>
              </c:pt>
              <c:pt idx="88">
                <c:v>-1.4802744190504757E-2</c:v>
              </c:pt>
              <c:pt idx="89">
                <c:v>-1.3570323305078902E-2</c:v>
              </c:pt>
              <c:pt idx="90">
                <c:v>-1.6144713599079763E-2</c:v>
              </c:pt>
              <c:pt idx="91">
                <c:v>-1.6144713599079763E-2</c:v>
              </c:pt>
              <c:pt idx="92">
                <c:v>-8.5173976748326163E-3</c:v>
              </c:pt>
              <c:pt idx="93">
                <c:v>-1.0297561176003334E-2</c:v>
              </c:pt>
              <c:pt idx="94">
                <c:v>-1.0064770564311876E-2</c:v>
              </c:pt>
              <c:pt idx="95">
                <c:v>-1.0982239445684439E-2</c:v>
              </c:pt>
              <c:pt idx="96">
                <c:v>-1.0982239445684439E-2</c:v>
              </c:pt>
              <c:pt idx="97">
                <c:v>-1.570651950648394E-2</c:v>
              </c:pt>
              <c:pt idx="98">
                <c:v>-1.7938570665644193E-2</c:v>
              </c:pt>
              <c:pt idx="99">
                <c:v>-1.6089939337505355E-2</c:v>
              </c:pt>
              <c:pt idx="100">
                <c:v>-1.7897489969463276E-2</c:v>
              </c:pt>
              <c:pt idx="101">
                <c:v>-1.7897489969463276E-2</c:v>
              </c:pt>
              <c:pt idx="102">
                <c:v>-1.2570693031344504E-2</c:v>
              </c:pt>
              <c:pt idx="103">
                <c:v>-1.2625467292919135E-2</c:v>
              </c:pt>
              <c:pt idx="104">
                <c:v>-6.2442658194913347E-3</c:v>
              </c:pt>
              <c:pt idx="105">
                <c:v>-6.7783148698425943E-3</c:v>
              </c:pt>
              <c:pt idx="106">
                <c:v>-6.7783148698425943E-3</c:v>
              </c:pt>
              <c:pt idx="107">
                <c:v>-5.463732592055015E-3</c:v>
              </c:pt>
              <c:pt idx="108">
                <c:v>-5.0940063264272029E-3</c:v>
              </c:pt>
              <c:pt idx="109">
                <c:v>-9.5718022101414224E-3</c:v>
              </c:pt>
              <c:pt idx="110">
                <c:v>-1.0009996302737245E-2</c:v>
              </c:pt>
              <c:pt idx="111">
                <c:v>-1.0009996302737245E-2</c:v>
              </c:pt>
              <c:pt idx="112">
                <c:v>1.3556629739686077E-3</c:v>
              </c:pt>
              <c:pt idx="113">
                <c:v>-1.9307927205005626E-3</c:v>
              </c:pt>
              <c:pt idx="114">
                <c:v>-7.6273159242471467E-3</c:v>
              </c:pt>
              <c:pt idx="115">
                <c:v>7.5314609664922649E-4</c:v>
              </c:pt>
              <c:pt idx="116">
                <c:v>7.5314609664922649E-4</c:v>
              </c:pt>
              <c:pt idx="117">
                <c:v>1.4611034274994328E-2</c:v>
              </c:pt>
              <c:pt idx="118">
                <c:v>1.7719473619346449E-2</c:v>
              </c:pt>
              <c:pt idx="119">
                <c:v>1.1968176154025345E-2</c:v>
              </c:pt>
              <c:pt idx="120">
                <c:v>1.2693935119887145E-2</c:v>
              </c:pt>
              <c:pt idx="121">
                <c:v>1.2693935119887145E-2</c:v>
              </c:pt>
              <c:pt idx="122">
                <c:v>-1.0133238391279997E-3</c:v>
              </c:pt>
              <c:pt idx="123">
                <c:v>5.5595875498104519E-3</c:v>
              </c:pt>
              <c:pt idx="124">
                <c:v>2.6976323825433912E-3</c:v>
              </c:pt>
              <c:pt idx="125">
                <c:v>2.6099935640242711E-2</c:v>
              </c:pt>
              <c:pt idx="126">
                <c:v>2.6099935640242711E-2</c:v>
              </c:pt>
              <c:pt idx="127">
                <c:v>2.9345310638531075E-2</c:v>
              </c:pt>
              <c:pt idx="128">
                <c:v>2.5880838593944633E-2</c:v>
              </c:pt>
              <c:pt idx="129">
                <c:v>2.6236871294178732E-2</c:v>
              </c:pt>
              <c:pt idx="130">
                <c:v>3.5069220973064752E-2</c:v>
              </c:pt>
              <c:pt idx="131">
                <c:v>3.5069220973064752E-2</c:v>
              </c:pt>
              <c:pt idx="132">
                <c:v>3.183753954016999E-2</c:v>
              </c:pt>
              <c:pt idx="133">
                <c:v>3.6507045339394972E-2</c:v>
              </c:pt>
              <c:pt idx="134">
                <c:v>4.3463376559354838E-2</c:v>
              </c:pt>
              <c:pt idx="135">
                <c:v>4.7366042696536992E-2</c:v>
              </c:pt>
              <c:pt idx="136">
                <c:v>4.7366042696536992E-2</c:v>
              </c:pt>
              <c:pt idx="137">
                <c:v>5.1679515795527653E-2</c:v>
              </c:pt>
              <c:pt idx="138">
                <c:v>5.3103646596464271E-2</c:v>
              </c:pt>
              <c:pt idx="139">
                <c:v>4.6517041642132329E-2</c:v>
              </c:pt>
              <c:pt idx="140">
                <c:v>3.827351527517231E-2</c:v>
              </c:pt>
              <c:pt idx="141">
                <c:v>3.827351527517231E-2</c:v>
              </c:pt>
              <c:pt idx="142">
                <c:v>3.7246497870650597E-2</c:v>
              </c:pt>
              <c:pt idx="143">
                <c:v>4.5585879195366052E-2</c:v>
              </c:pt>
              <c:pt idx="144">
                <c:v>4.6818300080792019E-2</c:v>
              </c:pt>
              <c:pt idx="145">
                <c:v>4.6571815903706737E-2</c:v>
              </c:pt>
              <c:pt idx="146">
                <c:v>4.6571815903706737E-2</c:v>
              </c:pt>
              <c:pt idx="147">
                <c:v>4.3928957782737976E-2</c:v>
              </c:pt>
              <c:pt idx="148">
                <c:v>6.1949689840743893E-2</c:v>
              </c:pt>
              <c:pt idx="149">
                <c:v>7.3041477809577371E-2</c:v>
              </c:pt>
              <c:pt idx="150">
                <c:v>7.195968614348125E-2</c:v>
              </c:pt>
              <c:pt idx="151">
                <c:v>7.195968614348125E-2</c:v>
              </c:pt>
              <c:pt idx="152">
                <c:v>6.0101058512604943E-2</c:v>
              </c:pt>
              <c:pt idx="153">
                <c:v>5.5363084886411951E-2</c:v>
              </c:pt>
              <c:pt idx="154">
                <c:v>3.5452640804086055E-2</c:v>
              </c:pt>
              <c:pt idx="155">
                <c:v>3.5096608103851956E-2</c:v>
              </c:pt>
              <c:pt idx="156">
                <c:v>3.5096608103851956E-2</c:v>
              </c:pt>
              <c:pt idx="157">
                <c:v>4.2984101770578098E-2</c:v>
              </c:pt>
              <c:pt idx="158">
                <c:v>5.2692839634655764E-2</c:v>
              </c:pt>
              <c:pt idx="159">
                <c:v>4.0163227299492066E-2</c:v>
              </c:pt>
              <c:pt idx="160">
                <c:v>4.4914894491078661E-2</c:v>
              </c:pt>
              <c:pt idx="161">
                <c:v>4.4914894491078661E-2</c:v>
              </c:pt>
              <c:pt idx="162">
                <c:v>4.7256494173387953E-2</c:v>
              </c:pt>
              <c:pt idx="163">
                <c:v>4.951593246333541E-2</c:v>
              </c:pt>
              <c:pt idx="164">
                <c:v>4.951593246333541E-2</c:v>
              </c:pt>
              <c:pt idx="165">
                <c:v>4.951593246333541E-2</c:v>
              </c:pt>
              <c:pt idx="166">
                <c:v>4.951593246333541E-2</c:v>
              </c:pt>
              <c:pt idx="167">
                <c:v>5.3897873389294304E-2</c:v>
              </c:pt>
              <c:pt idx="168">
                <c:v>3.715064291289516E-2</c:v>
              </c:pt>
              <c:pt idx="169">
                <c:v>3.6411190381639758E-2</c:v>
              </c:pt>
              <c:pt idx="170">
                <c:v>3.6876771605022896E-2</c:v>
              </c:pt>
              <c:pt idx="171">
                <c:v>3.6876771605022896E-2</c:v>
              </c:pt>
              <c:pt idx="172">
                <c:v>3.809549892505526E-2</c:v>
              </c:pt>
              <c:pt idx="173">
                <c:v>3.4644720445862642E-2</c:v>
              </c:pt>
              <c:pt idx="174">
                <c:v>3.745190135155485E-2</c:v>
              </c:pt>
              <c:pt idx="175">
                <c:v>3.2809782683117295E-2</c:v>
              </c:pt>
              <c:pt idx="176">
                <c:v>3.2809782683117295E-2</c:v>
              </c:pt>
              <c:pt idx="177">
                <c:v>3.4138058526298476E-2</c:v>
              </c:pt>
              <c:pt idx="178">
                <c:v>3.3809412956851581E-2</c:v>
              </c:pt>
              <c:pt idx="179">
                <c:v>2.8824955153573528E-2</c:v>
              </c:pt>
              <c:pt idx="180">
                <c:v>3.6041464116012056E-2</c:v>
              </c:pt>
              <c:pt idx="181">
                <c:v>3.6041464116012056E-2</c:v>
              </c:pt>
              <c:pt idx="182">
                <c:v>3.3713557999096144E-2</c:v>
              </c:pt>
              <c:pt idx="183">
                <c:v>3.4124364960904874E-2</c:v>
              </c:pt>
              <c:pt idx="184">
                <c:v>3.0290166650690953E-2</c:v>
              </c:pt>
              <c:pt idx="185">
                <c:v>3.6507045339394972E-2</c:v>
              </c:pt>
              <c:pt idx="186">
                <c:v>3.6507045339394972E-2</c:v>
              </c:pt>
              <c:pt idx="187">
                <c:v>3.6876771605022896E-2</c:v>
              </c:pt>
              <c:pt idx="188">
                <c:v>4.3805715694195335E-2</c:v>
              </c:pt>
              <c:pt idx="189">
                <c:v>4.7489284785079633E-2</c:v>
              </c:pt>
              <c:pt idx="190">
                <c:v>4.7763156092951897E-2</c:v>
              </c:pt>
              <c:pt idx="191">
                <c:v>4.7763156092951897E-2</c:v>
              </c:pt>
              <c:pt idx="192">
                <c:v>5.0063675079080383E-2</c:v>
              </c:pt>
              <c:pt idx="193">
                <c:v>4.0752050611417623E-2</c:v>
              </c:pt>
              <c:pt idx="194">
                <c:v>4.0752050611417623E-2</c:v>
              </c:pt>
              <c:pt idx="195">
                <c:v>4.0752050611417623E-2</c:v>
              </c:pt>
              <c:pt idx="196">
                <c:v>4.0752050611417623E-2</c:v>
              </c:pt>
              <c:pt idx="197">
                <c:v>4.6297944595834473E-2</c:v>
              </c:pt>
              <c:pt idx="198">
                <c:v>4.6900461473153854E-2</c:v>
              </c:pt>
              <c:pt idx="199">
                <c:v>4.0259082257247281E-2</c:v>
              </c:pt>
              <c:pt idx="200">
                <c:v>3.505552740767115E-2</c:v>
              </c:pt>
              <c:pt idx="201">
                <c:v>3.505552740767115E-2</c:v>
              </c:pt>
              <c:pt idx="202">
                <c:v>4.1477809577279645E-2</c:v>
              </c:pt>
              <c:pt idx="203">
                <c:v>5.0104755775261189E-2</c:v>
              </c:pt>
              <c:pt idx="204">
                <c:v>5.0104755775261189E-2</c:v>
              </c:pt>
              <c:pt idx="205">
                <c:v>5.0104755775261189E-2</c:v>
              </c:pt>
              <c:pt idx="206">
                <c:v>5.0104755775261189E-2</c:v>
              </c:pt>
              <c:pt idx="207">
                <c:v>4.0683582784449612E-2</c:v>
              </c:pt>
              <c:pt idx="208">
                <c:v>3.6342722554671525E-2</c:v>
              </c:pt>
              <c:pt idx="209">
                <c:v>3.7260191436044199E-2</c:v>
              </c:pt>
              <c:pt idx="210">
                <c:v>3.4124364960904874E-2</c:v>
              </c:pt>
              <c:pt idx="211">
                <c:v>3.4124364960904874E-2</c:v>
              </c:pt>
              <c:pt idx="212">
                <c:v>9.873060648801113E-3</c:v>
              </c:pt>
              <c:pt idx="213">
                <c:v>2.759253426814734E-2</c:v>
              </c:pt>
              <c:pt idx="214">
                <c:v>3.1385651882180676E-2</c:v>
              </c:pt>
              <c:pt idx="215">
                <c:v>3.4754268969011459E-2</c:v>
              </c:pt>
              <c:pt idx="216">
                <c:v>3.4754268969011459E-2</c:v>
              </c:pt>
              <c:pt idx="217">
                <c:v>3.1057006312733781E-2</c:v>
              </c:pt>
              <c:pt idx="218">
                <c:v>3.0043682473605671E-2</c:v>
              </c:pt>
              <c:pt idx="219">
                <c:v>3.8834951456310662E-2</c:v>
              </c:pt>
              <c:pt idx="220">
                <c:v>4.3586618647897479E-2</c:v>
              </c:pt>
              <c:pt idx="221">
                <c:v>4.3586618647897479E-2</c:v>
              </c:pt>
              <c:pt idx="222">
                <c:v>4.7626220439015654E-2</c:v>
              </c:pt>
              <c:pt idx="223">
                <c:v>4.5462637106823633E-2</c:v>
              </c:pt>
              <c:pt idx="224">
                <c:v>4.670875155764298E-2</c:v>
              </c:pt>
              <c:pt idx="225">
                <c:v>4.461363605241897E-2</c:v>
              </c:pt>
              <c:pt idx="226">
                <c:v>4.461363605241897E-2</c:v>
              </c:pt>
              <c:pt idx="227">
                <c:v>4.4175441959823036E-2</c:v>
              </c:pt>
              <c:pt idx="228">
                <c:v>4.6352718857408881E-2</c:v>
              </c:pt>
              <c:pt idx="229">
                <c:v>4.6352718857408881E-2</c:v>
              </c:pt>
              <c:pt idx="230">
                <c:v>4.1820148712120142E-2</c:v>
              </c:pt>
              <c:pt idx="231">
                <c:v>4.1820148712120142E-2</c:v>
              </c:pt>
              <c:pt idx="232">
                <c:v>4.3011488901365302E-2</c:v>
              </c:pt>
              <c:pt idx="233">
                <c:v>4.3011488901365302E-2</c:v>
              </c:pt>
              <c:pt idx="234">
                <c:v>4.0930066961534672E-2</c:v>
              </c:pt>
              <c:pt idx="235">
                <c:v>4.1710600188971325E-2</c:v>
              </c:pt>
              <c:pt idx="236">
                <c:v>4.1710600188971325E-2</c:v>
              </c:pt>
              <c:pt idx="237">
                <c:v>4.0560340695906971E-2</c:v>
              </c:pt>
              <c:pt idx="238">
                <c:v>4.4284990482972075E-2</c:v>
              </c:pt>
              <c:pt idx="239">
                <c:v>4.6763525819217611E-2</c:v>
              </c:pt>
              <c:pt idx="240">
                <c:v>4.8447834362632891E-2</c:v>
              </c:pt>
              <c:pt idx="241">
                <c:v>4.8447834362632891E-2</c:v>
              </c:pt>
              <c:pt idx="242">
                <c:v>4.7434510523505002E-2</c:v>
              </c:pt>
              <c:pt idx="243">
                <c:v>4.3627699344078286E-2</c:v>
              </c:pt>
              <c:pt idx="244">
                <c:v>3.1741684582414775E-2</c:v>
              </c:pt>
              <c:pt idx="245">
                <c:v>3.1686910320840145E-2</c:v>
              </c:pt>
              <c:pt idx="246">
                <c:v>3.1686910320840145E-2</c:v>
              </c:pt>
              <c:pt idx="247">
                <c:v>3.3631396606734532E-2</c:v>
              </c:pt>
              <c:pt idx="248">
                <c:v>3.4850123926766896E-2</c:v>
              </c:pt>
              <c:pt idx="249">
                <c:v>3.6548126035576001E-2</c:v>
              </c:pt>
              <c:pt idx="250">
                <c:v>3.7849014747969978E-2</c:v>
              </c:pt>
              <c:pt idx="251">
                <c:v>3.7849014747969978E-2</c:v>
              </c:pt>
              <c:pt idx="252">
                <c:v>4.0396017911183524E-2</c:v>
              </c:pt>
              <c:pt idx="253">
                <c:v>3.4891204622947702E-2</c:v>
              </c:pt>
              <c:pt idx="254">
                <c:v>2.9906746819669427E-2</c:v>
              </c:pt>
              <c:pt idx="255">
                <c:v>2.8907116545935141E-2</c:v>
              </c:pt>
              <c:pt idx="256">
                <c:v>2.8907116545935141E-2</c:v>
              </c:pt>
              <c:pt idx="257">
                <c:v>2.5196160324263639E-2</c:v>
              </c:pt>
              <c:pt idx="258">
                <c:v>2.8934503676722345E-2</c:v>
              </c:pt>
              <c:pt idx="259">
                <c:v>1.856847467375089E-2</c:v>
              </c:pt>
              <c:pt idx="260">
                <c:v>1.6993714653484204E-2</c:v>
              </c:pt>
              <c:pt idx="261">
                <c:v>1.6993714653484204E-2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45372</c:v>
              </c:pt>
              <c:pt idx="1">
                <c:v>45373</c:v>
              </c:pt>
              <c:pt idx="2">
                <c:v>45376</c:v>
              </c:pt>
              <c:pt idx="3">
                <c:v>45377</c:v>
              </c:pt>
              <c:pt idx="4">
                <c:v>45378</c:v>
              </c:pt>
              <c:pt idx="5">
                <c:v>45379</c:v>
              </c:pt>
              <c:pt idx="6">
                <c:v>45380</c:v>
              </c:pt>
              <c:pt idx="7">
                <c:v>45383</c:v>
              </c:pt>
              <c:pt idx="8">
                <c:v>45384</c:v>
              </c:pt>
              <c:pt idx="9">
                <c:v>45385</c:v>
              </c:pt>
              <c:pt idx="10">
                <c:v>45386</c:v>
              </c:pt>
              <c:pt idx="11">
                <c:v>45387</c:v>
              </c:pt>
              <c:pt idx="12">
                <c:v>45390</c:v>
              </c:pt>
              <c:pt idx="13">
                <c:v>45391</c:v>
              </c:pt>
              <c:pt idx="14">
                <c:v>45392</c:v>
              </c:pt>
              <c:pt idx="15">
                <c:v>45393</c:v>
              </c:pt>
              <c:pt idx="16">
                <c:v>45394</c:v>
              </c:pt>
              <c:pt idx="17">
                <c:v>45397</c:v>
              </c:pt>
              <c:pt idx="18">
                <c:v>45398</c:v>
              </c:pt>
              <c:pt idx="19">
                <c:v>45399</c:v>
              </c:pt>
              <c:pt idx="20">
                <c:v>45400</c:v>
              </c:pt>
              <c:pt idx="21">
                <c:v>45401</c:v>
              </c:pt>
              <c:pt idx="22">
                <c:v>45404</c:v>
              </c:pt>
              <c:pt idx="23">
                <c:v>45405</c:v>
              </c:pt>
              <c:pt idx="24">
                <c:v>45406</c:v>
              </c:pt>
              <c:pt idx="25">
                <c:v>45407</c:v>
              </c:pt>
              <c:pt idx="26">
                <c:v>45408</c:v>
              </c:pt>
              <c:pt idx="27">
                <c:v>45411</c:v>
              </c:pt>
              <c:pt idx="28">
                <c:v>45412</c:v>
              </c:pt>
              <c:pt idx="29">
                <c:v>45413</c:v>
              </c:pt>
              <c:pt idx="30">
                <c:v>45414</c:v>
              </c:pt>
              <c:pt idx="31">
                <c:v>45415</c:v>
              </c:pt>
              <c:pt idx="32">
                <c:v>45418</c:v>
              </c:pt>
              <c:pt idx="33">
                <c:v>45419</c:v>
              </c:pt>
              <c:pt idx="34">
                <c:v>45420</c:v>
              </c:pt>
              <c:pt idx="35">
                <c:v>45421</c:v>
              </c:pt>
              <c:pt idx="36">
                <c:v>45422</c:v>
              </c:pt>
              <c:pt idx="37">
                <c:v>45425</c:v>
              </c:pt>
              <c:pt idx="38">
                <c:v>45426</c:v>
              </c:pt>
              <c:pt idx="39">
                <c:v>45427</c:v>
              </c:pt>
              <c:pt idx="40">
                <c:v>45428</c:v>
              </c:pt>
              <c:pt idx="41">
                <c:v>45429</c:v>
              </c:pt>
              <c:pt idx="42">
                <c:v>45432</c:v>
              </c:pt>
              <c:pt idx="43">
                <c:v>45433</c:v>
              </c:pt>
              <c:pt idx="44">
                <c:v>45434</c:v>
              </c:pt>
              <c:pt idx="45">
                <c:v>45435</c:v>
              </c:pt>
              <c:pt idx="46">
                <c:v>45436</c:v>
              </c:pt>
              <c:pt idx="47">
                <c:v>45439</c:v>
              </c:pt>
              <c:pt idx="48">
                <c:v>45440</c:v>
              </c:pt>
              <c:pt idx="49">
                <c:v>45441</c:v>
              </c:pt>
              <c:pt idx="50">
                <c:v>45442</c:v>
              </c:pt>
              <c:pt idx="51">
                <c:v>45443</c:v>
              </c:pt>
              <c:pt idx="52">
                <c:v>45446</c:v>
              </c:pt>
              <c:pt idx="53">
                <c:v>45447</c:v>
              </c:pt>
              <c:pt idx="54">
                <c:v>45448</c:v>
              </c:pt>
              <c:pt idx="55">
                <c:v>45449</c:v>
              </c:pt>
              <c:pt idx="56">
                <c:v>45450</c:v>
              </c:pt>
              <c:pt idx="57">
                <c:v>45453</c:v>
              </c:pt>
              <c:pt idx="58">
                <c:v>45454</c:v>
              </c:pt>
              <c:pt idx="59">
                <c:v>45455</c:v>
              </c:pt>
              <c:pt idx="60">
                <c:v>45456</c:v>
              </c:pt>
              <c:pt idx="61">
                <c:v>45457</c:v>
              </c:pt>
              <c:pt idx="62">
                <c:v>45460</c:v>
              </c:pt>
              <c:pt idx="63">
                <c:v>45461</c:v>
              </c:pt>
              <c:pt idx="64">
                <c:v>45462</c:v>
              </c:pt>
              <c:pt idx="65">
                <c:v>45463</c:v>
              </c:pt>
              <c:pt idx="66">
                <c:v>45464</c:v>
              </c:pt>
              <c:pt idx="67">
                <c:v>45467</c:v>
              </c:pt>
              <c:pt idx="68">
                <c:v>45468</c:v>
              </c:pt>
              <c:pt idx="69">
                <c:v>45469</c:v>
              </c:pt>
              <c:pt idx="70">
                <c:v>45470</c:v>
              </c:pt>
              <c:pt idx="71">
                <c:v>45471</c:v>
              </c:pt>
              <c:pt idx="72">
                <c:v>45474</c:v>
              </c:pt>
              <c:pt idx="73">
                <c:v>45475</c:v>
              </c:pt>
              <c:pt idx="74">
                <c:v>45476</c:v>
              </c:pt>
              <c:pt idx="75">
                <c:v>45477</c:v>
              </c:pt>
              <c:pt idx="76">
                <c:v>45478</c:v>
              </c:pt>
              <c:pt idx="77">
                <c:v>45481</c:v>
              </c:pt>
              <c:pt idx="78">
                <c:v>45482</c:v>
              </c:pt>
              <c:pt idx="79">
                <c:v>45483</c:v>
              </c:pt>
              <c:pt idx="80">
                <c:v>45484</c:v>
              </c:pt>
              <c:pt idx="81">
                <c:v>45485</c:v>
              </c:pt>
              <c:pt idx="82">
                <c:v>45488</c:v>
              </c:pt>
              <c:pt idx="83">
                <c:v>45489</c:v>
              </c:pt>
              <c:pt idx="84">
                <c:v>45490</c:v>
              </c:pt>
              <c:pt idx="85">
                <c:v>45491</c:v>
              </c:pt>
              <c:pt idx="86">
                <c:v>45492</c:v>
              </c:pt>
              <c:pt idx="87">
                <c:v>45495</c:v>
              </c:pt>
              <c:pt idx="88">
                <c:v>45496</c:v>
              </c:pt>
              <c:pt idx="89">
                <c:v>45497</c:v>
              </c:pt>
              <c:pt idx="90">
                <c:v>45498</c:v>
              </c:pt>
              <c:pt idx="91">
                <c:v>45499</c:v>
              </c:pt>
              <c:pt idx="92">
                <c:v>45502</c:v>
              </c:pt>
              <c:pt idx="93">
                <c:v>45503</c:v>
              </c:pt>
              <c:pt idx="94">
                <c:v>45504</c:v>
              </c:pt>
              <c:pt idx="95">
                <c:v>45505</c:v>
              </c:pt>
              <c:pt idx="96">
                <c:v>45506</c:v>
              </c:pt>
              <c:pt idx="97">
                <c:v>45509</c:v>
              </c:pt>
              <c:pt idx="98">
                <c:v>45510</c:v>
              </c:pt>
              <c:pt idx="99">
                <c:v>45511</c:v>
              </c:pt>
              <c:pt idx="100">
                <c:v>45512</c:v>
              </c:pt>
              <c:pt idx="101">
                <c:v>45513</c:v>
              </c:pt>
              <c:pt idx="102">
                <c:v>45516</c:v>
              </c:pt>
              <c:pt idx="103">
                <c:v>45517</c:v>
              </c:pt>
              <c:pt idx="104">
                <c:v>45518</c:v>
              </c:pt>
              <c:pt idx="105">
                <c:v>45519</c:v>
              </c:pt>
              <c:pt idx="106">
                <c:v>45520</c:v>
              </c:pt>
              <c:pt idx="107">
                <c:v>45523</c:v>
              </c:pt>
              <c:pt idx="108">
                <c:v>45524</c:v>
              </c:pt>
              <c:pt idx="109">
                <c:v>45525</c:v>
              </c:pt>
              <c:pt idx="110">
                <c:v>45526</c:v>
              </c:pt>
              <c:pt idx="111">
                <c:v>45527</c:v>
              </c:pt>
              <c:pt idx="112">
                <c:v>45530</c:v>
              </c:pt>
              <c:pt idx="113">
                <c:v>45531</c:v>
              </c:pt>
              <c:pt idx="114">
                <c:v>45532</c:v>
              </c:pt>
              <c:pt idx="115">
                <c:v>45533</c:v>
              </c:pt>
              <c:pt idx="116">
                <c:v>45534</c:v>
              </c:pt>
              <c:pt idx="117">
                <c:v>45537</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pt idx="204">
                <c:v>45658</c:v>
              </c:pt>
              <c:pt idx="205">
                <c:v>45659</c:v>
              </c:pt>
              <c:pt idx="206">
                <c:v>45660</c:v>
              </c:pt>
              <c:pt idx="207">
                <c:v>45663</c:v>
              </c:pt>
              <c:pt idx="208">
                <c:v>45664</c:v>
              </c:pt>
              <c:pt idx="209">
                <c:v>45665</c:v>
              </c:pt>
              <c:pt idx="210">
                <c:v>45666</c:v>
              </c:pt>
              <c:pt idx="211">
                <c:v>45667</c:v>
              </c:pt>
              <c:pt idx="212">
                <c:v>45670</c:v>
              </c:pt>
              <c:pt idx="213">
                <c:v>45671</c:v>
              </c:pt>
              <c:pt idx="214">
                <c:v>45672</c:v>
              </c:pt>
              <c:pt idx="215">
                <c:v>45673</c:v>
              </c:pt>
              <c:pt idx="216">
                <c:v>45674</c:v>
              </c:pt>
              <c:pt idx="217">
                <c:v>45677</c:v>
              </c:pt>
              <c:pt idx="218">
                <c:v>45678</c:v>
              </c:pt>
              <c:pt idx="219">
                <c:v>45679</c:v>
              </c:pt>
              <c:pt idx="220">
                <c:v>45680</c:v>
              </c:pt>
              <c:pt idx="221">
                <c:v>45681</c:v>
              </c:pt>
              <c:pt idx="222">
                <c:v>45684</c:v>
              </c:pt>
              <c:pt idx="223">
                <c:v>45685</c:v>
              </c:pt>
              <c:pt idx="224">
                <c:v>45686</c:v>
              </c:pt>
              <c:pt idx="225">
                <c:v>45687</c:v>
              </c:pt>
              <c:pt idx="226">
                <c:v>45688</c:v>
              </c:pt>
              <c:pt idx="227">
                <c:v>45691</c:v>
              </c:pt>
              <c:pt idx="228">
                <c:v>45692</c:v>
              </c:pt>
              <c:pt idx="229">
                <c:v>45693</c:v>
              </c:pt>
              <c:pt idx="230">
                <c:v>45694</c:v>
              </c:pt>
              <c:pt idx="231">
                <c:v>45695</c:v>
              </c:pt>
              <c:pt idx="232">
                <c:v>45698</c:v>
              </c:pt>
              <c:pt idx="233">
                <c:v>45699</c:v>
              </c:pt>
              <c:pt idx="234">
                <c:v>45700</c:v>
              </c:pt>
              <c:pt idx="235">
                <c:v>45701</c:v>
              </c:pt>
              <c:pt idx="236">
                <c:v>45702</c:v>
              </c:pt>
              <c:pt idx="237">
                <c:v>45705</c:v>
              </c:pt>
              <c:pt idx="238">
                <c:v>45706</c:v>
              </c:pt>
              <c:pt idx="239">
                <c:v>45707</c:v>
              </c:pt>
              <c:pt idx="240">
                <c:v>45708</c:v>
              </c:pt>
              <c:pt idx="241">
                <c:v>45709</c:v>
              </c:pt>
              <c:pt idx="242">
                <c:v>45712</c:v>
              </c:pt>
              <c:pt idx="243">
                <c:v>45713</c:v>
              </c:pt>
              <c:pt idx="244">
                <c:v>45714</c:v>
              </c:pt>
              <c:pt idx="245">
                <c:v>45715</c:v>
              </c:pt>
              <c:pt idx="246">
                <c:v>45716</c:v>
              </c:pt>
              <c:pt idx="247">
                <c:v>45719</c:v>
              </c:pt>
              <c:pt idx="248">
                <c:v>45720</c:v>
              </c:pt>
              <c:pt idx="249">
                <c:v>45721</c:v>
              </c:pt>
              <c:pt idx="250">
                <c:v>45722</c:v>
              </c:pt>
              <c:pt idx="251">
                <c:v>45723</c:v>
              </c:pt>
              <c:pt idx="252">
                <c:v>45726</c:v>
              </c:pt>
              <c:pt idx="253">
                <c:v>45727</c:v>
              </c:pt>
              <c:pt idx="254">
                <c:v>45728</c:v>
              </c:pt>
              <c:pt idx="255">
                <c:v>45729</c:v>
              </c:pt>
              <c:pt idx="256">
                <c:v>45730</c:v>
              </c:pt>
              <c:pt idx="257">
                <c:v>45733</c:v>
              </c:pt>
              <c:pt idx="258">
                <c:v>45734</c:v>
              </c:pt>
              <c:pt idx="259">
                <c:v>45735</c:v>
              </c:pt>
              <c:pt idx="260">
                <c:v>45736</c:v>
              </c:pt>
              <c:pt idx="261">
                <c:v>45737</c:v>
              </c:pt>
            </c:numLit>
          </c:cat>
          <c:val>
            <c:numLit>
              <c:formatCode>0.0%</c:formatCode>
              <c:ptCount val="262"/>
              <c:pt idx="0">
                <c:v>0</c:v>
              </c:pt>
              <c:pt idx="1">
                <c:v>0</c:v>
              </c:pt>
              <c:pt idx="2">
                <c:v>-1.4772411155848486E-2</c:v>
              </c:pt>
              <c:pt idx="3">
                <c:v>-1.7405044576879636E-2</c:v>
              </c:pt>
              <c:pt idx="4">
                <c:v>-1.6047517556148971E-2</c:v>
              </c:pt>
              <c:pt idx="5">
                <c:v>-1.3305334719739381E-2</c:v>
              </c:pt>
              <c:pt idx="6">
                <c:v>-1.3305334719739381E-2</c:v>
              </c:pt>
              <c:pt idx="7">
                <c:v>-2.7903888221939566E-2</c:v>
              </c:pt>
              <c:pt idx="8">
                <c:v>-2.0644641691733634E-2</c:v>
              </c:pt>
              <c:pt idx="9">
                <c:v>-4.9873491772920442E-3</c:v>
              </c:pt>
              <c:pt idx="10">
                <c:v>4.0353751000092863E-3</c:v>
              </c:pt>
              <c:pt idx="11">
                <c:v>4.0086175691167458E-3</c:v>
              </c:pt>
              <c:pt idx="12">
                <c:v>4.0086175691167458E-3</c:v>
              </c:pt>
              <c:pt idx="13">
                <c:v>3.9818335193630983E-3</c:v>
              </c:pt>
              <c:pt idx="14">
                <c:v>3.9818335193630983E-3</c:v>
              </c:pt>
              <c:pt idx="15">
                <c:v>3.9818335193630983E-3</c:v>
              </c:pt>
              <c:pt idx="16">
                <c:v>3.9283184575782393E-3</c:v>
              </c:pt>
              <c:pt idx="17">
                <c:v>-8.1499090005280328E-3</c:v>
              </c:pt>
              <c:pt idx="18">
                <c:v>-2.7302413932373204E-2</c:v>
              </c:pt>
              <c:pt idx="19">
                <c:v>-3.3188832058969386E-2</c:v>
              </c:pt>
              <c:pt idx="20">
                <c:v>-3.0139295621921636E-2</c:v>
              </c:pt>
              <c:pt idx="21">
                <c:v>-3.0242692661515136E-2</c:v>
              </c:pt>
              <c:pt idx="22">
                <c:v>-3.5337628858461145E-2</c:v>
              </c:pt>
              <c:pt idx="23">
                <c:v>-3.8096677690557246E-2</c:v>
              </c:pt>
              <c:pt idx="24">
                <c:v>-4.6636838251653989E-2</c:v>
              </c:pt>
              <c:pt idx="25">
                <c:v>-5.2283048534024101E-2</c:v>
              </c:pt>
              <c:pt idx="26">
                <c:v>-5.2333620002222303E-2</c:v>
              </c:pt>
              <c:pt idx="27">
                <c:v>-3.424425621356797E-2</c:v>
              </c:pt>
              <c:pt idx="28">
                <c:v>-3.9173847311292365E-2</c:v>
              </c:pt>
              <c:pt idx="29">
                <c:v>-4.5970048007094366E-2</c:v>
              </c:pt>
              <c:pt idx="30">
                <c:v>-4.7076627044836283E-2</c:v>
              </c:pt>
              <c:pt idx="31">
                <c:v>-4.7025790388026567E-2</c:v>
              </c:pt>
              <c:pt idx="32">
                <c:v>-4.6513127764425621E-2</c:v>
              </c:pt>
              <c:pt idx="33">
                <c:v>-4.7527182495642251E-2</c:v>
              </c:pt>
              <c:pt idx="34">
                <c:v>-4.1348049179758428E-2</c:v>
              </c:pt>
              <c:pt idx="35">
                <c:v>-5.3447412170194886E-2</c:v>
              </c:pt>
              <c:pt idx="36">
                <c:v>-5.3472658126002326E-2</c:v>
              </c:pt>
              <c:pt idx="37">
                <c:v>-5.4730049927059987E-2</c:v>
              </c:pt>
              <c:pt idx="38">
                <c:v>-6.5170552077606914E-2</c:v>
              </c:pt>
              <c:pt idx="39">
                <c:v>-6.9563003642895915E-2</c:v>
              </c:pt>
              <c:pt idx="40">
                <c:v>-5.979284526430162E-2</c:v>
              </c:pt>
              <c:pt idx="41">
                <c:v>-5.9918173402059738E-2</c:v>
              </c:pt>
              <c:pt idx="42">
                <c:v>-6.9126105405578175E-2</c:v>
              </c:pt>
              <c:pt idx="43">
                <c:v>-6.6052993700974949E-2</c:v>
              </c:pt>
              <c:pt idx="44">
                <c:v>-6.42894098784349E-2</c:v>
              </c:pt>
              <c:pt idx="45">
                <c:v>-8.2238541929369191E-2</c:v>
              </c:pt>
              <c:pt idx="46">
                <c:v>-8.2263018838203417E-2</c:v>
              </c:pt>
              <c:pt idx="47">
                <c:v>-9.604381021936137E-2</c:v>
              </c:pt>
              <c:pt idx="48">
                <c:v>-0.10873775259546725</c:v>
              </c:pt>
              <c:pt idx="49">
                <c:v>-0.10195462569820846</c:v>
              </c:pt>
              <c:pt idx="50">
                <c:v>-0.11698018590252046</c:v>
              </c:pt>
              <c:pt idx="51">
                <c:v>-0.11698018590252046</c:v>
              </c:pt>
              <c:pt idx="52">
                <c:v>-9.0444352689184937E-2</c:v>
              </c:pt>
              <c:pt idx="53">
                <c:v>-0.10473584429821936</c:v>
              </c:pt>
              <c:pt idx="54">
                <c:v>-0.10952809421408838</c:v>
              </c:pt>
              <c:pt idx="55">
                <c:v>-0.1066878446291748</c:v>
              </c:pt>
              <c:pt idx="56">
                <c:v>-0.10659256236109083</c:v>
              </c:pt>
              <c:pt idx="57">
                <c:v>-8.3167312003152638E-2</c:v>
              </c:pt>
              <c:pt idx="58">
                <c:v>-9.173200251080571E-2</c:v>
              </c:pt>
              <c:pt idx="59">
                <c:v>-0.10207764669504726</c:v>
              </c:pt>
              <c:pt idx="60">
                <c:v>-0.11343257221549963</c:v>
              </c:pt>
              <c:pt idx="61">
                <c:v>-0.11340894391022205</c:v>
              </c:pt>
              <c:pt idx="62">
                <c:v>-0.11345622703963865</c:v>
              </c:pt>
              <c:pt idx="63">
                <c:v>-0.11347985534491623</c:v>
              </c:pt>
              <c:pt idx="64">
                <c:v>-0.11345622703963865</c:v>
              </c:pt>
              <c:pt idx="65">
                <c:v>-0.11336168729966656</c:v>
              </c:pt>
              <c:pt idx="66">
                <c:v>-0.11338531560494436</c:v>
              </c:pt>
              <c:pt idx="67">
                <c:v>-9.377962985504007E-2</c:v>
              </c:pt>
              <c:pt idx="68">
                <c:v>-9.3791192078497954E-2</c:v>
              </c:pt>
              <c:pt idx="69">
                <c:v>-0.10131971112474181</c:v>
              </c:pt>
              <c:pt idx="70">
                <c:v>-9.4267152598278225E-2</c:v>
              </c:pt>
              <c:pt idx="71">
                <c:v>-9.4339575608057613E-2</c:v>
              </c:pt>
              <c:pt idx="72">
                <c:v>-0.10213532521803148</c:v>
              </c:pt>
              <c:pt idx="73">
                <c:v>-0.10793632609288872</c:v>
              </c:pt>
              <c:pt idx="74">
                <c:v>-0.10711893523590243</c:v>
              </c:pt>
              <c:pt idx="75">
                <c:v>-0.10388758548686372</c:v>
              </c:pt>
              <c:pt idx="76">
                <c:v>-0.10386369199297463</c:v>
              </c:pt>
              <c:pt idx="77">
                <c:v>-9.8133178251033293E-2</c:v>
              </c:pt>
              <c:pt idx="78">
                <c:v>-9.300334323282422E-2</c:v>
              </c:pt>
              <c:pt idx="79">
                <c:v>-9.3326024735202573E-2</c:v>
              </c:pt>
              <c:pt idx="80">
                <c:v>-9.2684745635061794E-2</c:v>
              </c:pt>
              <c:pt idx="81">
                <c:v>-9.2684613040756036E-2</c:v>
              </c:pt>
              <c:pt idx="82">
                <c:v>-7.6893400277546431E-2</c:v>
              </c:pt>
              <c:pt idx="83">
                <c:v>-6.6987147103570233E-2</c:v>
              </c:pt>
              <c:pt idx="84">
                <c:v>-6.2383578884728008E-2</c:v>
              </c:pt>
              <c:pt idx="85">
                <c:v>-5.8696714657849758E-2</c:v>
              </c:pt>
              <c:pt idx="86">
                <c:v>-5.8721801500490223E-2</c:v>
              </c:pt>
              <c:pt idx="87">
                <c:v>-6.118927545432773E-2</c:v>
              </c:pt>
              <c:pt idx="88">
                <c:v>-6.7373526910412096E-2</c:v>
              </c:pt>
              <c:pt idx="89">
                <c:v>-6.7705728683940536E-2</c:v>
              </c:pt>
              <c:pt idx="90">
                <c:v>-7.4549477697770428E-2</c:v>
              </c:pt>
              <c:pt idx="91">
                <c:v>-7.4574140238632625E-2</c:v>
              </c:pt>
              <c:pt idx="92">
                <c:v>-6.3673058507767832E-2</c:v>
              </c:pt>
              <c:pt idx="93">
                <c:v>-6.9152624266720419E-2</c:v>
              </c:pt>
              <c:pt idx="94">
                <c:v>-6.3650782664408379E-2</c:v>
              </c:pt>
              <c:pt idx="95">
                <c:v>-6.8573929678875101E-2</c:v>
              </c:pt>
              <c:pt idx="96">
                <c:v>-6.8698011430159633E-2</c:v>
              </c:pt>
              <c:pt idx="97">
                <c:v>-0.10913951334177174</c:v>
              </c:pt>
              <c:pt idx="98">
                <c:v>-9.7548569957153553E-2</c:v>
              </c:pt>
              <c:pt idx="99">
                <c:v>-9.6572278084203211E-2</c:v>
              </c:pt>
              <c:pt idx="100">
                <c:v>-9.9746055385702248E-2</c:v>
              </c:pt>
              <c:pt idx="101">
                <c:v>-0.1000098650163449</c:v>
              </c:pt>
              <c:pt idx="102">
                <c:v>-9.2242066286014945E-2</c:v>
              </c:pt>
              <c:pt idx="103">
                <c:v>-9.0182850199461706E-2</c:v>
              </c:pt>
              <c:pt idx="104">
                <c:v>-8.7128938150325297E-2</c:v>
              </c:pt>
              <c:pt idx="105">
                <c:v>-8.4497736747795926E-2</c:v>
              </c:pt>
              <c:pt idx="106">
                <c:v>-8.4497736747795926E-2</c:v>
              </c:pt>
              <c:pt idx="107">
                <c:v>-8.0275324120150593E-2</c:v>
              </c:pt>
              <c:pt idx="108">
                <c:v>-7.2529032186206988E-2</c:v>
              </c:pt>
              <c:pt idx="109">
                <c:v>-6.2780990537805059E-2</c:v>
              </c:pt>
              <c:pt idx="110">
                <c:v>-6.1858452396390207E-2</c:v>
              </c:pt>
              <c:pt idx="111">
                <c:v>-6.175844977102285E-2</c:v>
              </c:pt>
              <c:pt idx="112">
                <c:v>-5.4318742390744301E-2</c:v>
              </c:pt>
              <c:pt idx="113">
                <c:v>-6.1370134087317618E-2</c:v>
              </c:pt>
              <c:pt idx="114">
                <c:v>-6.854112584764227E-2</c:v>
              </c:pt>
              <c:pt idx="115">
                <c:v>-6.6530810541035268E-2</c:v>
              </c:pt>
              <c:pt idx="116">
                <c:v>-6.6555685232786543E-2</c:v>
              </c:pt>
              <c:pt idx="117">
                <c:v>-6.6083702542177547E-2</c:v>
              </c:pt>
              <c:pt idx="118">
                <c:v>-6.5809285367078085E-2</c:v>
              </c:pt>
              <c:pt idx="119">
                <c:v>-6.9454461944240875E-2</c:v>
              </c:pt>
              <c:pt idx="120">
                <c:v>-7.0249603476728817E-2</c:v>
              </c:pt>
              <c:pt idx="121">
                <c:v>-7.0249603476728817E-2</c:v>
              </c:pt>
              <c:pt idx="122">
                <c:v>-8.2070438868588669E-2</c:v>
              </c:pt>
              <c:pt idx="123">
                <c:v>-8.0447192859213312E-2</c:v>
              </c:pt>
              <c:pt idx="124">
                <c:v>-9.8535734563172106E-2</c:v>
              </c:pt>
              <c:pt idx="125">
                <c:v>-9.3020872200039184E-2</c:v>
              </c:pt>
              <c:pt idx="126">
                <c:v>-9.3165877332764824E-2</c:v>
              </c:pt>
              <c:pt idx="127">
                <c:v>-9.0440772642930822E-2</c:v>
              </c:pt>
              <c:pt idx="128">
                <c:v>-8.8504391921187975E-2</c:v>
              </c:pt>
              <c:pt idx="129">
                <c:v>-8.4551039658691596E-2</c:v>
              </c:pt>
              <c:pt idx="130">
                <c:v>-7.1806897078443566E-2</c:v>
              </c:pt>
              <c:pt idx="131">
                <c:v>-7.1806897078443566E-2</c:v>
              </c:pt>
              <c:pt idx="132">
                <c:v>-6.8407656419513629E-2</c:v>
              </c:pt>
              <c:pt idx="133">
                <c:v>-5.5009611761220989E-2</c:v>
              </c:pt>
              <c:pt idx="134">
                <c:v>-4.9487085447218027E-2</c:v>
              </c:pt>
              <c:pt idx="135">
                <c:v>-4.7073948639860919E-2</c:v>
              </c:pt>
              <c:pt idx="136">
                <c:v>-4.7150163846783499E-2</c:v>
              </c:pt>
              <c:pt idx="137">
                <c:v>-5.9649829046161673E-2</c:v>
              </c:pt>
              <c:pt idx="138">
                <c:v>-5.6378913156298727E-2</c:v>
              </c:pt>
              <c:pt idx="139">
                <c:v>-7.2881308737619999E-2</c:v>
              </c:pt>
              <c:pt idx="140">
                <c:v>-8.0028619154944636E-2</c:v>
              </c:pt>
              <c:pt idx="141">
                <c:v>-8.0493945611406992E-2</c:v>
              </c:pt>
              <c:pt idx="142">
                <c:v>-8.365952858481307E-2</c:v>
              </c:pt>
              <c:pt idx="143">
                <c:v>-7.3647942494380003E-2</c:v>
              </c:pt>
              <c:pt idx="144">
                <c:v>-8.1201601420986647E-2</c:v>
              </c:pt>
              <c:pt idx="145">
                <c:v>-7.648124413767432E-2</c:v>
              </c:pt>
              <c:pt idx="146">
                <c:v>-7.6555019609371833E-2</c:v>
              </c:pt>
              <c:pt idx="147">
                <c:v>-8.0527916272530087E-2</c:v>
              </c:pt>
              <c:pt idx="148">
                <c:v>-7.6143049101527693E-2</c:v>
              </c:pt>
              <c:pt idx="149">
                <c:v>-7.4035091348195081E-2</c:v>
              </c:pt>
              <c:pt idx="150">
                <c:v>-8.4865261644365586E-2</c:v>
              </c:pt>
              <c:pt idx="151">
                <c:v>-8.48408908109759E-2</c:v>
              </c:pt>
              <c:pt idx="152">
                <c:v>-7.4760249606128593E-2</c:v>
              </c:pt>
              <c:pt idx="153">
                <c:v>-7.851097125063744E-2</c:v>
              </c:pt>
              <c:pt idx="154">
                <c:v>-8.1813285472092767E-2</c:v>
              </c:pt>
              <c:pt idx="155">
                <c:v>-8.2374583687028657E-2</c:v>
              </c:pt>
              <c:pt idx="156">
                <c:v>-8.2350159815916646E-2</c:v>
              </c:pt>
              <c:pt idx="157">
                <c:v>-7.1067577748660016E-2</c:v>
              </c:pt>
              <c:pt idx="158">
                <c:v>-6.866077894911593E-2</c:v>
              </c:pt>
              <c:pt idx="159">
                <c:v>-7.2773668680243819E-2</c:v>
              </c:pt>
              <c:pt idx="160">
                <c:v>-7.4913449066947191E-2</c:v>
              </c:pt>
              <c:pt idx="161">
                <c:v>-7.4962694592088264E-2</c:v>
              </c:pt>
              <c:pt idx="162">
                <c:v>-7.2829305250920129E-2</c:v>
              </c:pt>
              <c:pt idx="163">
                <c:v>-7.5834581708721593E-2</c:v>
              </c:pt>
              <c:pt idx="164">
                <c:v>-6.9003588267101179E-2</c:v>
              </c:pt>
              <c:pt idx="165">
                <c:v>-6.7526249031730101E-2</c:v>
              </c:pt>
              <c:pt idx="166">
                <c:v>-6.7426962415613634E-2</c:v>
              </c:pt>
              <c:pt idx="167">
                <c:v>-6.7609306104827516E-2</c:v>
              </c:pt>
              <c:pt idx="168">
                <c:v>-7.1087413856794401E-2</c:v>
              </c:pt>
              <c:pt idx="169">
                <c:v>-8.0498639449829046E-2</c:v>
              </c:pt>
              <c:pt idx="170">
                <c:v>-9.1776872423858458E-2</c:v>
              </c:pt>
              <c:pt idx="171">
                <c:v>-9.1728502021135139E-2</c:v>
              </c:pt>
              <c:pt idx="172">
                <c:v>-8.7808934787733661E-2</c:v>
              </c:pt>
              <c:pt idx="173">
                <c:v>-8.5089160388989282E-2</c:v>
              </c:pt>
              <c:pt idx="174">
                <c:v>-8.5227827513901899E-2</c:v>
              </c:pt>
              <c:pt idx="175">
                <c:v>-8.826606691610317E-2</c:v>
              </c:pt>
              <c:pt idx="176">
                <c:v>-8.8241802158157912E-2</c:v>
              </c:pt>
              <c:pt idx="177">
                <c:v>-9.311684395851294E-2</c:v>
              </c:pt>
              <c:pt idx="178">
                <c:v>-9.5709593012386129E-2</c:v>
              </c:pt>
              <c:pt idx="179">
                <c:v>-0.10895886685967093</c:v>
              </c:pt>
              <c:pt idx="180">
                <c:v>-0.10403312099681228</c:v>
              </c:pt>
              <c:pt idx="181">
                <c:v>-0.10420005722770243</c:v>
              </c:pt>
              <c:pt idx="182">
                <c:v>-9.8798085656451873E-2</c:v>
              </c:pt>
              <c:pt idx="183">
                <c:v>-9.3229893863562063E-2</c:v>
              </c:pt>
              <c:pt idx="184">
                <c:v>-8.8560903614282149E-2</c:v>
              </c:pt>
              <c:pt idx="185">
                <c:v>-8.3342336486691093E-2</c:v>
              </c:pt>
              <c:pt idx="186">
                <c:v>-8.3391131191192791E-2</c:v>
              </c:pt>
              <c:pt idx="187">
                <c:v>-7.0419589376650271E-2</c:v>
              </c:pt>
              <c:pt idx="188">
                <c:v>-6.1648582129310792E-2</c:v>
              </c:pt>
              <c:pt idx="189">
                <c:v>-6.5259018998377383E-2</c:v>
              </c:pt>
              <c:pt idx="190">
                <c:v>-7.0075745823080515E-2</c:v>
              </c:pt>
              <c:pt idx="191">
                <c:v>-6.9927240200684193E-2</c:v>
              </c:pt>
              <c:pt idx="192">
                <c:v>-7.101483173384826E-2</c:v>
              </c:pt>
              <c:pt idx="193">
                <c:v>-8.3035062442636476E-2</c:v>
              </c:pt>
              <c:pt idx="194">
                <c:v>-8.2560056601857279E-2</c:v>
              </c:pt>
              <c:pt idx="195">
                <c:v>-8.8873799656899011E-2</c:v>
              </c:pt>
              <c:pt idx="196">
                <c:v>-8.8412928369108634E-2</c:v>
              </c:pt>
              <c:pt idx="197">
                <c:v>-8.2137001210055627E-2</c:v>
              </c:pt>
              <c:pt idx="198">
                <c:v>-8.3694798670132076E-2</c:v>
              </c:pt>
              <c:pt idx="199">
                <c:v>-8.5391448887149224E-2</c:v>
              </c:pt>
              <c:pt idx="200">
                <c:v>-8.7919412363252181E-2</c:v>
              </c:pt>
              <c:pt idx="201">
                <c:v>-8.7822273774888382E-2</c:v>
              </c:pt>
              <c:pt idx="202">
                <c:v>-7.8420223707808767E-2</c:v>
              </c:pt>
              <c:pt idx="203">
                <c:v>-7.6590422288996707E-2</c:v>
              </c:pt>
              <c:pt idx="204">
                <c:v>-7.3377503148451817E-2</c:v>
              </c:pt>
              <c:pt idx="205">
                <c:v>-7.1449449349107796E-2</c:v>
              </c:pt>
              <c:pt idx="206">
                <c:v>-7.1301076321017232E-2</c:v>
              </c:pt>
              <c:pt idx="207">
                <c:v>-7.4502115011770509E-2</c:v>
              </c:pt>
              <c:pt idx="208">
                <c:v>-7.2561544309967307E-2</c:v>
              </c:pt>
              <c:pt idx="209">
                <c:v>-7.7017720698581038E-2</c:v>
              </c:pt>
              <c:pt idx="210">
                <c:v>-7.5115045449350215E-2</c:v>
              </c:pt>
              <c:pt idx="211">
                <c:v>-7.5115045449350215E-2</c:v>
              </c:pt>
              <c:pt idx="212">
                <c:v>-7.4992979131512594E-2</c:v>
              </c:pt>
              <c:pt idx="213">
                <c:v>-6.9731212779120977E-2</c:v>
              </c:pt>
              <c:pt idx="214">
                <c:v>-6.3962644471440733E-2</c:v>
              </c:pt>
              <c:pt idx="215">
                <c:v>-5.8253160186385267E-2</c:v>
              </c:pt>
              <c:pt idx="216">
                <c:v>-5.8378673956171245E-2</c:v>
              </c:pt>
              <c:pt idx="217">
                <c:v>-4.955409860932436E-2</c:v>
              </c:pt>
              <c:pt idx="218">
                <c:v>-5.0742223145078591E-2</c:v>
              </c:pt>
              <c:pt idx="219">
                <c:v>-5.3197312790762785E-2</c:v>
              </c:pt>
              <c:pt idx="220">
                <c:v>-5.4038331953026653E-2</c:v>
              </c:pt>
              <c:pt idx="221">
                <c:v>-5.4038331953026653E-2</c:v>
              </c:pt>
              <c:pt idx="222">
                <c:v>-5.6987653613818079E-2</c:v>
              </c:pt>
              <c:pt idx="223">
                <c:v>-5.3284612881642879E-2</c:v>
              </c:pt>
              <c:pt idx="224">
                <c:v>-5.063137430550424E-2</c:v>
              </c:pt>
              <c:pt idx="225">
                <c:v>-5.3265678414787354E-2</c:v>
              </c:pt>
              <c:pt idx="226">
                <c:v>-5.3316143807540906E-2</c:v>
              </c:pt>
              <c:pt idx="227">
                <c:v>-5.4419699695112733E-2</c:v>
              </c:pt>
              <c:pt idx="228">
                <c:v>-4.9991633299309668E-2</c:v>
              </c:pt>
              <c:pt idx="229">
                <c:v>-5.3035123436017129E-2</c:v>
              </c:pt>
              <c:pt idx="230">
                <c:v>-5.174771228414643E-2</c:v>
              </c:pt>
              <c:pt idx="231">
                <c:v>-5.1798283752344632E-2</c:v>
              </c:pt>
              <c:pt idx="232">
                <c:v>-4.9124068757042449E-2</c:v>
              </c:pt>
              <c:pt idx="233">
                <c:v>-5.3450011018586707E-2</c:v>
              </c:pt>
              <c:pt idx="234">
                <c:v>-5.5885529744748141E-2</c:v>
              </c:pt>
              <c:pt idx="235">
                <c:v>-5.7016903917657902E-2</c:v>
              </c:pt>
              <c:pt idx="236">
                <c:v>-5.6991764037295112E-2</c:v>
              </c:pt>
              <c:pt idx="237">
                <c:v>-6.6636620796992618E-2</c:v>
              </c:pt>
              <c:pt idx="238">
                <c:v>-5.8545398036172203E-2</c:v>
              </c:pt>
              <c:pt idx="239">
                <c:v>-5.730580039094102E-2</c:v>
              </c:pt>
              <c:pt idx="240">
                <c:v>-4.9626229911631237E-2</c:v>
              </c:pt>
              <c:pt idx="241">
                <c:v>-4.9651581942883105E-2</c:v>
              </c:pt>
              <c:pt idx="242">
                <c:v>-5.349846097789368E-2</c:v>
              </c:pt>
              <c:pt idx="243">
                <c:v>-5.471031989437003E-2</c:v>
              </c:pt>
              <c:pt idx="244">
                <c:v>-6.1298559681094877E-2</c:v>
              </c:pt>
              <c:pt idx="245">
                <c:v>-7.2311232779646017E-2</c:v>
              </c:pt>
              <c:pt idx="246">
                <c:v>-7.2335974877091647E-2</c:v>
              </c:pt>
              <c:pt idx="247">
                <c:v>-6.6882715828392336E-2</c:v>
              </c:pt>
              <c:pt idx="248">
                <c:v>-8.2671462337515655E-2</c:v>
              </c:pt>
              <c:pt idx="249">
                <c:v>-8.3325788717338423E-2</c:v>
              </c:pt>
              <c:pt idx="250">
                <c:v>-8.9354533571684769E-2</c:v>
              </c:pt>
              <c:pt idx="251">
                <c:v>-8.9475883880271612E-2</c:v>
              </c:pt>
              <c:pt idx="252">
                <c:v>-9.0680609223100839E-2</c:v>
              </c:pt>
              <c:pt idx="253">
                <c:v>-9.2528973844712481E-2</c:v>
              </c:pt>
              <c:pt idx="254">
                <c:v>-9.646445239479895E-2</c:v>
              </c:pt>
              <c:pt idx="255">
                <c:v>-9.4916519951067424E-2</c:v>
              </c:pt>
              <c:pt idx="256">
                <c:v>-9.4819964777648647E-2</c:v>
              </c:pt>
              <c:pt idx="257">
                <c:v>-7.9961287766504574E-2</c:v>
              </c:pt>
              <c:pt idx="258">
                <c:v>-8.6829619764613342E-2</c:v>
              </c:pt>
              <c:pt idx="259">
                <c:v>-9.240356615037093E-2</c:v>
              </c:pt>
              <c:pt idx="260">
                <c:v>-8.8776528474229344E-2</c:v>
              </c:pt>
              <c:pt idx="261">
                <c:v>-8.8825111027841852E-2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45372</c:v>
              </c:pt>
              <c:pt idx="1">
                <c:v>45373</c:v>
              </c:pt>
              <c:pt idx="2">
                <c:v>45376</c:v>
              </c:pt>
              <c:pt idx="3">
                <c:v>45377</c:v>
              </c:pt>
              <c:pt idx="4">
                <c:v>45378</c:v>
              </c:pt>
              <c:pt idx="5">
                <c:v>45379</c:v>
              </c:pt>
              <c:pt idx="6">
                <c:v>45380</c:v>
              </c:pt>
              <c:pt idx="7">
                <c:v>45383</c:v>
              </c:pt>
              <c:pt idx="8">
                <c:v>45384</c:v>
              </c:pt>
              <c:pt idx="9">
                <c:v>45385</c:v>
              </c:pt>
              <c:pt idx="10">
                <c:v>45386</c:v>
              </c:pt>
              <c:pt idx="11">
                <c:v>45387</c:v>
              </c:pt>
              <c:pt idx="12">
                <c:v>45390</c:v>
              </c:pt>
              <c:pt idx="13">
                <c:v>45391</c:v>
              </c:pt>
              <c:pt idx="14">
                <c:v>45392</c:v>
              </c:pt>
              <c:pt idx="15">
                <c:v>45393</c:v>
              </c:pt>
              <c:pt idx="16">
                <c:v>45394</c:v>
              </c:pt>
              <c:pt idx="17">
                <c:v>45397</c:v>
              </c:pt>
              <c:pt idx="18">
                <c:v>45398</c:v>
              </c:pt>
              <c:pt idx="19">
                <c:v>45399</c:v>
              </c:pt>
              <c:pt idx="20">
                <c:v>45400</c:v>
              </c:pt>
              <c:pt idx="21">
                <c:v>45401</c:v>
              </c:pt>
              <c:pt idx="22">
                <c:v>45404</c:v>
              </c:pt>
              <c:pt idx="23">
                <c:v>45405</c:v>
              </c:pt>
              <c:pt idx="24">
                <c:v>45406</c:v>
              </c:pt>
              <c:pt idx="25">
                <c:v>45407</c:v>
              </c:pt>
              <c:pt idx="26">
                <c:v>45408</c:v>
              </c:pt>
              <c:pt idx="27">
                <c:v>45411</c:v>
              </c:pt>
              <c:pt idx="28">
                <c:v>45412</c:v>
              </c:pt>
              <c:pt idx="29">
                <c:v>45413</c:v>
              </c:pt>
              <c:pt idx="30">
                <c:v>45414</c:v>
              </c:pt>
              <c:pt idx="31">
                <c:v>45415</c:v>
              </c:pt>
              <c:pt idx="32">
                <c:v>45418</c:v>
              </c:pt>
              <c:pt idx="33">
                <c:v>45419</c:v>
              </c:pt>
              <c:pt idx="34">
                <c:v>45420</c:v>
              </c:pt>
              <c:pt idx="35">
                <c:v>45421</c:v>
              </c:pt>
              <c:pt idx="36">
                <c:v>45422</c:v>
              </c:pt>
              <c:pt idx="37">
                <c:v>45425</c:v>
              </c:pt>
              <c:pt idx="38">
                <c:v>45426</c:v>
              </c:pt>
              <c:pt idx="39">
                <c:v>45427</c:v>
              </c:pt>
              <c:pt idx="40">
                <c:v>45428</c:v>
              </c:pt>
              <c:pt idx="41">
                <c:v>45429</c:v>
              </c:pt>
              <c:pt idx="42">
                <c:v>45432</c:v>
              </c:pt>
              <c:pt idx="43">
                <c:v>45433</c:v>
              </c:pt>
              <c:pt idx="44">
                <c:v>45434</c:v>
              </c:pt>
              <c:pt idx="45">
                <c:v>45435</c:v>
              </c:pt>
              <c:pt idx="46">
                <c:v>45436</c:v>
              </c:pt>
              <c:pt idx="47">
                <c:v>45439</c:v>
              </c:pt>
              <c:pt idx="48">
                <c:v>45440</c:v>
              </c:pt>
              <c:pt idx="49">
                <c:v>45441</c:v>
              </c:pt>
              <c:pt idx="50">
                <c:v>45442</c:v>
              </c:pt>
              <c:pt idx="51">
                <c:v>45443</c:v>
              </c:pt>
              <c:pt idx="52">
                <c:v>45446</c:v>
              </c:pt>
              <c:pt idx="53">
                <c:v>45447</c:v>
              </c:pt>
              <c:pt idx="54">
                <c:v>45448</c:v>
              </c:pt>
              <c:pt idx="55">
                <c:v>45449</c:v>
              </c:pt>
              <c:pt idx="56">
                <c:v>45450</c:v>
              </c:pt>
              <c:pt idx="57">
                <c:v>45453</c:v>
              </c:pt>
              <c:pt idx="58">
                <c:v>45454</c:v>
              </c:pt>
              <c:pt idx="59">
                <c:v>45455</c:v>
              </c:pt>
              <c:pt idx="60">
                <c:v>45456</c:v>
              </c:pt>
              <c:pt idx="61">
                <c:v>45457</c:v>
              </c:pt>
              <c:pt idx="62">
                <c:v>45460</c:v>
              </c:pt>
              <c:pt idx="63">
                <c:v>45461</c:v>
              </c:pt>
              <c:pt idx="64">
                <c:v>45462</c:v>
              </c:pt>
              <c:pt idx="65">
                <c:v>45463</c:v>
              </c:pt>
              <c:pt idx="66">
                <c:v>45464</c:v>
              </c:pt>
              <c:pt idx="67">
                <c:v>45467</c:v>
              </c:pt>
              <c:pt idx="68">
                <c:v>45468</c:v>
              </c:pt>
              <c:pt idx="69">
                <c:v>45469</c:v>
              </c:pt>
              <c:pt idx="70">
                <c:v>45470</c:v>
              </c:pt>
              <c:pt idx="71">
                <c:v>45471</c:v>
              </c:pt>
              <c:pt idx="72">
                <c:v>45474</c:v>
              </c:pt>
              <c:pt idx="73">
                <c:v>45475</c:v>
              </c:pt>
              <c:pt idx="74">
                <c:v>45476</c:v>
              </c:pt>
              <c:pt idx="75">
                <c:v>45477</c:v>
              </c:pt>
              <c:pt idx="76">
                <c:v>45478</c:v>
              </c:pt>
              <c:pt idx="77">
                <c:v>45481</c:v>
              </c:pt>
              <c:pt idx="78">
                <c:v>45482</c:v>
              </c:pt>
              <c:pt idx="79">
                <c:v>45483</c:v>
              </c:pt>
              <c:pt idx="80">
                <c:v>45484</c:v>
              </c:pt>
              <c:pt idx="81">
                <c:v>45485</c:v>
              </c:pt>
              <c:pt idx="82">
                <c:v>45488</c:v>
              </c:pt>
              <c:pt idx="83">
                <c:v>45489</c:v>
              </c:pt>
              <c:pt idx="84">
                <c:v>45490</c:v>
              </c:pt>
              <c:pt idx="85">
                <c:v>45491</c:v>
              </c:pt>
              <c:pt idx="86">
                <c:v>45492</c:v>
              </c:pt>
              <c:pt idx="87">
                <c:v>45495</c:v>
              </c:pt>
              <c:pt idx="88">
                <c:v>45496</c:v>
              </c:pt>
              <c:pt idx="89">
                <c:v>45497</c:v>
              </c:pt>
              <c:pt idx="90">
                <c:v>45498</c:v>
              </c:pt>
              <c:pt idx="91">
                <c:v>45499</c:v>
              </c:pt>
              <c:pt idx="92">
                <c:v>45502</c:v>
              </c:pt>
              <c:pt idx="93">
                <c:v>45503</c:v>
              </c:pt>
              <c:pt idx="94">
                <c:v>45504</c:v>
              </c:pt>
              <c:pt idx="95">
                <c:v>45505</c:v>
              </c:pt>
              <c:pt idx="96">
                <c:v>45506</c:v>
              </c:pt>
              <c:pt idx="97">
                <c:v>45509</c:v>
              </c:pt>
              <c:pt idx="98">
                <c:v>45510</c:v>
              </c:pt>
              <c:pt idx="99">
                <c:v>45511</c:v>
              </c:pt>
              <c:pt idx="100">
                <c:v>45512</c:v>
              </c:pt>
              <c:pt idx="101">
                <c:v>45513</c:v>
              </c:pt>
              <c:pt idx="102">
                <c:v>45516</c:v>
              </c:pt>
              <c:pt idx="103">
                <c:v>45517</c:v>
              </c:pt>
              <c:pt idx="104">
                <c:v>45518</c:v>
              </c:pt>
              <c:pt idx="105">
                <c:v>45519</c:v>
              </c:pt>
              <c:pt idx="106">
                <c:v>45520</c:v>
              </c:pt>
              <c:pt idx="107">
                <c:v>45523</c:v>
              </c:pt>
              <c:pt idx="108">
                <c:v>45524</c:v>
              </c:pt>
              <c:pt idx="109">
                <c:v>45525</c:v>
              </c:pt>
              <c:pt idx="110">
                <c:v>45526</c:v>
              </c:pt>
              <c:pt idx="111">
                <c:v>45527</c:v>
              </c:pt>
              <c:pt idx="112">
                <c:v>45530</c:v>
              </c:pt>
              <c:pt idx="113">
                <c:v>45531</c:v>
              </c:pt>
              <c:pt idx="114">
                <c:v>45532</c:v>
              </c:pt>
              <c:pt idx="115">
                <c:v>45533</c:v>
              </c:pt>
              <c:pt idx="116">
                <c:v>45534</c:v>
              </c:pt>
              <c:pt idx="117">
                <c:v>45537</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pt idx="204">
                <c:v>45658</c:v>
              </c:pt>
              <c:pt idx="205">
                <c:v>45659</c:v>
              </c:pt>
              <c:pt idx="206">
                <c:v>45660</c:v>
              </c:pt>
              <c:pt idx="207">
                <c:v>45663</c:v>
              </c:pt>
              <c:pt idx="208">
                <c:v>45664</c:v>
              </c:pt>
              <c:pt idx="209">
                <c:v>45665</c:v>
              </c:pt>
              <c:pt idx="210">
                <c:v>45666</c:v>
              </c:pt>
              <c:pt idx="211">
                <c:v>45667</c:v>
              </c:pt>
              <c:pt idx="212">
                <c:v>45670</c:v>
              </c:pt>
              <c:pt idx="213">
                <c:v>45671</c:v>
              </c:pt>
              <c:pt idx="214">
                <c:v>45672</c:v>
              </c:pt>
              <c:pt idx="215">
                <c:v>45673</c:v>
              </c:pt>
              <c:pt idx="216">
                <c:v>45674</c:v>
              </c:pt>
              <c:pt idx="217">
                <c:v>45677</c:v>
              </c:pt>
              <c:pt idx="218">
                <c:v>45678</c:v>
              </c:pt>
              <c:pt idx="219">
                <c:v>45679</c:v>
              </c:pt>
              <c:pt idx="220">
                <c:v>45680</c:v>
              </c:pt>
              <c:pt idx="221">
                <c:v>45681</c:v>
              </c:pt>
              <c:pt idx="222">
                <c:v>45684</c:v>
              </c:pt>
              <c:pt idx="223">
                <c:v>45685</c:v>
              </c:pt>
              <c:pt idx="224">
                <c:v>45686</c:v>
              </c:pt>
              <c:pt idx="225">
                <c:v>45687</c:v>
              </c:pt>
              <c:pt idx="226">
                <c:v>45688</c:v>
              </c:pt>
              <c:pt idx="227">
                <c:v>45691</c:v>
              </c:pt>
              <c:pt idx="228">
                <c:v>45692</c:v>
              </c:pt>
              <c:pt idx="229">
                <c:v>45693</c:v>
              </c:pt>
              <c:pt idx="230">
                <c:v>45694</c:v>
              </c:pt>
              <c:pt idx="231">
                <c:v>45695</c:v>
              </c:pt>
              <c:pt idx="232">
                <c:v>45698</c:v>
              </c:pt>
              <c:pt idx="233">
                <c:v>45699</c:v>
              </c:pt>
              <c:pt idx="234">
                <c:v>45700</c:v>
              </c:pt>
              <c:pt idx="235">
                <c:v>45701</c:v>
              </c:pt>
              <c:pt idx="236">
                <c:v>45702</c:v>
              </c:pt>
              <c:pt idx="237">
                <c:v>45705</c:v>
              </c:pt>
              <c:pt idx="238">
                <c:v>45706</c:v>
              </c:pt>
              <c:pt idx="239">
                <c:v>45707</c:v>
              </c:pt>
              <c:pt idx="240">
                <c:v>45708</c:v>
              </c:pt>
              <c:pt idx="241">
                <c:v>45709</c:v>
              </c:pt>
              <c:pt idx="242">
                <c:v>45712</c:v>
              </c:pt>
              <c:pt idx="243">
                <c:v>45713</c:v>
              </c:pt>
              <c:pt idx="244">
                <c:v>45714</c:v>
              </c:pt>
              <c:pt idx="245">
                <c:v>45715</c:v>
              </c:pt>
              <c:pt idx="246">
                <c:v>45716</c:v>
              </c:pt>
              <c:pt idx="247">
                <c:v>45719</c:v>
              </c:pt>
              <c:pt idx="248">
                <c:v>45720</c:v>
              </c:pt>
              <c:pt idx="249">
                <c:v>45721</c:v>
              </c:pt>
              <c:pt idx="250">
                <c:v>45722</c:v>
              </c:pt>
              <c:pt idx="251">
                <c:v>45723</c:v>
              </c:pt>
              <c:pt idx="252">
                <c:v>45726</c:v>
              </c:pt>
              <c:pt idx="253">
                <c:v>45727</c:v>
              </c:pt>
              <c:pt idx="254">
                <c:v>45728</c:v>
              </c:pt>
              <c:pt idx="255">
                <c:v>45729</c:v>
              </c:pt>
              <c:pt idx="256">
                <c:v>45730</c:v>
              </c:pt>
              <c:pt idx="257">
                <c:v>45733</c:v>
              </c:pt>
              <c:pt idx="258">
                <c:v>45734</c:v>
              </c:pt>
              <c:pt idx="259">
                <c:v>45735</c:v>
              </c:pt>
              <c:pt idx="260">
                <c:v>45736</c:v>
              </c:pt>
              <c:pt idx="261">
                <c:v>45737</c:v>
              </c:pt>
            </c:numLit>
          </c:cat>
          <c:val>
            <c:numLit>
              <c:formatCode>0.0%</c:formatCode>
              <c:ptCount val="262"/>
              <c:pt idx="0">
                <c:v>0</c:v>
              </c:pt>
              <c:pt idx="1">
                <c:v>4.8776032356514509E-3</c:v>
              </c:pt>
              <c:pt idx="2">
                <c:v>6.6324059222746534E-3</c:v>
              </c:pt>
              <c:pt idx="3">
                <c:v>7.1501981978205897E-4</c:v>
              </c:pt>
              <c:pt idx="4">
                <c:v>-1.0920658922857762E-2</c:v>
              </c:pt>
              <c:pt idx="5">
                <c:v>-1.3410353457135704E-2</c:v>
              </c:pt>
              <c:pt idx="6">
                <c:v>-1.3130838924245936E-2</c:v>
              </c:pt>
              <c:pt idx="7">
                <c:v>-7.746545625802792E-3</c:v>
              </c:pt>
              <c:pt idx="8">
                <c:v>-8.8910997945246262E-4</c:v>
              </c:pt>
              <c:pt idx="9">
                <c:v>-1.0059910898678304E-2</c:v>
              </c:pt>
              <c:pt idx="10">
                <c:v>-6.196900635382474E-3</c:v>
              </c:pt>
              <c:pt idx="11">
                <c:v>-3.0739134945436675E-3</c:v>
              </c:pt>
              <c:pt idx="12">
                <c:v>-3.0739134945436675E-3</c:v>
              </c:pt>
              <c:pt idx="13">
                <c:v>-3.0739134945436675E-3</c:v>
              </c:pt>
              <c:pt idx="14">
                <c:v>-3.0739134945436675E-3</c:v>
              </c:pt>
              <c:pt idx="15">
                <c:v>-3.0739134945436675E-3</c:v>
              </c:pt>
              <c:pt idx="16">
                <c:v>-3.0739134945436675E-3</c:v>
              </c:pt>
              <c:pt idx="17">
                <c:v>-5.9699116972913302E-3</c:v>
              </c:pt>
              <c:pt idx="18">
                <c:v>-2.0983648586417769E-2</c:v>
              </c:pt>
              <c:pt idx="19">
                <c:v>-2.4946672060413899E-2</c:v>
              </c:pt>
              <c:pt idx="20">
                <c:v>-2.0832509219501416E-2</c:v>
              </c:pt>
              <c:pt idx="21">
                <c:v>-3.5516351786765821E-2</c:v>
              </c:pt>
              <c:pt idx="22">
                <c:v>-4.501695373194825E-2</c:v>
              </c:pt>
              <c:pt idx="23">
                <c:v>-5.2459914481241099E-2</c:v>
              </c:pt>
              <c:pt idx="24">
                <c:v>-5.4111718488188409E-2</c:v>
              </c:pt>
              <c:pt idx="25">
                <c:v>-5.4289540484078858E-2</c:v>
              </c:pt>
              <c:pt idx="26">
                <c:v>-5.1673709885559527E-2</c:v>
              </c:pt>
              <c:pt idx="27">
                <c:v>-4.6974021941704192E-2</c:v>
              </c:pt>
              <c:pt idx="28">
                <c:v>-4.4078303626673088E-2</c:v>
              </c:pt>
              <c:pt idx="29">
                <c:v>-6.0690665856609427E-2</c:v>
              </c:pt>
              <c:pt idx="30">
                <c:v>-6.0106260304532699E-2</c:v>
              </c:pt>
              <c:pt idx="31">
                <c:v>-6.0157199868937861E-2</c:v>
              </c:pt>
              <c:pt idx="32">
                <c:v>-5.5432975101935122E-2</c:v>
              </c:pt>
              <c:pt idx="33">
                <c:v>-5.1978041129313368E-2</c:v>
              </c:pt>
              <c:pt idx="34">
                <c:v>-3.5671409581713442E-2</c:v>
              </c:pt>
              <c:pt idx="35">
                <c:v>-4.3266069473355762E-2</c:v>
              </c:pt>
              <c:pt idx="36">
                <c:v>-4.7203156685621916E-2</c:v>
              </c:pt>
              <c:pt idx="37">
                <c:v>-4.6238010543183661E-2</c:v>
              </c:pt>
              <c:pt idx="38">
                <c:v>-5.4213690912904178E-2</c:v>
              </c:pt>
              <c:pt idx="39">
                <c:v>-6.2113241823733345E-2</c:v>
              </c:pt>
              <c:pt idx="40">
                <c:v>-6.3307056230561765E-2</c:v>
              </c:pt>
              <c:pt idx="41">
                <c:v>-6.8107783640077857E-2</c:v>
              </c:pt>
              <c:pt idx="42">
                <c:v>-6.1884666855248849E-2</c:v>
              </c:pt>
              <c:pt idx="43">
                <c:v>-5.8836596326529711E-2</c:v>
              </c:pt>
              <c:pt idx="44">
                <c:v>-6.2875282779889519E-2</c:v>
              </c:pt>
              <c:pt idx="45">
                <c:v>-7.8293084235753541E-2</c:v>
              </c:pt>
              <c:pt idx="46">
                <c:v>-9.0917419689018564E-2</c:v>
              </c:pt>
              <c:pt idx="47">
                <c:v>-9.0510929428737952E-2</c:v>
              </c:pt>
              <c:pt idx="48">
                <c:v>-0.10549723732164629</c:v>
              </c:pt>
              <c:pt idx="49">
                <c:v>-0.11588601628722606</c:v>
              </c:pt>
              <c:pt idx="50">
                <c:v>-0.10257623581622355</c:v>
              </c:pt>
              <c:pt idx="51">
                <c:v>-9.8639148603957394E-2</c:v>
              </c:pt>
              <c:pt idx="52">
                <c:v>-9.8512079580660994E-2</c:v>
              </c:pt>
              <c:pt idx="53">
                <c:v>-9.7420704078076015E-2</c:v>
              </c:pt>
              <c:pt idx="54">
                <c:v>-0.10168721913267642</c:v>
              </c:pt>
              <c:pt idx="55">
                <c:v>-0.10138232811348957</c:v>
              </c:pt>
              <c:pt idx="56">
                <c:v>-9.9324033846261761E-2</c:v>
              </c:pt>
              <c:pt idx="57">
                <c:v>-8.9850581009581099E-2</c:v>
              </c:pt>
              <c:pt idx="58">
                <c:v>-8.9037787080830766E-2</c:v>
              </c:pt>
              <c:pt idx="59">
                <c:v>-9.2924028024597205E-2</c:v>
              </c:pt>
              <c:pt idx="60">
                <c:v>-9.3051003751988048E-2</c:v>
              </c:pt>
              <c:pt idx="61">
                <c:v>-8.9317115021909643E-2</c:v>
              </c:pt>
              <c:pt idx="62">
                <c:v>-8.9317115021909643E-2</c:v>
              </c:pt>
              <c:pt idx="63">
                <c:v>-8.9317115021909643E-2</c:v>
              </c:pt>
              <c:pt idx="64">
                <c:v>-8.4592703663095792E-2</c:v>
              </c:pt>
              <c:pt idx="65">
                <c:v>-7.3873657192032094E-2</c:v>
              </c:pt>
              <c:pt idx="66">
                <c:v>-7.986782582475449E-2</c:v>
              </c:pt>
              <c:pt idx="67">
                <c:v>-7.6439108001579381E-2</c:v>
              </c:pt>
              <c:pt idx="68">
                <c:v>-7.1562251133172161E-2</c:v>
              </c:pt>
              <c:pt idx="69">
                <c:v>-7.2197223066031824E-2</c:v>
              </c:pt>
              <c:pt idx="70">
                <c:v>-6.3535724494951928E-2</c:v>
              </c:pt>
              <c:pt idx="71">
                <c:v>-5.2588103055403623E-2</c:v>
              </c:pt>
              <c:pt idx="72">
                <c:v>-4.9809097918157907E-2</c:v>
              </c:pt>
              <c:pt idx="73">
                <c:v>-5.1648240103357002E-2</c:v>
              </c:pt>
              <c:pt idx="74">
                <c:v>-5.1902284854044245E-2</c:v>
              </c:pt>
              <c:pt idx="75">
                <c:v>-5.7033466360855156E-2</c:v>
              </c:pt>
              <c:pt idx="76">
                <c:v>-5.637414419665876E-2</c:v>
              </c:pt>
              <c:pt idx="77">
                <c:v>-5.3248451474560476E-2</c:v>
              </c:pt>
              <c:pt idx="78">
                <c:v>-4.9717854522574934E-2</c:v>
              </c:pt>
              <c:pt idx="79">
                <c:v>-5.0277070180165473E-2</c:v>
              </c:pt>
              <c:pt idx="80">
                <c:v>-4.6110941519887372E-2</c:v>
              </c:pt>
              <c:pt idx="81">
                <c:v>-4.578076731030889E-2</c:v>
              </c:pt>
              <c:pt idx="82">
                <c:v>-4.0954663414495718E-2</c:v>
              </c:pt>
              <c:pt idx="83">
                <c:v>-3.6585802751557539E-2</c:v>
              </c:pt>
              <c:pt idx="84">
                <c:v>-3.0565884448915948E-2</c:v>
              </c:pt>
              <c:pt idx="85">
                <c:v>-2.0380303965523705E-2</c:v>
              </c:pt>
              <c:pt idx="86">
                <c:v>-1.8881691835413994E-2</c:v>
              </c:pt>
              <c:pt idx="87">
                <c:v>-1.5833621306695078E-2</c:v>
              </c:pt>
              <c:pt idx="88">
                <c:v>-8.2134916328500118E-3</c:v>
              </c:pt>
              <c:pt idx="89">
                <c:v>-5.6226643370057561E-3</c:v>
              </c:pt>
              <c:pt idx="90">
                <c:v>-3.6414324877240833E-3</c:v>
              </c:pt>
              <c:pt idx="91">
                <c:v>6.925168473746135E-3</c:v>
              </c:pt>
              <c:pt idx="92">
                <c:v>2.978294520992697E-2</c:v>
              </c:pt>
              <c:pt idx="93">
                <c:v>2.7217680992190685E-2</c:v>
              </c:pt>
              <c:pt idx="94">
                <c:v>1.1776648855856386E-2</c:v>
              </c:pt>
              <c:pt idx="95">
                <c:v>1.6653599020169052E-2</c:v>
              </c:pt>
              <c:pt idx="96">
                <c:v>5.4774026121362507E-3</c:v>
              </c:pt>
              <c:pt idx="97">
                <c:v>-4.9691918260844847E-2</c:v>
              </c:pt>
              <c:pt idx="98">
                <c:v>-2.4063346427102728E-2</c:v>
              </c:pt>
              <c:pt idx="99">
                <c:v>-4.5812021438652595E-3</c:v>
              </c:pt>
              <c:pt idx="100">
                <c:v>5.2233578614488962E-3</c:v>
              </c:pt>
              <c:pt idx="101">
                <c:v>1.8704896094483558E-3</c:v>
              </c:pt>
              <c:pt idx="102">
                <c:v>4.4359404189957541E-3</c:v>
              </c:pt>
              <c:pt idx="103">
                <c:v>4.105766209417272E-3</c:v>
              </c:pt>
              <c:pt idx="104">
                <c:v>6.1377510312929928E-3</c:v>
              </c:pt>
              <c:pt idx="105">
                <c:v>1.1827495124355991E-2</c:v>
              </c:pt>
              <c:pt idx="106">
                <c:v>1.0811502713418131E-2</c:v>
              </c:pt>
              <c:pt idx="107">
                <c:v>9.5689878439166876E-3</c:v>
              </c:pt>
              <c:pt idx="108">
                <c:v>1.1931240171276336E-2</c:v>
              </c:pt>
              <c:pt idx="109">
                <c:v>1.7773523069838371E-2</c:v>
              </c:pt>
              <c:pt idx="110">
                <c:v>2.4987442371119162E-2</c:v>
              </c:pt>
              <c:pt idx="111">
                <c:v>2.1177237590338516E-2</c:v>
              </c:pt>
              <c:pt idx="112">
                <c:v>2.5701156048224316E-2</c:v>
              </c:pt>
              <c:pt idx="113">
                <c:v>2.793400695464987E-2</c:v>
              </c:pt>
              <c:pt idx="114">
                <c:v>1.6424930755778888E-2</c:v>
              </c:pt>
              <c:pt idx="115">
                <c:v>2.0116276552947676E-2</c:v>
              </c:pt>
              <c:pt idx="116">
                <c:v>3.50025712351556E-2</c:v>
              </c:pt>
              <c:pt idx="117">
                <c:v>4.4231122319888572E-2</c:v>
              </c:pt>
              <c:pt idx="118">
                <c:v>5.088591925948438E-2</c:v>
              </c:pt>
              <c:pt idx="119">
                <c:v>4.778765553360409E-2</c:v>
              </c:pt>
              <c:pt idx="120">
                <c:v>5.460954543995733E-2</c:v>
              </c:pt>
              <c:pt idx="121">
                <c:v>4.8762504450214683E-2</c:v>
              </c:pt>
              <c:pt idx="122">
                <c:v>3.1925112496202779E-2</c:v>
              </c:pt>
              <c:pt idx="123">
                <c:v>4.7132904868777414E-2</c:v>
              </c:pt>
              <c:pt idx="124">
                <c:v>2.6412444031786331E-2</c:v>
              </c:pt>
              <c:pt idx="125">
                <c:v>2.9266552372962717E-2</c:v>
              </c:pt>
              <c:pt idx="126">
                <c:v>3.918036188362195E-2</c:v>
              </c:pt>
              <c:pt idx="127">
                <c:v>4.0885157964895447E-2</c:v>
              </c:pt>
              <c:pt idx="128">
                <c:v>4.8619295235266202E-2</c:v>
              </c:pt>
              <c:pt idx="129">
                <c:v>4.7936835686504864E-2</c:v>
              </c:pt>
              <c:pt idx="130">
                <c:v>6.1539285413073186E-2</c:v>
              </c:pt>
              <c:pt idx="131">
                <c:v>6.4155022715687071E-2</c:v>
              </c:pt>
              <c:pt idx="132">
                <c:v>5.8642447547176069E-2</c:v>
              </c:pt>
              <c:pt idx="133">
                <c:v>6.4219023706862721E-2</c:v>
              </c:pt>
              <c:pt idx="134">
                <c:v>7.4740469450069291E-2</c:v>
              </c:pt>
              <c:pt idx="135">
                <c:v>7.4917545078715619E-2</c:v>
              </c:pt>
              <c:pt idx="136">
                <c:v>6.5826232270979057E-2</c:v>
              </c:pt>
              <c:pt idx="137">
                <c:v>5.5661736662230732E-2</c:v>
              </c:pt>
              <c:pt idx="138">
                <c:v>5.4695844152548467E-2</c:v>
              </c:pt>
              <c:pt idx="139">
                <c:v>3.6464891258024323E-2</c:v>
              </c:pt>
              <c:pt idx="140">
                <c:v>1.5609804429391083E-2</c:v>
              </c:pt>
              <c:pt idx="141">
                <c:v>6.1881308202651475E-3</c:v>
              </c:pt>
              <c:pt idx="142">
                <c:v>9.6376536303677263E-3</c:v>
              </c:pt>
              <c:pt idx="143">
                <c:v>3.4074276975391671E-2</c:v>
              </c:pt>
              <c:pt idx="144">
                <c:v>2.9082386255497861E-2</c:v>
              </c:pt>
              <c:pt idx="145">
                <c:v>2.7063742748109298E-2</c:v>
              </c:pt>
              <c:pt idx="146">
                <c:v>2.3955216472623553E-2</c:v>
              </c:pt>
              <c:pt idx="147">
                <c:v>2.7418826964457299E-2</c:v>
              </c:pt>
              <c:pt idx="148">
                <c:v>3.2885500547460422E-2</c:v>
              </c:pt>
              <c:pt idx="149">
                <c:v>4.0442748780995741E-2</c:v>
              </c:pt>
              <c:pt idx="150">
                <c:v>2.6526451628312131E-2</c:v>
              </c:pt>
              <c:pt idx="151">
                <c:v>2.677601817553521E-2</c:v>
              </c:pt>
              <c:pt idx="152">
                <c:v>2.7052453943543275E-2</c:v>
              </c:pt>
              <c:pt idx="153">
                <c:v>2.6010058791347879E-2</c:v>
              </c:pt>
              <c:pt idx="154">
                <c:v>1.0736959284920466E-2</c:v>
              </c:pt>
              <c:pt idx="155">
                <c:v>1.2384658272025506E-2</c:v>
              </c:pt>
              <c:pt idx="156">
                <c:v>1.6193183726507243E-2</c:v>
              </c:pt>
              <c:pt idx="157">
                <c:v>4.1500444461693764E-2</c:v>
              </c:pt>
              <c:pt idx="158">
                <c:v>4.3350595563742322E-2</c:v>
              </c:pt>
              <c:pt idx="159">
                <c:v>4.2975732615427642E-2</c:v>
              </c:pt>
              <c:pt idx="160">
                <c:v>3.536735822567616E-2</c:v>
              </c:pt>
              <c:pt idx="161">
                <c:v>4.8176699459555383E-2</c:v>
              </c:pt>
              <c:pt idx="162">
                <c:v>3.8008565310492459E-2</c:v>
              </c:pt>
              <c:pt idx="163">
                <c:v>4.7279192848607599E-2</c:v>
              </c:pt>
              <c:pt idx="164">
                <c:v>5.0456105022827602E-2</c:v>
              </c:pt>
              <c:pt idx="165">
                <c:v>4.8824359635563974E-2</c:v>
              </c:pt>
              <c:pt idx="166">
                <c:v>5.2708081589881717E-2</c:v>
              </c:pt>
              <c:pt idx="167">
                <c:v>5.6194829466280183E-2</c:v>
              </c:pt>
              <c:pt idx="168">
                <c:v>6.0918214570133689E-2</c:v>
              </c:pt>
              <c:pt idx="169">
                <c:v>6.4683170836744797E-2</c:v>
              </c:pt>
              <c:pt idx="170">
                <c:v>6.0222507002790637E-2</c:v>
              </c:pt>
              <c:pt idx="171">
                <c:v>5.7032440105894588E-2</c:v>
              </c:pt>
              <c:pt idx="172">
                <c:v>6.6282076065271367E-2</c:v>
              </c:pt>
              <c:pt idx="173">
                <c:v>7.2528890010098213E-2</c:v>
              </c:pt>
              <c:pt idx="174">
                <c:v>7.8816474265630543E-2</c:v>
              </c:pt>
              <c:pt idx="175">
                <c:v>5.6342890068314944E-2</c:v>
              </c:pt>
              <c:pt idx="176">
                <c:v>4.684844565289592E-2</c:v>
              </c:pt>
              <c:pt idx="177">
                <c:v>5.7201772174384269E-2</c:v>
              </c:pt>
              <c:pt idx="178">
                <c:v>7.6316703773558148E-2</c:v>
              </c:pt>
              <c:pt idx="179">
                <c:v>6.7021912595917499E-2</c:v>
              </c:pt>
              <c:pt idx="180">
                <c:v>6.0384188807028893E-2</c:v>
              </c:pt>
              <c:pt idx="181">
                <c:v>5.4076452635907879E-2</c:v>
              </c:pt>
              <c:pt idx="182">
                <c:v>5.4076452635907879E-2</c:v>
              </c:pt>
              <c:pt idx="183">
                <c:v>5.4047810792918094E-2</c:v>
              </c:pt>
              <c:pt idx="184">
                <c:v>5.9265291012320365E-2</c:v>
              </c:pt>
              <c:pt idx="185">
                <c:v>6.1379189639228393E-2</c:v>
              </c:pt>
              <c:pt idx="186">
                <c:v>6.2751385817380489E-2</c:v>
              </c:pt>
              <c:pt idx="187">
                <c:v>5.5676664007111354E-2</c:v>
              </c:pt>
              <c:pt idx="188">
                <c:v>4.9841938076895298E-2</c:v>
              </c:pt>
              <c:pt idx="189">
                <c:v>5.4913037020561717E-2</c:v>
              </c:pt>
              <c:pt idx="190">
                <c:v>5.8853482885425912E-2</c:v>
              </c:pt>
              <c:pt idx="191">
                <c:v>5.9876379193371188E-2</c:v>
              </c:pt>
              <c:pt idx="192">
                <c:v>0.10593498171027083</c:v>
              </c:pt>
              <c:pt idx="193">
                <c:v>0.13142109069630825</c:v>
              </c:pt>
              <c:pt idx="194">
                <c:v>0.12218283683740316</c:v>
              </c:pt>
              <c:pt idx="195">
                <c:v>0.12660991414537603</c:v>
              </c:pt>
              <c:pt idx="196">
                <c:v>0.12839130616506811</c:v>
              </c:pt>
              <c:pt idx="197">
                <c:v>0.13693851725190576</c:v>
              </c:pt>
              <c:pt idx="198">
                <c:v>0.14279358168952183</c:v>
              </c:pt>
              <c:pt idx="199">
                <c:v>0.14964010171492803</c:v>
              </c:pt>
              <c:pt idx="200">
                <c:v>0.15061756291689266</c:v>
              </c:pt>
              <c:pt idx="201">
                <c:v>0.14382674054707234</c:v>
              </c:pt>
              <c:pt idx="202">
                <c:v>0.14671499518966313</c:v>
              </c:pt>
              <c:pt idx="203">
                <c:v>0.15023019831724049</c:v>
              </c:pt>
              <c:pt idx="204">
                <c:v>0.15023019831724049</c:v>
              </c:pt>
              <c:pt idx="205">
                <c:v>0.13600499842143332</c:v>
              </c:pt>
              <c:pt idx="206">
                <c:v>0.12965863774543362</c:v>
              </c:pt>
              <c:pt idx="207">
                <c:v>0.15086591661734428</c:v>
              </c:pt>
              <c:pt idx="208">
                <c:v>0.16325691901094386</c:v>
              </c:pt>
              <c:pt idx="209">
                <c:v>0.16944934144286217</c:v>
              </c:pt>
              <c:pt idx="210">
                <c:v>0.16745495487090456</c:v>
              </c:pt>
              <c:pt idx="211">
                <c:v>0.17616636675142927</c:v>
              </c:pt>
              <c:pt idx="212">
                <c:v>0.1667669908637186</c:v>
              </c:pt>
              <c:pt idx="213">
                <c:v>0.17014346297981153</c:v>
              </c:pt>
              <c:pt idx="214">
                <c:v>0.17551851998360979</c:v>
              </c:pt>
              <c:pt idx="215">
                <c:v>0.17657705532745749</c:v>
              </c:pt>
              <c:pt idx="216">
                <c:v>0.1754087107028317</c:v>
              </c:pt>
              <c:pt idx="217">
                <c:v>0.17733890969180255</c:v>
              </c:pt>
              <c:pt idx="218">
                <c:v>0.18389304034935949</c:v>
              </c:pt>
              <c:pt idx="219">
                <c:v>0.19209906830976919</c:v>
              </c:pt>
              <c:pt idx="220">
                <c:v>0.20280635949673953</c:v>
              </c:pt>
              <c:pt idx="221">
                <c:v>0.20179643131965941</c:v>
              </c:pt>
              <c:pt idx="222">
                <c:v>0.19603680859337391</c:v>
              </c:pt>
              <c:pt idx="223">
                <c:v>0.19726616874019931</c:v>
              </c:pt>
              <c:pt idx="224">
                <c:v>0.19637323362862125</c:v>
              </c:pt>
              <c:pt idx="225">
                <c:v>0.20722625301998843</c:v>
              </c:pt>
              <c:pt idx="226">
                <c:v>0.20771363083034111</c:v>
              </c:pt>
              <c:pt idx="227">
                <c:v>0.21000497826951769</c:v>
              </c:pt>
              <c:pt idx="228">
                <c:v>0.21265840711795492</c:v>
              </c:pt>
              <c:pt idx="229">
                <c:v>0.2092040329207665</c:v>
              </c:pt>
              <c:pt idx="230">
                <c:v>0.21005349214037983</c:v>
              </c:pt>
              <c:pt idx="231">
                <c:v>0.21712131005364133</c:v>
              </c:pt>
              <c:pt idx="232">
                <c:v>0.23159150499730208</c:v>
              </c:pt>
              <c:pt idx="233">
                <c:v>0.24762170077689372</c:v>
              </c:pt>
              <c:pt idx="234">
                <c:v>0.24507546892388032</c:v>
              </c:pt>
              <c:pt idx="235">
                <c:v>0.23790959701393399</c:v>
              </c:pt>
              <c:pt idx="236">
                <c:v>0.2322931835025972</c:v>
              </c:pt>
              <c:pt idx="237">
                <c:v>0.22212318343542403</c:v>
              </c:pt>
              <c:pt idx="238">
                <c:v>0.23616645631549837</c:v>
              </c:pt>
              <c:pt idx="239">
                <c:v>0.23277253786507623</c:v>
              </c:pt>
              <c:pt idx="240">
                <c:v>0.23557225469334364</c:v>
              </c:pt>
              <c:pt idx="241">
                <c:v>0.23430165775628553</c:v>
              </c:pt>
              <c:pt idx="242">
                <c:v>0.22691877957013729</c:v>
              </c:pt>
              <c:pt idx="243">
                <c:v>0.23491470515135227</c:v>
              </c:pt>
              <c:pt idx="244">
                <c:v>0.24229851629655563</c:v>
              </c:pt>
              <c:pt idx="245">
                <c:v>0.23976945089015489</c:v>
              </c:pt>
              <c:pt idx="246">
                <c:v>0.22221358716785722</c:v>
              </c:pt>
              <c:pt idx="247">
                <c:v>0.2253679217329454</c:v>
              </c:pt>
              <c:pt idx="248">
                <c:v>0.23731548868768493</c:v>
              </c:pt>
              <c:pt idx="249">
                <c:v>0.22542166017451559</c:v>
              </c:pt>
              <c:pt idx="250">
                <c:v>0.21753237181329177</c:v>
              </c:pt>
              <c:pt idx="251">
                <c:v>0.20255809909219358</c:v>
              </c:pt>
              <c:pt idx="252">
                <c:v>0.18464108691969017</c:v>
              </c:pt>
              <c:pt idx="253">
                <c:v>0.180609211067432</c:v>
              </c:pt>
              <c:pt idx="254">
                <c:v>0.18506716932012668</c:v>
              </c:pt>
              <c:pt idx="255">
                <c:v>0.19173474779877631</c:v>
              </c:pt>
              <c:pt idx="256">
                <c:v>0.18778805110824348</c:v>
              </c:pt>
              <c:pt idx="257">
                <c:v>0.2003599542626151</c:v>
              </c:pt>
              <c:pt idx="258">
                <c:v>0.1961032352780927</c:v>
              </c:pt>
              <c:pt idx="259">
                <c:v>0.1890860770415197</c:v>
              </c:pt>
              <c:pt idx="260">
                <c:v>0.17431938771016786</c:v>
              </c:pt>
              <c:pt idx="261">
                <c:v>0.18164498221033676</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45372</c:v>
              </c:pt>
              <c:pt idx="1">
                <c:v>45373</c:v>
              </c:pt>
              <c:pt idx="2">
                <c:v>45376</c:v>
              </c:pt>
              <c:pt idx="3">
                <c:v>45377</c:v>
              </c:pt>
              <c:pt idx="4">
                <c:v>45378</c:v>
              </c:pt>
              <c:pt idx="5">
                <c:v>45379</c:v>
              </c:pt>
              <c:pt idx="6">
                <c:v>45380</c:v>
              </c:pt>
              <c:pt idx="7">
                <c:v>45383</c:v>
              </c:pt>
              <c:pt idx="8">
                <c:v>45384</c:v>
              </c:pt>
              <c:pt idx="9">
                <c:v>45385</c:v>
              </c:pt>
              <c:pt idx="10">
                <c:v>45386</c:v>
              </c:pt>
              <c:pt idx="11">
                <c:v>45387</c:v>
              </c:pt>
              <c:pt idx="12">
                <c:v>45390</c:v>
              </c:pt>
              <c:pt idx="13">
                <c:v>45391</c:v>
              </c:pt>
              <c:pt idx="14">
                <c:v>45392</c:v>
              </c:pt>
              <c:pt idx="15">
                <c:v>45393</c:v>
              </c:pt>
              <c:pt idx="16">
                <c:v>45394</c:v>
              </c:pt>
              <c:pt idx="17">
                <c:v>45397</c:v>
              </c:pt>
              <c:pt idx="18">
                <c:v>45398</c:v>
              </c:pt>
              <c:pt idx="19">
                <c:v>45399</c:v>
              </c:pt>
              <c:pt idx="20">
                <c:v>45400</c:v>
              </c:pt>
              <c:pt idx="21">
                <c:v>45401</c:v>
              </c:pt>
              <c:pt idx="22">
                <c:v>45404</c:v>
              </c:pt>
              <c:pt idx="23">
                <c:v>45405</c:v>
              </c:pt>
              <c:pt idx="24">
                <c:v>45406</c:v>
              </c:pt>
              <c:pt idx="25">
                <c:v>45407</c:v>
              </c:pt>
              <c:pt idx="26">
                <c:v>45408</c:v>
              </c:pt>
              <c:pt idx="27">
                <c:v>45411</c:v>
              </c:pt>
              <c:pt idx="28">
                <c:v>45412</c:v>
              </c:pt>
              <c:pt idx="29">
                <c:v>45413</c:v>
              </c:pt>
              <c:pt idx="30">
                <c:v>45414</c:v>
              </c:pt>
              <c:pt idx="31">
                <c:v>45415</c:v>
              </c:pt>
              <c:pt idx="32">
                <c:v>45418</c:v>
              </c:pt>
              <c:pt idx="33">
                <c:v>45419</c:v>
              </c:pt>
              <c:pt idx="34">
                <c:v>45420</c:v>
              </c:pt>
              <c:pt idx="35">
                <c:v>45421</c:v>
              </c:pt>
              <c:pt idx="36">
                <c:v>45422</c:v>
              </c:pt>
              <c:pt idx="37">
                <c:v>45425</c:v>
              </c:pt>
              <c:pt idx="38">
                <c:v>45426</c:v>
              </c:pt>
              <c:pt idx="39">
                <c:v>45427</c:v>
              </c:pt>
              <c:pt idx="40">
                <c:v>45428</c:v>
              </c:pt>
              <c:pt idx="41">
                <c:v>45429</c:v>
              </c:pt>
              <c:pt idx="42">
                <c:v>45432</c:v>
              </c:pt>
              <c:pt idx="43">
                <c:v>45433</c:v>
              </c:pt>
              <c:pt idx="44">
                <c:v>45434</c:v>
              </c:pt>
              <c:pt idx="45">
                <c:v>45435</c:v>
              </c:pt>
              <c:pt idx="46">
                <c:v>45436</c:v>
              </c:pt>
              <c:pt idx="47">
                <c:v>45439</c:v>
              </c:pt>
              <c:pt idx="48">
                <c:v>45440</c:v>
              </c:pt>
              <c:pt idx="49">
                <c:v>45441</c:v>
              </c:pt>
              <c:pt idx="50">
                <c:v>45442</c:v>
              </c:pt>
              <c:pt idx="51">
                <c:v>45443</c:v>
              </c:pt>
              <c:pt idx="52">
                <c:v>45446</c:v>
              </c:pt>
              <c:pt idx="53">
                <c:v>45447</c:v>
              </c:pt>
              <c:pt idx="54">
                <c:v>45448</c:v>
              </c:pt>
              <c:pt idx="55">
                <c:v>45449</c:v>
              </c:pt>
              <c:pt idx="56">
                <c:v>45450</c:v>
              </c:pt>
              <c:pt idx="57">
                <c:v>45453</c:v>
              </c:pt>
              <c:pt idx="58">
                <c:v>45454</c:v>
              </c:pt>
              <c:pt idx="59">
                <c:v>45455</c:v>
              </c:pt>
              <c:pt idx="60">
                <c:v>45456</c:v>
              </c:pt>
              <c:pt idx="61">
                <c:v>45457</c:v>
              </c:pt>
              <c:pt idx="62">
                <c:v>45460</c:v>
              </c:pt>
              <c:pt idx="63">
                <c:v>45461</c:v>
              </c:pt>
              <c:pt idx="64">
                <c:v>45462</c:v>
              </c:pt>
              <c:pt idx="65">
                <c:v>45463</c:v>
              </c:pt>
              <c:pt idx="66">
                <c:v>45464</c:v>
              </c:pt>
              <c:pt idx="67">
                <c:v>45467</c:v>
              </c:pt>
              <c:pt idx="68">
                <c:v>45468</c:v>
              </c:pt>
              <c:pt idx="69">
                <c:v>45469</c:v>
              </c:pt>
              <c:pt idx="70">
                <c:v>45470</c:v>
              </c:pt>
              <c:pt idx="71">
                <c:v>45471</c:v>
              </c:pt>
              <c:pt idx="72">
                <c:v>45474</c:v>
              </c:pt>
              <c:pt idx="73">
                <c:v>45475</c:v>
              </c:pt>
              <c:pt idx="74">
                <c:v>45476</c:v>
              </c:pt>
              <c:pt idx="75">
                <c:v>45477</c:v>
              </c:pt>
              <c:pt idx="76">
                <c:v>45478</c:v>
              </c:pt>
              <c:pt idx="77">
                <c:v>45481</c:v>
              </c:pt>
              <c:pt idx="78">
                <c:v>45482</c:v>
              </c:pt>
              <c:pt idx="79">
                <c:v>45483</c:v>
              </c:pt>
              <c:pt idx="80">
                <c:v>45484</c:v>
              </c:pt>
              <c:pt idx="81">
                <c:v>45485</c:v>
              </c:pt>
              <c:pt idx="82">
                <c:v>45488</c:v>
              </c:pt>
              <c:pt idx="83">
                <c:v>45489</c:v>
              </c:pt>
              <c:pt idx="84">
                <c:v>45490</c:v>
              </c:pt>
              <c:pt idx="85">
                <c:v>45491</c:v>
              </c:pt>
              <c:pt idx="86">
                <c:v>45492</c:v>
              </c:pt>
              <c:pt idx="87">
                <c:v>45495</c:v>
              </c:pt>
              <c:pt idx="88">
                <c:v>45496</c:v>
              </c:pt>
              <c:pt idx="89">
                <c:v>45497</c:v>
              </c:pt>
              <c:pt idx="90">
                <c:v>45498</c:v>
              </c:pt>
              <c:pt idx="91">
                <c:v>45499</c:v>
              </c:pt>
              <c:pt idx="92">
                <c:v>45502</c:v>
              </c:pt>
              <c:pt idx="93">
                <c:v>45503</c:v>
              </c:pt>
              <c:pt idx="94">
                <c:v>45504</c:v>
              </c:pt>
              <c:pt idx="95">
                <c:v>45505</c:v>
              </c:pt>
              <c:pt idx="96">
                <c:v>45506</c:v>
              </c:pt>
              <c:pt idx="97">
                <c:v>45509</c:v>
              </c:pt>
              <c:pt idx="98">
                <c:v>45510</c:v>
              </c:pt>
              <c:pt idx="99">
                <c:v>45511</c:v>
              </c:pt>
              <c:pt idx="100">
                <c:v>45512</c:v>
              </c:pt>
              <c:pt idx="101">
                <c:v>45513</c:v>
              </c:pt>
              <c:pt idx="102">
                <c:v>45516</c:v>
              </c:pt>
              <c:pt idx="103">
                <c:v>45517</c:v>
              </c:pt>
              <c:pt idx="104">
                <c:v>45518</c:v>
              </c:pt>
              <c:pt idx="105">
                <c:v>45519</c:v>
              </c:pt>
              <c:pt idx="106">
                <c:v>45520</c:v>
              </c:pt>
              <c:pt idx="107">
                <c:v>45523</c:v>
              </c:pt>
              <c:pt idx="108">
                <c:v>45524</c:v>
              </c:pt>
              <c:pt idx="109">
                <c:v>45525</c:v>
              </c:pt>
              <c:pt idx="110">
                <c:v>45526</c:v>
              </c:pt>
              <c:pt idx="111">
                <c:v>45527</c:v>
              </c:pt>
              <c:pt idx="112">
                <c:v>45530</c:v>
              </c:pt>
              <c:pt idx="113">
                <c:v>45531</c:v>
              </c:pt>
              <c:pt idx="114">
                <c:v>45532</c:v>
              </c:pt>
              <c:pt idx="115">
                <c:v>45533</c:v>
              </c:pt>
              <c:pt idx="116">
                <c:v>45534</c:v>
              </c:pt>
              <c:pt idx="117">
                <c:v>45537</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pt idx="204">
                <c:v>45658</c:v>
              </c:pt>
              <c:pt idx="205">
                <c:v>45659</c:v>
              </c:pt>
              <c:pt idx="206">
                <c:v>45660</c:v>
              </c:pt>
              <c:pt idx="207">
                <c:v>45663</c:v>
              </c:pt>
              <c:pt idx="208">
                <c:v>45664</c:v>
              </c:pt>
              <c:pt idx="209">
                <c:v>45665</c:v>
              </c:pt>
              <c:pt idx="210">
                <c:v>45666</c:v>
              </c:pt>
              <c:pt idx="211">
                <c:v>45667</c:v>
              </c:pt>
              <c:pt idx="212">
                <c:v>45670</c:v>
              </c:pt>
              <c:pt idx="213">
                <c:v>45671</c:v>
              </c:pt>
              <c:pt idx="214">
                <c:v>45672</c:v>
              </c:pt>
              <c:pt idx="215">
                <c:v>45673</c:v>
              </c:pt>
              <c:pt idx="216">
                <c:v>45674</c:v>
              </c:pt>
              <c:pt idx="217">
                <c:v>45677</c:v>
              </c:pt>
              <c:pt idx="218">
                <c:v>45678</c:v>
              </c:pt>
              <c:pt idx="219">
                <c:v>45679</c:v>
              </c:pt>
              <c:pt idx="220">
                <c:v>45680</c:v>
              </c:pt>
              <c:pt idx="221">
                <c:v>45681</c:v>
              </c:pt>
              <c:pt idx="222">
                <c:v>45684</c:v>
              </c:pt>
              <c:pt idx="223">
                <c:v>45685</c:v>
              </c:pt>
              <c:pt idx="224">
                <c:v>45686</c:v>
              </c:pt>
              <c:pt idx="225">
                <c:v>45687</c:v>
              </c:pt>
              <c:pt idx="226">
                <c:v>45688</c:v>
              </c:pt>
              <c:pt idx="227">
                <c:v>45691</c:v>
              </c:pt>
              <c:pt idx="228">
                <c:v>45692</c:v>
              </c:pt>
              <c:pt idx="229">
                <c:v>45693</c:v>
              </c:pt>
              <c:pt idx="230">
                <c:v>45694</c:v>
              </c:pt>
              <c:pt idx="231">
                <c:v>45695</c:v>
              </c:pt>
              <c:pt idx="232">
                <c:v>45698</c:v>
              </c:pt>
              <c:pt idx="233">
                <c:v>45699</c:v>
              </c:pt>
              <c:pt idx="234">
                <c:v>45700</c:v>
              </c:pt>
              <c:pt idx="235">
                <c:v>45701</c:v>
              </c:pt>
              <c:pt idx="236">
                <c:v>45702</c:v>
              </c:pt>
              <c:pt idx="237">
                <c:v>45705</c:v>
              </c:pt>
              <c:pt idx="238">
                <c:v>45706</c:v>
              </c:pt>
              <c:pt idx="239">
                <c:v>45707</c:v>
              </c:pt>
              <c:pt idx="240">
                <c:v>45708</c:v>
              </c:pt>
              <c:pt idx="241">
                <c:v>45709</c:v>
              </c:pt>
              <c:pt idx="242">
                <c:v>45712</c:v>
              </c:pt>
              <c:pt idx="243">
                <c:v>45713</c:v>
              </c:pt>
              <c:pt idx="244">
                <c:v>45714</c:v>
              </c:pt>
              <c:pt idx="245">
                <c:v>45715</c:v>
              </c:pt>
              <c:pt idx="246">
                <c:v>45716</c:v>
              </c:pt>
              <c:pt idx="247">
                <c:v>45719</c:v>
              </c:pt>
              <c:pt idx="248">
                <c:v>45720</c:v>
              </c:pt>
              <c:pt idx="249">
                <c:v>45721</c:v>
              </c:pt>
              <c:pt idx="250">
                <c:v>45722</c:v>
              </c:pt>
              <c:pt idx="251">
                <c:v>45723</c:v>
              </c:pt>
              <c:pt idx="252">
                <c:v>45726</c:v>
              </c:pt>
              <c:pt idx="253">
                <c:v>45727</c:v>
              </c:pt>
              <c:pt idx="254">
                <c:v>45728</c:v>
              </c:pt>
              <c:pt idx="255">
                <c:v>45729</c:v>
              </c:pt>
              <c:pt idx="256">
                <c:v>45730</c:v>
              </c:pt>
              <c:pt idx="257">
                <c:v>45733</c:v>
              </c:pt>
              <c:pt idx="258">
                <c:v>45734</c:v>
              </c:pt>
              <c:pt idx="259">
                <c:v>45735</c:v>
              </c:pt>
              <c:pt idx="260">
                <c:v>45736</c:v>
              </c:pt>
              <c:pt idx="261">
                <c:v>45737</c:v>
              </c:pt>
            </c:numLit>
          </c:cat>
          <c:val>
            <c:numLit>
              <c:formatCode>0.0%</c:formatCode>
              <c:ptCount val="262"/>
              <c:pt idx="0">
                <c:v>0</c:v>
              </c:pt>
              <c:pt idx="1">
                <c:v>6.2329778729286467E-4</c:v>
              </c:pt>
              <c:pt idx="2">
                <c:v>-1.1436159401634005E-2</c:v>
              </c:pt>
              <c:pt idx="3">
                <c:v>-1.4932046991233183E-2</c:v>
              </c:pt>
              <c:pt idx="4">
                <c:v>-1.7249088765734943E-2</c:v>
              </c:pt>
              <c:pt idx="5">
                <c:v>-1.6300592132897918E-2</c:v>
              </c:pt>
              <c:pt idx="6">
                <c:v>-1.6259942277204953E-2</c:v>
              </c:pt>
              <c:pt idx="7">
                <c:v>-2.6124307258709178E-2</c:v>
              </c:pt>
              <c:pt idx="8">
                <c:v>-2.1056625248980332E-2</c:v>
              </c:pt>
              <c:pt idx="9">
                <c:v>-1.4240999444452007E-2</c:v>
              </c:pt>
              <c:pt idx="10">
                <c:v>-7.0324250348910988E-3</c:v>
              </c:pt>
              <c:pt idx="11">
                <c:v>-6.5988265741656615E-3</c:v>
              </c:pt>
              <c:pt idx="12">
                <c:v>-7.0324250348910988E-3</c:v>
              </c:pt>
              <c:pt idx="13">
                <c:v>-6.9917751791980232E-3</c:v>
              </c:pt>
              <c:pt idx="14">
                <c:v>-7.0324250348910988E-3</c:v>
              </c:pt>
              <c:pt idx="15">
                <c:v>-7.1950244576630684E-3</c:v>
              </c:pt>
              <c:pt idx="16">
                <c:v>-7.249224265253873E-3</c:v>
              </c:pt>
              <c:pt idx="17">
                <c:v>-1.867183371499026E-2</c:v>
              </c:pt>
              <c:pt idx="18">
                <c:v>-3.5189225078251063E-2</c:v>
              </c:pt>
              <c:pt idx="19">
                <c:v>-3.9904608338640513E-2</c:v>
              </c:pt>
              <c:pt idx="20">
                <c:v>-3.734366742998052E-2</c:v>
              </c:pt>
              <c:pt idx="21">
                <c:v>-3.94981097817102E-2</c:v>
              </c:pt>
              <c:pt idx="22">
                <c:v>-4.6381485345727058E-2</c:v>
              </c:pt>
              <c:pt idx="23">
                <c:v>-4.8156529044321883E-2</c:v>
              </c:pt>
              <c:pt idx="24">
                <c:v>-5.4186257638785373E-2</c:v>
              </c:pt>
              <c:pt idx="25">
                <c:v>-5.8982940610560752E-2</c:v>
              </c:pt>
              <c:pt idx="26">
                <c:v>-5.8698391620709667E-2</c:v>
              </c:pt>
              <c:pt idx="27">
                <c:v>-4.3834094388964906E-2</c:v>
              </c:pt>
              <c:pt idx="28">
                <c:v>-4.6435685153317641E-2</c:v>
              </c:pt>
              <c:pt idx="29">
                <c:v>-5.3481660140106579E-2</c:v>
              </c:pt>
              <c:pt idx="30">
                <c:v>-5.4863755233668932E-2</c:v>
              </c:pt>
              <c:pt idx="31">
                <c:v>-5.4741805666589816E-2</c:v>
              </c:pt>
              <c:pt idx="32">
                <c:v>-5.3048061679381031E-2</c:v>
              </c:pt>
              <c:pt idx="33">
                <c:v>-5.3264860909743694E-2</c:v>
              </c:pt>
              <c:pt idx="34">
                <c:v>-4.784488015067534E-2</c:v>
              </c:pt>
              <c:pt idx="35">
                <c:v>-5.6381349846208018E-2</c:v>
              </c:pt>
              <c:pt idx="36">
                <c:v>-5.6936897874012571E-2</c:v>
              </c:pt>
              <c:pt idx="37">
                <c:v>-5.528380374249664E-2</c:v>
              </c:pt>
              <c:pt idx="38">
                <c:v>-6.2587227815341206E-2</c:v>
              </c:pt>
              <c:pt idx="39">
                <c:v>-6.6476064009972746E-2</c:v>
              </c:pt>
              <c:pt idx="40">
                <c:v>-6.0636034742076683E-2</c:v>
              </c:pt>
              <c:pt idx="41">
                <c:v>-6.1394832048346171E-2</c:v>
              </c:pt>
              <c:pt idx="42">
                <c:v>-6.7126461701060958E-2</c:v>
              </c:pt>
              <c:pt idx="43">
                <c:v>-6.4944919445535931E-2</c:v>
              </c:pt>
              <c:pt idx="44">
                <c:v>-6.3820273438029318E-2</c:v>
              </c:pt>
              <c:pt idx="45">
                <c:v>-7.9280768553271597E-2</c:v>
              </c:pt>
              <c:pt idx="46">
                <c:v>-8.1123562011354844E-2</c:v>
              </c:pt>
              <c:pt idx="47">
                <c:v>-9.3020419777509744E-2</c:v>
              </c:pt>
              <c:pt idx="48">
                <c:v>-0.10246473625018637</c:v>
              </c:pt>
              <c:pt idx="49">
                <c:v>-0.10031029389845658</c:v>
              </c:pt>
              <c:pt idx="50">
                <c:v>-0.10777631739407323</c:v>
              </c:pt>
              <c:pt idx="51">
                <c:v>-0.10726141922196175</c:v>
              </c:pt>
              <c:pt idx="52">
                <c:v>-8.9321282909445632E-2</c:v>
              </c:pt>
              <c:pt idx="53">
                <c:v>-9.7071855394913364E-2</c:v>
              </c:pt>
              <c:pt idx="54">
                <c:v>-9.9686996111163717E-2</c:v>
              </c:pt>
              <c:pt idx="55">
                <c:v>-9.6543407270904158E-2</c:v>
              </c:pt>
              <c:pt idx="56">
                <c:v>-9.6340157992439113E-2</c:v>
              </c:pt>
              <c:pt idx="57">
                <c:v>-7.8467771439411305E-2</c:v>
              </c:pt>
              <c:pt idx="58">
                <c:v>-8.3711602823809961E-2</c:v>
              </c:pt>
              <c:pt idx="59">
                <c:v>-9.0500128724542939E-2</c:v>
              </c:pt>
              <c:pt idx="60">
                <c:v>-9.7505453855638913E-2</c:v>
              </c:pt>
              <c:pt idx="61">
                <c:v>-9.7058305443015636E-2</c:v>
              </c:pt>
              <c:pt idx="62">
                <c:v>-9.7112505250606329E-2</c:v>
              </c:pt>
              <c:pt idx="63">
                <c:v>-9.7058305443015636E-2</c:v>
              </c:pt>
              <c:pt idx="64">
                <c:v>-9.6841506212652972E-2</c:v>
              </c:pt>
              <c:pt idx="65">
                <c:v>-9.4971612850774378E-2</c:v>
              </c:pt>
              <c:pt idx="66">
                <c:v>-9.5879459627918329E-2</c:v>
              </c:pt>
              <c:pt idx="67">
                <c:v>-8.148941071259197E-2</c:v>
              </c:pt>
              <c:pt idx="68">
                <c:v>-7.975501686969011E-2</c:v>
              </c:pt>
              <c:pt idx="69">
                <c:v>-8.5310497147735198E-2</c:v>
              </c:pt>
              <c:pt idx="70">
                <c:v>-7.7993523122992792E-2</c:v>
              </c:pt>
              <c:pt idx="71">
                <c:v>-7.6462378558556088E-2</c:v>
              </c:pt>
              <c:pt idx="72">
                <c:v>-8.231595777834988E-2</c:v>
              </c:pt>
              <c:pt idx="73">
                <c:v>-8.63673933957535E-2</c:v>
              </c:pt>
              <c:pt idx="74">
                <c:v>-8.5689895800869942E-2</c:v>
              </c:pt>
              <c:pt idx="75">
                <c:v>-8.3833552390888966E-2</c:v>
              </c:pt>
              <c:pt idx="76">
                <c:v>-8.3670952968116996E-2</c:v>
              </c:pt>
              <c:pt idx="77">
                <c:v>-7.7708974133141817E-2</c:v>
              </c:pt>
              <c:pt idx="78">
                <c:v>-7.2912291161366327E-2</c:v>
              </c:pt>
              <c:pt idx="79">
                <c:v>-7.3698188371431272E-2</c:v>
              </c:pt>
              <c:pt idx="80">
                <c:v>-7.2221243614585151E-2</c:v>
              </c:pt>
              <c:pt idx="81">
                <c:v>-7.2139943903199111E-2</c:v>
              </c:pt>
              <c:pt idx="82">
                <c:v>-5.9470738878876994E-2</c:v>
              </c:pt>
              <c:pt idx="83">
                <c:v>-5.3115811438869454E-2</c:v>
              </c:pt>
              <c:pt idx="84">
                <c:v>-4.9890922887223632E-2</c:v>
              </c:pt>
              <c:pt idx="85">
                <c:v>-4.7004783133019812E-2</c:v>
              </c:pt>
              <c:pt idx="86">
                <c:v>-4.6896383517838536E-2</c:v>
              </c:pt>
              <c:pt idx="87">
                <c:v>-4.636793539382944E-2</c:v>
              </c:pt>
              <c:pt idx="88">
                <c:v>-4.9213425292340074E-2</c:v>
              </c:pt>
              <c:pt idx="89">
                <c:v>-4.8088779284833572E-2</c:v>
              </c:pt>
              <c:pt idx="90">
                <c:v>-5.2831262449018368E-2</c:v>
              </c:pt>
              <c:pt idx="91">
                <c:v>-5.1381417595967482E-2</c:v>
              </c:pt>
              <c:pt idx="92">
                <c:v>-3.9592959444993969E-2</c:v>
              </c:pt>
              <c:pt idx="93">
                <c:v>-4.3075297082695307E-2</c:v>
              </c:pt>
              <c:pt idx="94">
                <c:v>-4.0026557905719407E-2</c:v>
              </c:pt>
              <c:pt idx="95">
                <c:v>-4.3292096313058193E-2</c:v>
              </c:pt>
              <c:pt idx="96">
                <c:v>-4.4796140973699439E-2</c:v>
              </c:pt>
              <c:pt idx="97">
                <c:v>-8.1502960664489588E-2</c:v>
              </c:pt>
              <c:pt idx="98">
                <c:v>-7.0432649964092708E-2</c:v>
              </c:pt>
              <c:pt idx="99">
                <c:v>-6.7018062085879682E-2</c:v>
              </c:pt>
              <c:pt idx="100">
                <c:v>-6.6476064009972746E-2</c:v>
              </c:pt>
              <c:pt idx="101">
                <c:v>-6.6990962182084224E-2</c:v>
              </c:pt>
              <c:pt idx="102">
                <c:v>-6.2004579883741417E-2</c:v>
              </c:pt>
              <c:pt idx="103">
                <c:v>-6.2329778729285468E-2</c:v>
              </c:pt>
              <c:pt idx="104">
                <c:v>-5.8644191813118973E-2</c:v>
              </c:pt>
              <c:pt idx="105">
                <c:v>-5.6394899798105746E-2</c:v>
              </c:pt>
              <c:pt idx="106">
                <c:v>-5.6543949268980098E-2</c:v>
              </c:pt>
              <c:pt idx="107">
                <c:v>-5.354940989959478E-2</c:v>
              </c:pt>
              <c:pt idx="108">
                <c:v>-4.6666034335578033E-2</c:v>
              </c:pt>
              <c:pt idx="109">
                <c:v>-3.7817915746399033E-2</c:v>
              </c:pt>
              <c:pt idx="110">
                <c:v>-3.6435820652836681E-2</c:v>
              </c:pt>
              <c:pt idx="111">
                <c:v>-3.6923618921152812E-2</c:v>
              </c:pt>
              <c:pt idx="112">
                <c:v>-3.1598487825368116E-2</c:v>
              </c:pt>
              <c:pt idx="113">
                <c:v>-3.5826072817441434E-2</c:v>
              </c:pt>
              <c:pt idx="114">
                <c:v>-4.3671494966192936E-2</c:v>
              </c:pt>
              <c:pt idx="115">
                <c:v>-4.025690708797991E-2</c:v>
              </c:pt>
              <c:pt idx="116">
                <c:v>-3.8251514207124582E-2</c:v>
              </c:pt>
              <c:pt idx="117">
                <c:v>-3.5839622769339274E-2</c:v>
              </c:pt>
              <c:pt idx="118">
                <c:v>-3.3576780802428097E-2</c:v>
              </c:pt>
              <c:pt idx="119">
                <c:v>-3.6571320171813415E-2</c:v>
              </c:pt>
              <c:pt idx="120">
                <c:v>-3.6056421999701938E-2</c:v>
              </c:pt>
              <c:pt idx="121">
                <c:v>-3.6923618921152812E-2</c:v>
              </c:pt>
              <c:pt idx="122">
                <c:v>-4.8698527120228596E-2</c:v>
              </c:pt>
              <c:pt idx="123">
                <c:v>-4.4159293234509067E-2</c:v>
              </c:pt>
              <c:pt idx="124">
                <c:v>-6.0012736954783708E-2</c:v>
              </c:pt>
              <c:pt idx="125">
                <c:v>-5.3034511727483302E-2</c:v>
              </c:pt>
              <c:pt idx="126">
                <c:v>-5.1544017018739563E-2</c:v>
              </c:pt>
              <c:pt idx="127">
                <c:v>-4.8644327312638014E-2</c:v>
              </c:pt>
              <c:pt idx="128">
                <c:v>-4.7655180824108023E-2</c:v>
              </c:pt>
              <c:pt idx="129">
                <c:v>-4.5283939242015681E-2</c:v>
              </c:pt>
              <c:pt idx="130">
                <c:v>-3.3034782726521272E-2</c:v>
              </c:pt>
              <c:pt idx="131">
                <c:v>-3.2668934025284257E-2</c:v>
              </c:pt>
              <c:pt idx="132">
                <c:v>-3.2899283207544538E-2</c:v>
              </c:pt>
              <c:pt idx="133">
                <c:v>-2.3414316879175057E-2</c:v>
              </c:pt>
              <c:pt idx="134">
                <c:v>-1.7100039294860481E-2</c:v>
              </c:pt>
              <c:pt idx="135">
                <c:v>-1.6666440834134932E-2</c:v>
              </c:pt>
              <c:pt idx="136">
                <c:v>-1.7913036408720773E-2</c:v>
              </c:pt>
              <c:pt idx="137">
                <c:v>-2.9430495521740929E-2</c:v>
              </c:pt>
              <c:pt idx="138">
                <c:v>-2.7343802929499561E-2</c:v>
              </c:pt>
              <c:pt idx="139">
                <c:v>-4.3834094388964906E-2</c:v>
              </c:pt>
              <c:pt idx="140">
                <c:v>-5.3034511727483302E-2</c:v>
              </c:pt>
              <c:pt idx="141">
                <c:v>-5.478245552228278E-2</c:v>
              </c:pt>
              <c:pt idx="142">
                <c:v>-5.6828498258831073E-2</c:v>
              </c:pt>
              <c:pt idx="143">
                <c:v>-4.4606441647132122E-2</c:v>
              </c:pt>
              <c:pt idx="144">
                <c:v>-5.0907169279548969E-2</c:v>
              </c:pt>
              <c:pt idx="145">
                <c:v>-4.7113182748201199E-2</c:v>
              </c:pt>
              <c:pt idx="146">
                <c:v>-4.768228072790337E-2</c:v>
              </c:pt>
              <c:pt idx="147">
                <c:v>-5.0216121732767793E-2</c:v>
              </c:pt>
              <c:pt idx="148">
                <c:v>-4.4579341743336776E-2</c:v>
              </c:pt>
              <c:pt idx="149">
                <c:v>-4.0771805260091387E-2</c:v>
              </c:pt>
              <c:pt idx="150">
                <c:v>-5.1462717307353634E-2</c:v>
              </c:pt>
              <c:pt idx="151">
                <c:v>-5.1408517499762829E-2</c:v>
              </c:pt>
              <c:pt idx="152">
                <c:v>-4.5256839338220334E-2</c:v>
              </c:pt>
              <c:pt idx="153">
                <c:v>-4.7777130391187139E-2</c:v>
              </c:pt>
              <c:pt idx="154">
                <c:v>-5.5094104415929324E-2</c:v>
              </c:pt>
              <c:pt idx="155">
                <c:v>-5.5744502107017535E-2</c:v>
              </c:pt>
              <c:pt idx="156">
                <c:v>-5.5229603934906057E-2</c:v>
              </c:pt>
              <c:pt idx="157">
                <c:v>-4.1205403720816713E-2</c:v>
              </c:pt>
              <c:pt idx="158">
                <c:v>-3.8278614110919928E-2</c:v>
              </c:pt>
              <c:pt idx="159">
                <c:v>-4.1625452229644644E-2</c:v>
              </c:pt>
              <c:pt idx="160">
                <c:v>-4.3725694773783519E-2</c:v>
              </c:pt>
              <c:pt idx="161">
                <c:v>-4.1869351363802654E-2</c:v>
              </c:pt>
              <c:pt idx="162">
                <c:v>-4.1598352325849297E-2</c:v>
              </c:pt>
              <c:pt idx="163">
                <c:v>-4.1462852806872563E-2</c:v>
              </c:pt>
              <c:pt idx="164">
                <c:v>-3.5202775030148681E-2</c:v>
              </c:pt>
              <c:pt idx="165">
                <c:v>-3.3129632389805042E-2</c:v>
              </c:pt>
              <c:pt idx="166">
                <c:v>-3.2519884554409795E-2</c:v>
              </c:pt>
              <c:pt idx="167">
                <c:v>-2.8685248167368949E-2</c:v>
              </c:pt>
              <c:pt idx="168">
                <c:v>-3.2790883592363262E-2</c:v>
              </c:pt>
              <c:pt idx="169">
                <c:v>-3.8739312475440713E-2</c:v>
              </c:pt>
              <c:pt idx="170">
                <c:v>-4.6693134239373491E-2</c:v>
              </c:pt>
              <c:pt idx="171">
                <c:v>-4.6909933469736154E-2</c:v>
              </c:pt>
              <c:pt idx="172">
                <c:v>-4.1923551171393236E-2</c:v>
              </c:pt>
              <c:pt idx="173">
                <c:v>-3.8251514207124582E-2</c:v>
              </c:pt>
              <c:pt idx="174">
                <c:v>-3.7465616997059636E-2</c:v>
              </c:pt>
              <c:pt idx="175">
                <c:v>-4.2980447419411649E-2</c:v>
              </c:pt>
              <c:pt idx="176">
                <c:v>-4.4403192368667077E-2</c:v>
              </c:pt>
              <c:pt idx="177">
                <c:v>-4.7329981978563862E-2</c:v>
              </c:pt>
              <c:pt idx="178">
                <c:v>-4.6015636644489932E-2</c:v>
              </c:pt>
              <c:pt idx="179">
                <c:v>-5.6882698066421877E-2</c:v>
              </c:pt>
              <c:pt idx="180">
                <c:v>-5.405075811980864E-2</c:v>
              </c:pt>
              <c:pt idx="181">
                <c:v>-5.495860489695259E-2</c:v>
              </c:pt>
              <c:pt idx="182">
                <c:v>-5.1991165431362729E-2</c:v>
              </c:pt>
              <c:pt idx="183">
                <c:v>-4.9077925773363562E-2</c:v>
              </c:pt>
              <c:pt idx="184">
                <c:v>-4.5595588135662113E-2</c:v>
              </c:pt>
              <c:pt idx="185">
                <c:v>-4.0893754827170281E-2</c:v>
              </c:pt>
              <c:pt idx="186">
                <c:v>-4.0785355211989005E-2</c:v>
              </c:pt>
              <c:pt idx="187">
                <c:v>-3.1666237584856538E-2</c:v>
              </c:pt>
              <c:pt idx="188">
                <c:v>-2.6706955190309078E-2</c:v>
              </c:pt>
              <c:pt idx="189">
                <c:v>-2.8224549802848276E-2</c:v>
              </c:pt>
              <c:pt idx="190">
                <c:v>-3.1002289941870709E-2</c:v>
              </c:pt>
              <c:pt idx="191">
                <c:v>-3.0880340374791593E-2</c:v>
              </c:pt>
              <c:pt idx="192">
                <c:v>-2.5297760192951269E-2</c:v>
              </c:pt>
              <c:pt idx="193">
                <c:v>-3.0595791384940618E-2</c:v>
              </c:pt>
              <c:pt idx="194">
                <c:v>-3.1598487825368116E-2</c:v>
              </c:pt>
              <c:pt idx="195">
                <c:v>-3.7086218343924893E-2</c:v>
              </c:pt>
              <c:pt idx="196">
                <c:v>-3.6273221230064601E-2</c:v>
              </c:pt>
              <c:pt idx="197">
                <c:v>-2.8360049321824787E-2</c:v>
              </c:pt>
              <c:pt idx="198">
                <c:v>-2.7940000812997079E-2</c:v>
              </c:pt>
              <c:pt idx="199">
                <c:v>-2.8739447974959753E-2</c:v>
              </c:pt>
              <c:pt idx="200">
                <c:v>-3.0731290903917241E-2</c:v>
              </c:pt>
              <c:pt idx="201">
                <c:v>-3.165268763295892E-2</c:v>
              </c:pt>
              <c:pt idx="202">
                <c:v>-2.3034918226040313E-2</c:v>
              </c:pt>
              <c:pt idx="203">
                <c:v>-2.0108128616143417E-2</c:v>
              </c:pt>
              <c:pt idx="204">
                <c:v>-1.7574287611278994E-2</c:v>
              </c:pt>
              <c:pt idx="205">
                <c:v>-1.6029593094944561E-2</c:v>
              </c:pt>
              <c:pt idx="206">
                <c:v>-1.6734190593623466E-2</c:v>
              </c:pt>
              <c:pt idx="207">
                <c:v>-1.7032289535372058E-2</c:v>
              </c:pt>
              <c:pt idx="208">
                <c:v>-1.4390048915326359E-2</c:v>
              </c:pt>
              <c:pt idx="209">
                <c:v>-1.6544491267056038E-2</c:v>
              </c:pt>
              <c:pt idx="210">
                <c:v>-1.5175946125391304E-2</c:v>
              </c:pt>
              <c:pt idx="211">
                <c:v>-1.3983550358396157E-2</c:v>
              </c:pt>
              <c:pt idx="212">
                <c:v>-1.8604083955501949E-2</c:v>
              </c:pt>
              <c:pt idx="213">
                <c:v>-1.2452405793959342E-2</c:v>
              </c:pt>
              <c:pt idx="214">
                <c:v>-7.3711738323327669E-3</c:v>
              </c:pt>
              <c:pt idx="215">
                <c:v>-2.9809894174875895E-3</c:v>
              </c:pt>
              <c:pt idx="216">
                <c:v>-3.157138792157288E-3</c:v>
              </c:pt>
              <c:pt idx="217">
                <c:v>1.9376431213669054E-3</c:v>
              </c:pt>
              <c:pt idx="218">
                <c:v>3.157138792157399E-3</c:v>
              </c:pt>
              <c:pt idx="219">
                <c:v>5.1625316730126158E-3</c:v>
              </c:pt>
              <c:pt idx="220">
                <c:v>5.5012804704543949E-3</c:v>
              </c:pt>
              <c:pt idx="221">
                <c:v>5.4741805666589372E-3</c:v>
              </c:pt>
              <c:pt idx="222">
                <c:v>5.5825801818403242E-3</c:v>
              </c:pt>
              <c:pt idx="223">
                <c:v>7.1814745057654505E-3</c:v>
              </c:pt>
              <c:pt idx="224">
                <c:v>1.1151610411783031E-2</c:v>
              </c:pt>
              <c:pt idx="225">
                <c:v>9.7153155106299849E-3</c:v>
              </c:pt>
              <c:pt idx="226">
                <c:v>9.8101651739137541E-3</c:v>
              </c:pt>
              <c:pt idx="227">
                <c:v>1.1788458150973735E-2</c:v>
              </c:pt>
              <c:pt idx="228">
                <c:v>1.6856140160702582E-2</c:v>
              </c:pt>
              <c:pt idx="229">
                <c:v>1.447134862671251E-2</c:v>
              </c:pt>
              <c:pt idx="230">
                <c:v>1.3360252571103404E-2</c:v>
              </c:pt>
              <c:pt idx="231">
                <c:v>1.4349399059633283E-2</c:v>
              </c:pt>
              <c:pt idx="232">
                <c:v>1.9539030636441135E-2</c:v>
              </c:pt>
              <c:pt idx="233">
                <c:v>1.8170485494776401E-2</c:v>
              </c:pt>
              <c:pt idx="234">
                <c:v>1.6517391363260803E-2</c:v>
              </c:pt>
              <c:pt idx="235">
                <c:v>1.5365645451958621E-2</c:v>
              </c:pt>
              <c:pt idx="236">
                <c:v>1.4688147857075062E-2</c:v>
              </c:pt>
              <c:pt idx="237">
                <c:v>6.7885259007329779E-3</c:v>
              </c:pt>
              <c:pt idx="238">
                <c:v>1.5568894730423777E-2</c:v>
              </c:pt>
              <c:pt idx="239">
                <c:v>1.6896790016395435E-2</c:v>
              </c:pt>
              <c:pt idx="240">
                <c:v>2.31433178412217E-2</c:v>
              </c:pt>
              <c:pt idx="241">
                <c:v>2.2967168466552002E-2</c:v>
              </c:pt>
              <c:pt idx="242">
                <c:v>1.9037682416227275E-2</c:v>
              </c:pt>
              <c:pt idx="243">
                <c:v>1.9281581550385507E-2</c:v>
              </c:pt>
              <c:pt idx="244">
                <c:v>1.5595994634219013E-2</c:v>
              </c:pt>
              <c:pt idx="245">
                <c:v>8.1435210905000943E-3</c:v>
              </c:pt>
              <c:pt idx="246">
                <c:v>5.6774298451240934E-3</c:v>
              </c:pt>
              <c:pt idx="247">
                <c:v>1.2493055649652529E-2</c:v>
              </c:pt>
              <c:pt idx="248">
                <c:v>4.2004850882779721E-3</c:v>
              </c:pt>
              <c:pt idx="249">
                <c:v>2.4254413896829252E-3</c:v>
              </c:pt>
              <c:pt idx="250">
                <c:v>-2.4796411972738408E-3</c:v>
              </c:pt>
              <c:pt idx="251">
                <c:v>-4.6340835490032983E-3</c:v>
              </c:pt>
              <c:pt idx="252">
                <c:v>-7.7370225335700038E-3</c:v>
              </c:pt>
              <c:pt idx="253">
                <c:v>-1.222205661169895E-2</c:v>
              </c:pt>
              <c:pt idx="254">
                <c:v>-1.405130011788458E-2</c:v>
              </c:pt>
              <c:pt idx="255">
                <c:v>-1.2276256419289644E-2</c:v>
              </c:pt>
              <c:pt idx="256">
                <c:v>-1.2791154591401122E-2</c:v>
              </c:pt>
              <c:pt idx="257">
                <c:v>-1.8563434099808651E-3</c:v>
              </c:pt>
              <c:pt idx="258">
                <c:v>-5.9348789311798322E-3</c:v>
              </c:pt>
              <c:pt idx="259">
                <c:v>-1.0880611373829563E-2</c:v>
              </c:pt>
              <c:pt idx="260">
                <c:v>-1.0785761710546016E-2</c:v>
              </c:pt>
              <c:pt idx="261">
                <c:v>-9.8237151258112609E-3</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45372</c:v>
              </c:pt>
              <c:pt idx="1">
                <c:v>45373</c:v>
              </c:pt>
              <c:pt idx="2">
                <c:v>45376</c:v>
              </c:pt>
              <c:pt idx="3">
                <c:v>45377</c:v>
              </c:pt>
              <c:pt idx="4">
                <c:v>45378</c:v>
              </c:pt>
              <c:pt idx="5">
                <c:v>45379</c:v>
              </c:pt>
              <c:pt idx="6">
                <c:v>45380</c:v>
              </c:pt>
              <c:pt idx="7">
                <c:v>45383</c:v>
              </c:pt>
              <c:pt idx="8">
                <c:v>45384</c:v>
              </c:pt>
              <c:pt idx="9">
                <c:v>45385</c:v>
              </c:pt>
              <c:pt idx="10">
                <c:v>45386</c:v>
              </c:pt>
              <c:pt idx="11">
                <c:v>45387</c:v>
              </c:pt>
              <c:pt idx="12">
                <c:v>45390</c:v>
              </c:pt>
              <c:pt idx="13">
                <c:v>45391</c:v>
              </c:pt>
              <c:pt idx="14">
                <c:v>45392</c:v>
              </c:pt>
              <c:pt idx="15">
                <c:v>45393</c:v>
              </c:pt>
              <c:pt idx="16">
                <c:v>45394</c:v>
              </c:pt>
              <c:pt idx="17">
                <c:v>45397</c:v>
              </c:pt>
              <c:pt idx="18">
                <c:v>45398</c:v>
              </c:pt>
              <c:pt idx="19">
                <c:v>45399</c:v>
              </c:pt>
              <c:pt idx="20">
                <c:v>45400</c:v>
              </c:pt>
              <c:pt idx="21">
                <c:v>45401</c:v>
              </c:pt>
              <c:pt idx="22">
                <c:v>45404</c:v>
              </c:pt>
              <c:pt idx="23">
                <c:v>45405</c:v>
              </c:pt>
              <c:pt idx="24">
                <c:v>45406</c:v>
              </c:pt>
              <c:pt idx="25">
                <c:v>45407</c:v>
              </c:pt>
              <c:pt idx="26">
                <c:v>45408</c:v>
              </c:pt>
              <c:pt idx="27">
                <c:v>45411</c:v>
              </c:pt>
              <c:pt idx="28">
                <c:v>45412</c:v>
              </c:pt>
              <c:pt idx="29">
                <c:v>45413</c:v>
              </c:pt>
              <c:pt idx="30">
                <c:v>45414</c:v>
              </c:pt>
              <c:pt idx="31">
                <c:v>45415</c:v>
              </c:pt>
              <c:pt idx="32">
                <c:v>45418</c:v>
              </c:pt>
              <c:pt idx="33">
                <c:v>45419</c:v>
              </c:pt>
              <c:pt idx="34">
                <c:v>45420</c:v>
              </c:pt>
              <c:pt idx="35">
                <c:v>45421</c:v>
              </c:pt>
              <c:pt idx="36">
                <c:v>45422</c:v>
              </c:pt>
              <c:pt idx="37">
                <c:v>45425</c:v>
              </c:pt>
              <c:pt idx="38">
                <c:v>45426</c:v>
              </c:pt>
              <c:pt idx="39">
                <c:v>45427</c:v>
              </c:pt>
              <c:pt idx="40">
                <c:v>45428</c:v>
              </c:pt>
              <c:pt idx="41">
                <c:v>45429</c:v>
              </c:pt>
              <c:pt idx="42">
                <c:v>45432</c:v>
              </c:pt>
              <c:pt idx="43">
                <c:v>45433</c:v>
              </c:pt>
              <c:pt idx="44">
                <c:v>45434</c:v>
              </c:pt>
              <c:pt idx="45">
                <c:v>45435</c:v>
              </c:pt>
              <c:pt idx="46">
                <c:v>45436</c:v>
              </c:pt>
              <c:pt idx="47">
                <c:v>45439</c:v>
              </c:pt>
              <c:pt idx="48">
                <c:v>45440</c:v>
              </c:pt>
              <c:pt idx="49">
                <c:v>45441</c:v>
              </c:pt>
              <c:pt idx="50">
                <c:v>45442</c:v>
              </c:pt>
              <c:pt idx="51">
                <c:v>45443</c:v>
              </c:pt>
              <c:pt idx="52">
                <c:v>45446</c:v>
              </c:pt>
              <c:pt idx="53">
                <c:v>45447</c:v>
              </c:pt>
              <c:pt idx="54">
                <c:v>45448</c:v>
              </c:pt>
              <c:pt idx="55">
                <c:v>45449</c:v>
              </c:pt>
              <c:pt idx="56">
                <c:v>45450</c:v>
              </c:pt>
              <c:pt idx="57">
                <c:v>45453</c:v>
              </c:pt>
              <c:pt idx="58">
                <c:v>45454</c:v>
              </c:pt>
              <c:pt idx="59">
                <c:v>45455</c:v>
              </c:pt>
              <c:pt idx="60">
                <c:v>45456</c:v>
              </c:pt>
              <c:pt idx="61">
                <c:v>45457</c:v>
              </c:pt>
              <c:pt idx="62">
                <c:v>45460</c:v>
              </c:pt>
              <c:pt idx="63">
                <c:v>45461</c:v>
              </c:pt>
              <c:pt idx="64">
                <c:v>45462</c:v>
              </c:pt>
              <c:pt idx="65">
                <c:v>45463</c:v>
              </c:pt>
              <c:pt idx="66">
                <c:v>45464</c:v>
              </c:pt>
              <c:pt idx="67">
                <c:v>45467</c:v>
              </c:pt>
              <c:pt idx="68">
                <c:v>45468</c:v>
              </c:pt>
              <c:pt idx="69">
                <c:v>45469</c:v>
              </c:pt>
              <c:pt idx="70">
                <c:v>45470</c:v>
              </c:pt>
              <c:pt idx="71">
                <c:v>45471</c:v>
              </c:pt>
              <c:pt idx="72">
                <c:v>45474</c:v>
              </c:pt>
              <c:pt idx="73">
                <c:v>45475</c:v>
              </c:pt>
              <c:pt idx="74">
                <c:v>45476</c:v>
              </c:pt>
              <c:pt idx="75">
                <c:v>45477</c:v>
              </c:pt>
              <c:pt idx="76">
                <c:v>45478</c:v>
              </c:pt>
              <c:pt idx="77">
                <c:v>45481</c:v>
              </c:pt>
              <c:pt idx="78">
                <c:v>45482</c:v>
              </c:pt>
              <c:pt idx="79">
                <c:v>45483</c:v>
              </c:pt>
              <c:pt idx="80">
                <c:v>45484</c:v>
              </c:pt>
              <c:pt idx="81">
                <c:v>45485</c:v>
              </c:pt>
              <c:pt idx="82">
                <c:v>45488</c:v>
              </c:pt>
              <c:pt idx="83">
                <c:v>45489</c:v>
              </c:pt>
              <c:pt idx="84">
                <c:v>45490</c:v>
              </c:pt>
              <c:pt idx="85">
                <c:v>45491</c:v>
              </c:pt>
              <c:pt idx="86">
                <c:v>45492</c:v>
              </c:pt>
              <c:pt idx="87">
                <c:v>45495</c:v>
              </c:pt>
              <c:pt idx="88">
                <c:v>45496</c:v>
              </c:pt>
              <c:pt idx="89">
                <c:v>45497</c:v>
              </c:pt>
              <c:pt idx="90">
                <c:v>45498</c:v>
              </c:pt>
              <c:pt idx="91">
                <c:v>45499</c:v>
              </c:pt>
              <c:pt idx="92">
                <c:v>45502</c:v>
              </c:pt>
              <c:pt idx="93">
                <c:v>45503</c:v>
              </c:pt>
              <c:pt idx="94">
                <c:v>45504</c:v>
              </c:pt>
              <c:pt idx="95">
                <c:v>45505</c:v>
              </c:pt>
              <c:pt idx="96">
                <c:v>45506</c:v>
              </c:pt>
              <c:pt idx="97">
                <c:v>45509</c:v>
              </c:pt>
              <c:pt idx="98">
                <c:v>45510</c:v>
              </c:pt>
              <c:pt idx="99">
                <c:v>45511</c:v>
              </c:pt>
              <c:pt idx="100">
                <c:v>45512</c:v>
              </c:pt>
              <c:pt idx="101">
                <c:v>45513</c:v>
              </c:pt>
              <c:pt idx="102">
                <c:v>45516</c:v>
              </c:pt>
              <c:pt idx="103">
                <c:v>45517</c:v>
              </c:pt>
              <c:pt idx="104">
                <c:v>45518</c:v>
              </c:pt>
              <c:pt idx="105">
                <c:v>45519</c:v>
              </c:pt>
              <c:pt idx="106">
                <c:v>45520</c:v>
              </c:pt>
              <c:pt idx="107">
                <c:v>45523</c:v>
              </c:pt>
              <c:pt idx="108">
                <c:v>45524</c:v>
              </c:pt>
              <c:pt idx="109">
                <c:v>45525</c:v>
              </c:pt>
              <c:pt idx="110">
                <c:v>45526</c:v>
              </c:pt>
              <c:pt idx="111">
                <c:v>45527</c:v>
              </c:pt>
              <c:pt idx="112">
                <c:v>45530</c:v>
              </c:pt>
              <c:pt idx="113">
                <c:v>45531</c:v>
              </c:pt>
              <c:pt idx="114">
                <c:v>45532</c:v>
              </c:pt>
              <c:pt idx="115">
                <c:v>45533</c:v>
              </c:pt>
              <c:pt idx="116">
                <c:v>45534</c:v>
              </c:pt>
              <c:pt idx="117">
                <c:v>45537</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pt idx="204">
                <c:v>45658</c:v>
              </c:pt>
              <c:pt idx="205">
                <c:v>45659</c:v>
              </c:pt>
              <c:pt idx="206">
                <c:v>45660</c:v>
              </c:pt>
              <c:pt idx="207">
                <c:v>45663</c:v>
              </c:pt>
              <c:pt idx="208">
                <c:v>45664</c:v>
              </c:pt>
              <c:pt idx="209">
                <c:v>45665</c:v>
              </c:pt>
              <c:pt idx="210">
                <c:v>45666</c:v>
              </c:pt>
              <c:pt idx="211">
                <c:v>45667</c:v>
              </c:pt>
              <c:pt idx="212">
                <c:v>45670</c:v>
              </c:pt>
              <c:pt idx="213">
                <c:v>45671</c:v>
              </c:pt>
              <c:pt idx="214">
                <c:v>45672</c:v>
              </c:pt>
              <c:pt idx="215">
                <c:v>45673</c:v>
              </c:pt>
              <c:pt idx="216">
                <c:v>45674</c:v>
              </c:pt>
              <c:pt idx="217">
                <c:v>45677</c:v>
              </c:pt>
              <c:pt idx="218">
                <c:v>45678</c:v>
              </c:pt>
              <c:pt idx="219">
                <c:v>45679</c:v>
              </c:pt>
              <c:pt idx="220">
                <c:v>45680</c:v>
              </c:pt>
              <c:pt idx="221">
                <c:v>45681</c:v>
              </c:pt>
              <c:pt idx="222">
                <c:v>45684</c:v>
              </c:pt>
              <c:pt idx="223">
                <c:v>45685</c:v>
              </c:pt>
              <c:pt idx="224">
                <c:v>45686</c:v>
              </c:pt>
              <c:pt idx="225">
                <c:v>45687</c:v>
              </c:pt>
              <c:pt idx="226">
                <c:v>45688</c:v>
              </c:pt>
              <c:pt idx="227">
                <c:v>45691</c:v>
              </c:pt>
              <c:pt idx="228">
                <c:v>45692</c:v>
              </c:pt>
              <c:pt idx="229">
                <c:v>45693</c:v>
              </c:pt>
              <c:pt idx="230">
                <c:v>45694</c:v>
              </c:pt>
              <c:pt idx="231">
                <c:v>45695</c:v>
              </c:pt>
              <c:pt idx="232">
                <c:v>45698</c:v>
              </c:pt>
              <c:pt idx="233">
                <c:v>45699</c:v>
              </c:pt>
              <c:pt idx="234">
                <c:v>45700</c:v>
              </c:pt>
              <c:pt idx="235">
                <c:v>45701</c:v>
              </c:pt>
              <c:pt idx="236">
                <c:v>45702</c:v>
              </c:pt>
              <c:pt idx="237">
                <c:v>45705</c:v>
              </c:pt>
              <c:pt idx="238">
                <c:v>45706</c:v>
              </c:pt>
              <c:pt idx="239">
                <c:v>45707</c:v>
              </c:pt>
              <c:pt idx="240">
                <c:v>45708</c:v>
              </c:pt>
              <c:pt idx="241">
                <c:v>45709</c:v>
              </c:pt>
              <c:pt idx="242">
                <c:v>45712</c:v>
              </c:pt>
              <c:pt idx="243">
                <c:v>45713</c:v>
              </c:pt>
              <c:pt idx="244">
                <c:v>45714</c:v>
              </c:pt>
              <c:pt idx="245">
                <c:v>45715</c:v>
              </c:pt>
              <c:pt idx="246">
                <c:v>45716</c:v>
              </c:pt>
              <c:pt idx="247">
                <c:v>45719</c:v>
              </c:pt>
              <c:pt idx="248">
                <c:v>45720</c:v>
              </c:pt>
              <c:pt idx="249">
                <c:v>45721</c:v>
              </c:pt>
              <c:pt idx="250">
                <c:v>45722</c:v>
              </c:pt>
              <c:pt idx="251">
                <c:v>45723</c:v>
              </c:pt>
              <c:pt idx="252">
                <c:v>45726</c:v>
              </c:pt>
              <c:pt idx="253">
                <c:v>45727</c:v>
              </c:pt>
              <c:pt idx="254">
                <c:v>45728</c:v>
              </c:pt>
              <c:pt idx="255">
                <c:v>45729</c:v>
              </c:pt>
              <c:pt idx="256">
                <c:v>45730</c:v>
              </c:pt>
              <c:pt idx="257">
                <c:v>45733</c:v>
              </c:pt>
              <c:pt idx="258">
                <c:v>45734</c:v>
              </c:pt>
              <c:pt idx="259">
                <c:v>45735</c:v>
              </c:pt>
              <c:pt idx="260">
                <c:v>45736</c:v>
              </c:pt>
              <c:pt idx="261">
                <c:v>45737</c:v>
              </c:pt>
            </c:numLit>
          </c:cat>
          <c:val>
            <c:numLit>
              <c:formatCode>0.0%</c:formatCode>
              <c:ptCount val="262"/>
              <c:pt idx="0">
                <c:v>0</c:v>
              </c:pt>
              <c:pt idx="1">
                <c:v>-8.6040788293874071E-3</c:v>
              </c:pt>
              <c:pt idx="2">
                <c:v>-1.1646984756853551E-2</c:v>
              </c:pt>
              <c:pt idx="3">
                <c:v>-7.8886620752809389E-3</c:v>
              </c:pt>
              <c:pt idx="4">
                <c:v>-1.1074651353568443E-2</c:v>
              </c:pt>
              <c:pt idx="5">
                <c:v>-7.5834175935286519E-3</c:v>
              </c:pt>
              <c:pt idx="6">
                <c:v>-4.9029894881430502E-3</c:v>
              </c:pt>
              <c:pt idx="7">
                <c:v>-5.980884064330283E-3</c:v>
              </c:pt>
              <c:pt idx="8">
                <c:v>1.5166835187059302E-3</c:v>
              </c:pt>
              <c:pt idx="9">
                <c:v>-4.874372817978756E-3</c:v>
              </c:pt>
              <c:pt idx="10">
                <c:v>4.0063338229967549E-4</c:v>
              </c:pt>
              <c:pt idx="11">
                <c:v>-2.5087280843999471E-3</c:v>
              </c:pt>
              <c:pt idx="12">
                <c:v>7.8218898448989549E-4</c:v>
              </c:pt>
              <c:pt idx="13">
                <c:v>6.7058397084915899E-3</c:v>
              </c:pt>
              <c:pt idx="14">
                <c:v>9.1096400022894208E-3</c:v>
              </c:pt>
              <c:pt idx="15">
                <c:v>6.4387507869583249E-3</c:v>
              </c:pt>
              <c:pt idx="16">
                <c:v>-6.3338229963559867E-3</c:v>
              </c:pt>
              <c:pt idx="17">
                <c:v>-1.6788446496365572E-2</c:v>
              </c:pt>
              <c:pt idx="18">
                <c:v>-3.6724726710799849E-2</c:v>
              </c:pt>
              <c:pt idx="19">
                <c:v>-3.4225537516454518E-2</c:v>
              </c:pt>
              <c:pt idx="20">
                <c:v>-2.8378197912890757E-2</c:v>
              </c:pt>
              <c:pt idx="21">
                <c:v>-4.2133277371845024E-2</c:v>
              </c:pt>
              <c:pt idx="22">
                <c:v>-3.4816948699849193E-2</c:v>
              </c:pt>
              <c:pt idx="23">
                <c:v>-2.7662781158784289E-2</c:v>
              </c:pt>
              <c:pt idx="24">
                <c:v>-1.302058492473801E-2</c:v>
              </c:pt>
              <c:pt idx="25">
                <c:v>-1.8820230078028133E-2</c:v>
              </c:pt>
              <c:pt idx="26">
                <c:v>-6.5055230173416412E-3</c:v>
              </c:pt>
              <c:pt idx="27">
                <c:v>2.8521281263711451E-3</c:v>
              </c:pt>
              <c:pt idx="28">
                <c:v>-2.2797947230859261E-3</c:v>
              </c:pt>
              <c:pt idx="29">
                <c:v>-2.6899669954403294E-3</c:v>
              </c:pt>
              <c:pt idx="30">
                <c:v>4.3115783047484868E-3</c:v>
              </c:pt>
              <c:pt idx="31">
                <c:v>1.2505484861781602E-2</c:v>
              </c:pt>
              <c:pt idx="32">
                <c:v>1.7542018810691395E-2</c:v>
              </c:pt>
              <c:pt idx="33">
                <c:v>1.9001468989068515E-2</c:v>
              </c:pt>
              <c:pt idx="34">
                <c:v>1.7437091020088946E-2</c:v>
              </c:pt>
              <c:pt idx="35">
                <c:v>1.4480035103115574E-2</c:v>
              </c:pt>
              <c:pt idx="36">
                <c:v>2.2225613827575152E-2</c:v>
              </c:pt>
              <c:pt idx="37">
                <c:v>2.8979147986340381E-2</c:v>
              </c:pt>
              <c:pt idx="38">
                <c:v>3.1115859358605169E-2</c:v>
              </c:pt>
              <c:pt idx="39">
                <c:v>3.4635709788809033E-2</c:v>
              </c:pt>
              <c:pt idx="40">
                <c:v>4.7904305854970852E-2</c:v>
              </c:pt>
              <c:pt idx="41">
                <c:v>4.9077589331705473E-2</c:v>
              </c:pt>
              <c:pt idx="42">
                <c:v>5.1099834023313306E-2</c:v>
              </c:pt>
              <c:pt idx="43">
                <c:v>4.296316080660878E-2</c:v>
              </c:pt>
              <c:pt idx="44">
                <c:v>4.4785088807066442E-2</c:v>
              </c:pt>
              <c:pt idx="45">
                <c:v>4.1045843905603174E-2</c:v>
              </c:pt>
              <c:pt idx="46">
                <c:v>3.304271514966528E-2</c:v>
              </c:pt>
              <c:pt idx="47">
                <c:v>4.0044260449854097E-2</c:v>
              </c:pt>
              <c:pt idx="48">
                <c:v>3.7840776847206214E-2</c:v>
              </c:pt>
              <c:pt idx="49">
                <c:v>2.2673941660148467E-2</c:v>
              </c:pt>
              <c:pt idx="50">
                <c:v>9.2908789133296921E-3</c:v>
              </c:pt>
              <c:pt idx="51">
                <c:v>5.9141118339489651E-4</c:v>
              </c:pt>
              <c:pt idx="52">
                <c:v>2.0003052444817593E-2</c:v>
              </c:pt>
              <c:pt idx="53">
                <c:v>3.4530781998207694E-3</c:v>
              </c:pt>
              <c:pt idx="54">
                <c:v>1.378369612911845E-2</c:v>
              </c:pt>
              <c:pt idx="55">
                <c:v>2.3770914016445044E-2</c:v>
              </c:pt>
              <c:pt idx="56">
                <c:v>2.3656447335788089E-2</c:v>
              </c:pt>
              <c:pt idx="57">
                <c:v>2.0976019230402265E-2</c:v>
              </c:pt>
              <c:pt idx="58">
                <c:v>1.6559513135051773E-2</c:v>
              </c:pt>
              <c:pt idx="59">
                <c:v>1.9278096800656286E-2</c:v>
              </c:pt>
              <c:pt idx="60">
                <c:v>2.5945780948928743E-2</c:v>
              </c:pt>
              <c:pt idx="61">
                <c:v>2.7233531106320541E-2</c:v>
              </c:pt>
              <c:pt idx="62">
                <c:v>2.4667569681591894E-2</c:v>
              </c:pt>
              <c:pt idx="63">
                <c:v>3.1926665013259026E-2</c:v>
              </c:pt>
              <c:pt idx="64">
                <c:v>4.4766011026956987E-2</c:v>
              </c:pt>
              <c:pt idx="65">
                <c:v>4.5233416639639978E-2</c:v>
              </c:pt>
              <c:pt idx="66">
                <c:v>3.6810576721292954E-2</c:v>
              </c:pt>
              <c:pt idx="67">
                <c:v>3.4320926417002129E-2</c:v>
              </c:pt>
              <c:pt idx="68">
                <c:v>3.5274815422477568E-2</c:v>
              </c:pt>
              <c:pt idx="69">
                <c:v>3.611423774729583E-2</c:v>
              </c:pt>
              <c:pt idx="70">
                <c:v>3.1983898353587614E-2</c:v>
              </c:pt>
              <c:pt idx="71">
                <c:v>3.6161932197569469E-2</c:v>
              </c:pt>
              <c:pt idx="72">
                <c:v>3.7239826773756812E-2</c:v>
              </c:pt>
              <c:pt idx="73">
                <c:v>2.9990270332144187E-2</c:v>
              </c:pt>
              <c:pt idx="74">
                <c:v>4.2009271801133341E-2</c:v>
              </c:pt>
              <c:pt idx="75">
                <c:v>5.3265162065742278E-2</c:v>
              </c:pt>
              <c:pt idx="76">
                <c:v>5.3932884369574996E-2</c:v>
              </c:pt>
              <c:pt idx="77">
                <c:v>5.6241295762825105E-2</c:v>
              </c:pt>
              <c:pt idx="78">
                <c:v>6.0438407386916637E-2</c:v>
              </c:pt>
              <c:pt idx="79">
                <c:v>5.9980540664288373E-2</c:v>
              </c:pt>
              <c:pt idx="80">
                <c:v>7.2991586698971656E-2</c:v>
              </c:pt>
              <c:pt idx="81">
                <c:v>7.1751530991853718E-2</c:v>
              </c:pt>
              <c:pt idx="82">
                <c:v>6.8613236163840075E-2</c:v>
              </c:pt>
              <c:pt idx="83">
                <c:v>6.5856496938016429E-2</c:v>
              </c:pt>
              <c:pt idx="84">
                <c:v>6.0209474025602505E-2</c:v>
              </c:pt>
              <c:pt idx="85">
                <c:v>5.4953545605433529E-2</c:v>
              </c:pt>
              <c:pt idx="86">
                <c:v>3.936699925596665E-2</c:v>
              </c:pt>
              <c:pt idx="87">
                <c:v>3.5427437663353656E-2</c:v>
              </c:pt>
              <c:pt idx="88">
                <c:v>3.6839193391457137E-2</c:v>
              </c:pt>
              <c:pt idx="89">
                <c:v>3.252761508670865E-2</c:v>
              </c:pt>
              <c:pt idx="90">
                <c:v>2.445771410038744E-2</c:v>
              </c:pt>
              <c:pt idx="91">
                <c:v>2.2836102791079282E-2</c:v>
              </c:pt>
              <c:pt idx="92">
                <c:v>2.7596008928401083E-2</c:v>
              </c:pt>
              <c:pt idx="93">
                <c:v>2.2187458267356019E-2</c:v>
              </c:pt>
              <c:pt idx="94">
                <c:v>3.4750176469465988E-2</c:v>
              </c:pt>
              <c:pt idx="95">
                <c:v>3.7640460156056266E-2</c:v>
              </c:pt>
              <c:pt idx="96">
                <c:v>1.2295629280576925E-2</c:v>
              </c:pt>
              <c:pt idx="97">
                <c:v>-3.039090371444364E-2</c:v>
              </c:pt>
              <c:pt idx="98">
                <c:v>-1.6673979815708617E-2</c:v>
              </c:pt>
              <c:pt idx="99">
                <c:v>1.8696224507317449E-3</c:v>
              </c:pt>
              <c:pt idx="100">
                <c:v>-1.9363946811148391E-3</c:v>
              </c:pt>
              <c:pt idx="101">
                <c:v>1.4394185092622802E-2</c:v>
              </c:pt>
              <c:pt idx="102">
                <c:v>1.9812274643722372E-2</c:v>
              </c:pt>
              <c:pt idx="103">
                <c:v>2.162466375412575E-2</c:v>
              </c:pt>
              <c:pt idx="104">
                <c:v>2.6928286624568365E-2</c:v>
              </c:pt>
              <c:pt idx="105">
                <c:v>2.6384569891447551E-2</c:v>
              </c:pt>
              <c:pt idx="106">
                <c:v>4.3220710838087095E-2</c:v>
              </c:pt>
              <c:pt idx="107">
                <c:v>5.2645134212183198E-2</c:v>
              </c:pt>
              <c:pt idx="108">
                <c:v>5.3522712097220593E-2</c:v>
              </c:pt>
              <c:pt idx="109">
                <c:v>5.0126867237728412E-2</c:v>
              </c:pt>
              <c:pt idx="110">
                <c:v>5.0212717248221184E-2</c:v>
              </c:pt>
              <c:pt idx="111">
                <c:v>4.9926550546578463E-2</c:v>
              </c:pt>
              <c:pt idx="112">
                <c:v>5.3360550966289555E-2</c:v>
              </c:pt>
              <c:pt idx="113">
                <c:v>4.9058511551596018E-2</c:v>
              </c:pt>
              <c:pt idx="114">
                <c:v>4.6626094587633782E-2</c:v>
              </c:pt>
              <c:pt idx="115">
                <c:v>4.447030543525976E-2</c:v>
              </c:pt>
              <c:pt idx="116">
                <c:v>4.9201594902417378E-2</c:v>
              </c:pt>
              <c:pt idx="117">
                <c:v>4.578667226281552E-2</c:v>
              </c:pt>
              <c:pt idx="118">
                <c:v>3.9901177099032958E-2</c:v>
              </c:pt>
              <c:pt idx="119">
                <c:v>2.4085697388251948E-2</c:v>
              </c:pt>
              <c:pt idx="120">
                <c:v>2.6470419901940323E-2</c:v>
              </c:pt>
              <c:pt idx="121">
                <c:v>2.5325753095370107E-2</c:v>
              </c:pt>
              <c:pt idx="122">
                <c:v>1.440372398267753E-2</c:v>
              </c:pt>
              <c:pt idx="123">
                <c:v>1.3869546139611444E-2</c:v>
              </c:pt>
              <c:pt idx="124">
                <c:v>9.8727512066696388E-3</c:v>
              </c:pt>
              <c:pt idx="125">
                <c:v>2.6022092069366787E-2</c:v>
              </c:pt>
              <c:pt idx="126">
                <c:v>3.2394070625942017E-2</c:v>
              </c:pt>
              <c:pt idx="127">
                <c:v>3.5942537726310286E-2</c:v>
              </c:pt>
              <c:pt idx="128">
                <c:v>4.0225499360894368E-2</c:v>
              </c:pt>
              <c:pt idx="129">
                <c:v>3.7592765705782627E-2</c:v>
              </c:pt>
              <c:pt idx="130">
                <c:v>4.942098937367656E-2</c:v>
              </c:pt>
              <c:pt idx="131">
                <c:v>5.5420951218116299E-2</c:v>
              </c:pt>
              <c:pt idx="132">
                <c:v>5.9446362821222287E-2</c:v>
              </c:pt>
              <c:pt idx="133">
                <c:v>7.9840509758284606E-2</c:v>
              </c:pt>
              <c:pt idx="134">
                <c:v>8.4381021424347002E-2</c:v>
              </c:pt>
              <c:pt idx="135">
                <c:v>0.10973539118988129</c:v>
              </c:pt>
              <c:pt idx="136">
                <c:v>0.12036171471087642</c:v>
              </c:pt>
              <c:pt idx="137">
                <c:v>0.11686094206078179</c:v>
              </c:pt>
              <c:pt idx="138">
                <c:v>0.11852070893030886</c:v>
              </c:pt>
              <c:pt idx="139">
                <c:v>0.13319152183451943</c:v>
              </c:pt>
              <c:pt idx="140">
                <c:v>0.11893088120266326</c:v>
              </c:pt>
              <c:pt idx="141">
                <c:v>0.12495945971726741</c:v>
              </c:pt>
              <c:pt idx="142">
                <c:v>0.12919472690157785</c:v>
              </c:pt>
              <c:pt idx="143">
                <c:v>0.10291508480073275</c:v>
              </c:pt>
              <c:pt idx="144">
                <c:v>9.5322128317149035E-2</c:v>
              </c:pt>
              <c:pt idx="145">
                <c:v>0.10361142377472965</c:v>
              </c:pt>
              <c:pt idx="146">
                <c:v>0.10609153518896552</c:v>
              </c:pt>
              <c:pt idx="147">
                <c:v>0.10656847969170302</c:v>
              </c:pt>
              <c:pt idx="148">
                <c:v>9.6714806265143061E-2</c:v>
              </c:pt>
              <c:pt idx="149">
                <c:v>9.1287177823988541E-2</c:v>
              </c:pt>
              <c:pt idx="150">
                <c:v>8.2788026785203472E-2</c:v>
              </c:pt>
              <c:pt idx="151">
                <c:v>0.10185626800465486</c:v>
              </c:pt>
              <c:pt idx="152">
                <c:v>9.5465211667970395E-2</c:v>
              </c:pt>
              <c:pt idx="153">
                <c:v>8.9522483163859246E-2</c:v>
              </c:pt>
              <c:pt idx="154">
                <c:v>8.9160005341778481E-2</c:v>
              </c:pt>
              <c:pt idx="155">
                <c:v>8.2206154491863304E-2</c:v>
              </c:pt>
              <c:pt idx="156">
                <c:v>8.2549554533834613E-2</c:v>
              </c:pt>
              <c:pt idx="157">
                <c:v>8.5468454890589074E-2</c:v>
              </c:pt>
              <c:pt idx="158">
                <c:v>8.4066238052540321E-2</c:v>
              </c:pt>
              <c:pt idx="159">
                <c:v>7.4565503558006174E-2</c:v>
              </c:pt>
              <c:pt idx="160">
                <c:v>6.7897819409733495E-2</c:v>
              </c:pt>
              <c:pt idx="161">
                <c:v>7.0530553064845458E-2</c:v>
              </c:pt>
              <c:pt idx="162">
                <c:v>7.7722876166129273E-2</c:v>
              </c:pt>
              <c:pt idx="163">
                <c:v>8.6584505026995107E-2</c:v>
              </c:pt>
              <c:pt idx="164">
                <c:v>7.967834862735379E-2</c:v>
              </c:pt>
              <c:pt idx="165">
                <c:v>8.7948566304824727E-2</c:v>
              </c:pt>
              <c:pt idx="166">
                <c:v>8.3284049068050647E-2</c:v>
              </c:pt>
              <c:pt idx="167">
                <c:v>7.39740923746115E-2</c:v>
              </c:pt>
              <c:pt idx="168">
                <c:v>5.2320811950321566E-2</c:v>
              </c:pt>
              <c:pt idx="169">
                <c:v>4.3268405288360734E-2</c:v>
              </c:pt>
              <c:pt idx="170">
                <c:v>3.4406776427495123E-2</c:v>
              </c:pt>
              <c:pt idx="171">
                <c:v>3.4969570940725392E-2</c:v>
              </c:pt>
              <c:pt idx="172">
                <c:v>3.9471927046568878E-2</c:v>
              </c:pt>
              <c:pt idx="173">
                <c:v>4.4451227655150083E-2</c:v>
              </c:pt>
              <c:pt idx="174">
                <c:v>4.3411488639181872E-2</c:v>
              </c:pt>
              <c:pt idx="175">
                <c:v>3.5436976553408384E-2</c:v>
              </c:pt>
              <c:pt idx="176">
                <c:v>3.7134898983154363E-2</c:v>
              </c:pt>
              <c:pt idx="177">
                <c:v>4.1837571780147798E-2</c:v>
              </c:pt>
              <c:pt idx="178">
                <c:v>3.6810576721292954E-2</c:v>
              </c:pt>
              <c:pt idx="179">
                <c:v>3.7430604574851589E-2</c:v>
              </c:pt>
              <c:pt idx="180">
                <c:v>2.9866264761432504E-2</c:v>
              </c:pt>
              <c:pt idx="181">
                <c:v>2.8836064635519021E-2</c:v>
              </c:pt>
              <c:pt idx="182">
                <c:v>3.6295476658336323E-2</c:v>
              </c:pt>
              <c:pt idx="183">
                <c:v>4.6912261289276502E-2</c:v>
              </c:pt>
              <c:pt idx="184">
                <c:v>4.9745311635538192E-2</c:v>
              </c:pt>
              <c:pt idx="185">
                <c:v>5.1462311845393627E-2</c:v>
              </c:pt>
              <c:pt idx="186">
                <c:v>5.4123662170669773E-2</c:v>
              </c:pt>
              <c:pt idx="187">
                <c:v>6.2670507659728703E-2</c:v>
              </c:pt>
              <c:pt idx="188">
                <c:v>6.0447946276971365E-2</c:v>
              </c:pt>
              <c:pt idx="189">
                <c:v>5.7319190339012227E-2</c:v>
              </c:pt>
              <c:pt idx="190">
                <c:v>6.1621229753705986E-2</c:v>
              </c:pt>
              <c:pt idx="191">
                <c:v>5.5964667951237335E-2</c:v>
              </c:pt>
              <c:pt idx="192">
                <c:v>5.2339889730431022E-2</c:v>
              </c:pt>
              <c:pt idx="193">
                <c:v>4.2791460785623014E-2</c:v>
              </c:pt>
              <c:pt idx="194">
                <c:v>4.4804166587175898E-2</c:v>
              </c:pt>
              <c:pt idx="195">
                <c:v>3.1878970562985387E-2</c:v>
              </c:pt>
              <c:pt idx="196">
                <c:v>2.2807486120915099E-2</c:v>
              </c:pt>
              <c:pt idx="197">
                <c:v>3.2060209474025658E-2</c:v>
              </c:pt>
              <c:pt idx="198">
                <c:v>3.4960032050670664E-2</c:v>
              </c:pt>
              <c:pt idx="199">
                <c:v>3.5789915485434198E-2</c:v>
              </c:pt>
              <c:pt idx="200">
                <c:v>3.4673865349028166E-2</c:v>
              </c:pt>
              <c:pt idx="201">
                <c:v>3.2937787359062831E-2</c:v>
              </c:pt>
              <c:pt idx="202">
                <c:v>2.8673903504588427E-2</c:v>
              </c:pt>
              <c:pt idx="203">
                <c:v>2.5888547608600376E-2</c:v>
              </c:pt>
              <c:pt idx="204">
                <c:v>2.6880592174294726E-2</c:v>
              </c:pt>
              <c:pt idx="205">
                <c:v>2.16151248640708E-2</c:v>
              </c:pt>
              <c:pt idx="206">
                <c:v>2.3723219566171405E-2</c:v>
              </c:pt>
              <c:pt idx="207">
                <c:v>2.9141309117271197E-2</c:v>
              </c:pt>
              <c:pt idx="208">
                <c:v>3.0266898143731957E-2</c:v>
              </c:pt>
              <c:pt idx="209">
                <c:v>2.1414808172921074E-2</c:v>
              </c:pt>
              <c:pt idx="210">
                <c:v>1.7294007669267808E-2</c:v>
              </c:pt>
              <c:pt idx="211">
                <c:v>8.3560676879639306E-3</c:v>
              </c:pt>
              <c:pt idx="212">
                <c:v>-8.8043955205372448E-3</c:v>
              </c:pt>
              <c:pt idx="213">
                <c:v>4.492817215788758E-3</c:v>
              </c:pt>
              <c:pt idx="214">
                <c:v>7.1160119808459932E-3</c:v>
              </c:pt>
              <c:pt idx="215">
                <c:v>1.7484785470362807E-2</c:v>
              </c:pt>
              <c:pt idx="216">
                <c:v>2.0775702539252539E-2</c:v>
              </c:pt>
              <c:pt idx="217">
                <c:v>3.0677070416086361E-2</c:v>
              </c:pt>
              <c:pt idx="218">
                <c:v>3.1258942709426307E-2</c:v>
              </c:pt>
              <c:pt idx="219">
                <c:v>3.2432226186160928E-2</c:v>
              </c:pt>
              <c:pt idx="220">
                <c:v>3.1478337180685712E-2</c:v>
              </c:pt>
              <c:pt idx="221">
                <c:v>3.9758093748211598E-2</c:v>
              </c:pt>
              <c:pt idx="222">
                <c:v>3.7392449014632678E-2</c:v>
              </c:pt>
              <c:pt idx="223">
                <c:v>3.8909132533338608E-2</c:v>
              </c:pt>
              <c:pt idx="224">
                <c:v>4.1942499570750025E-2</c:v>
              </c:pt>
              <c:pt idx="225">
                <c:v>4.5223877749585251E-2</c:v>
              </c:pt>
              <c:pt idx="226">
                <c:v>4.295362191655383E-2</c:v>
              </c:pt>
              <c:pt idx="227">
                <c:v>2.4209702958963852E-2</c:v>
              </c:pt>
              <c:pt idx="228">
                <c:v>4.2533910754144699E-2</c:v>
              </c:pt>
              <c:pt idx="229">
                <c:v>4.5262033309804162E-2</c:v>
              </c:pt>
              <c:pt idx="230">
                <c:v>5.1424156285174716E-2</c:v>
              </c:pt>
              <c:pt idx="231">
                <c:v>5.7366884789286088E-2</c:v>
              </c:pt>
              <c:pt idx="232">
                <c:v>5.7347807009176632E-2</c:v>
              </c:pt>
              <c:pt idx="233">
                <c:v>5.3694412118206136E-2</c:v>
              </c:pt>
              <c:pt idx="234">
                <c:v>5.9780223973138646E-2</c:v>
              </c:pt>
              <c:pt idx="235">
                <c:v>6.1916935345403212E-2</c:v>
              </c:pt>
              <c:pt idx="236">
                <c:v>7.3344525630997692E-2</c:v>
              </c:pt>
              <c:pt idx="237">
                <c:v>7.8476448480454764E-2</c:v>
              </c:pt>
              <c:pt idx="238">
                <c:v>8.6403266115954835E-2</c:v>
              </c:pt>
              <c:pt idx="239">
                <c:v>8.4447793654730319E-2</c:v>
              </c:pt>
              <c:pt idx="240">
                <c:v>8.0231604250529553E-2</c:v>
              </c:pt>
              <c:pt idx="241">
                <c:v>9.4396855981838002E-2</c:v>
              </c:pt>
              <c:pt idx="242">
                <c:v>8.3369899078543419E-2</c:v>
              </c:pt>
              <c:pt idx="243">
                <c:v>7.062594196539318E-2</c:v>
              </c:pt>
              <c:pt idx="244">
                <c:v>8.3055115706736515E-2</c:v>
              </c:pt>
              <c:pt idx="245">
                <c:v>7.2199858824427254E-2</c:v>
              </c:pt>
              <c:pt idx="246">
                <c:v>4.6654711257798187E-2</c:v>
              </c:pt>
              <c:pt idx="247">
                <c:v>4.6769177938455142E-2</c:v>
              </c:pt>
              <c:pt idx="248">
                <c:v>4.2600682984528015E-2</c:v>
              </c:pt>
              <c:pt idx="249">
                <c:v>6.4110880057996589E-2</c:v>
              </c:pt>
              <c:pt idx="250">
                <c:v>7.9096476334013843E-2</c:v>
              </c:pt>
              <c:pt idx="251">
                <c:v>7.6511437129175741E-2</c:v>
              </c:pt>
              <c:pt idx="252">
                <c:v>6.1735696434362941E-2</c:v>
              </c:pt>
              <c:pt idx="253">
                <c:v>5.8015529313009351E-2</c:v>
              </c:pt>
              <c:pt idx="254">
                <c:v>5.9894690653795601E-2</c:v>
              </c:pt>
              <c:pt idx="255">
                <c:v>5.5068012286090484E-2</c:v>
              </c:pt>
              <c:pt idx="256">
                <c:v>6.7983669420226267E-2</c:v>
              </c:pt>
              <c:pt idx="257">
                <c:v>7.9268176354999387E-2</c:v>
              </c:pt>
              <c:pt idx="258">
                <c:v>9.2365072400175663E-2</c:v>
              </c:pt>
              <c:pt idx="259">
                <c:v>9.0571761069881962E-2</c:v>
              </c:pt>
              <c:pt idx="260">
                <c:v>8.8091649655646309E-2</c:v>
              </c:pt>
              <c:pt idx="261">
                <c:v>7.921094301467102E-2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45372</c:v>
              </c:pt>
              <c:pt idx="1">
                <c:v>45373</c:v>
              </c:pt>
              <c:pt idx="2">
                <c:v>45376</c:v>
              </c:pt>
              <c:pt idx="3">
                <c:v>45377</c:v>
              </c:pt>
              <c:pt idx="4">
                <c:v>45378</c:v>
              </c:pt>
              <c:pt idx="5">
                <c:v>45379</c:v>
              </c:pt>
              <c:pt idx="6">
                <c:v>45380</c:v>
              </c:pt>
              <c:pt idx="7">
                <c:v>45383</c:v>
              </c:pt>
              <c:pt idx="8">
                <c:v>45384</c:v>
              </c:pt>
              <c:pt idx="9">
                <c:v>45385</c:v>
              </c:pt>
              <c:pt idx="10">
                <c:v>45386</c:v>
              </c:pt>
              <c:pt idx="11">
                <c:v>45387</c:v>
              </c:pt>
              <c:pt idx="12">
                <c:v>45390</c:v>
              </c:pt>
              <c:pt idx="13">
                <c:v>45391</c:v>
              </c:pt>
              <c:pt idx="14">
                <c:v>45392</c:v>
              </c:pt>
              <c:pt idx="15">
                <c:v>45393</c:v>
              </c:pt>
              <c:pt idx="16">
                <c:v>45394</c:v>
              </c:pt>
              <c:pt idx="17">
                <c:v>45397</c:v>
              </c:pt>
              <c:pt idx="18">
                <c:v>45398</c:v>
              </c:pt>
              <c:pt idx="19">
                <c:v>45399</c:v>
              </c:pt>
              <c:pt idx="20">
                <c:v>45400</c:v>
              </c:pt>
              <c:pt idx="21">
                <c:v>45401</c:v>
              </c:pt>
              <c:pt idx="22">
                <c:v>45404</c:v>
              </c:pt>
              <c:pt idx="23">
                <c:v>45405</c:v>
              </c:pt>
              <c:pt idx="24">
                <c:v>45406</c:v>
              </c:pt>
              <c:pt idx="25">
                <c:v>45407</c:v>
              </c:pt>
              <c:pt idx="26">
                <c:v>45408</c:v>
              </c:pt>
              <c:pt idx="27">
                <c:v>45411</c:v>
              </c:pt>
              <c:pt idx="28">
                <c:v>45412</c:v>
              </c:pt>
              <c:pt idx="29">
                <c:v>45413</c:v>
              </c:pt>
              <c:pt idx="30">
                <c:v>45414</c:v>
              </c:pt>
              <c:pt idx="31">
                <c:v>45415</c:v>
              </c:pt>
              <c:pt idx="32">
                <c:v>45418</c:v>
              </c:pt>
              <c:pt idx="33">
                <c:v>45419</c:v>
              </c:pt>
              <c:pt idx="34">
                <c:v>45420</c:v>
              </c:pt>
              <c:pt idx="35">
                <c:v>45421</c:v>
              </c:pt>
              <c:pt idx="36">
                <c:v>45422</c:v>
              </c:pt>
              <c:pt idx="37">
                <c:v>45425</c:v>
              </c:pt>
              <c:pt idx="38">
                <c:v>45426</c:v>
              </c:pt>
              <c:pt idx="39">
                <c:v>45427</c:v>
              </c:pt>
              <c:pt idx="40">
                <c:v>45428</c:v>
              </c:pt>
              <c:pt idx="41">
                <c:v>45429</c:v>
              </c:pt>
              <c:pt idx="42">
                <c:v>45432</c:v>
              </c:pt>
              <c:pt idx="43">
                <c:v>45433</c:v>
              </c:pt>
              <c:pt idx="44">
                <c:v>45434</c:v>
              </c:pt>
              <c:pt idx="45">
                <c:v>45435</c:v>
              </c:pt>
              <c:pt idx="46">
                <c:v>45436</c:v>
              </c:pt>
              <c:pt idx="47">
                <c:v>45439</c:v>
              </c:pt>
              <c:pt idx="48">
                <c:v>45440</c:v>
              </c:pt>
              <c:pt idx="49">
                <c:v>45441</c:v>
              </c:pt>
              <c:pt idx="50">
                <c:v>45442</c:v>
              </c:pt>
              <c:pt idx="51">
                <c:v>45443</c:v>
              </c:pt>
              <c:pt idx="52">
                <c:v>45446</c:v>
              </c:pt>
              <c:pt idx="53">
                <c:v>45447</c:v>
              </c:pt>
              <c:pt idx="54">
                <c:v>45448</c:v>
              </c:pt>
              <c:pt idx="55">
                <c:v>45449</c:v>
              </c:pt>
              <c:pt idx="56">
                <c:v>45450</c:v>
              </c:pt>
              <c:pt idx="57">
                <c:v>45453</c:v>
              </c:pt>
              <c:pt idx="58">
                <c:v>45454</c:v>
              </c:pt>
              <c:pt idx="59">
                <c:v>45455</c:v>
              </c:pt>
              <c:pt idx="60">
                <c:v>45456</c:v>
              </c:pt>
              <c:pt idx="61">
                <c:v>45457</c:v>
              </c:pt>
              <c:pt idx="62">
                <c:v>45460</c:v>
              </c:pt>
              <c:pt idx="63">
                <c:v>45461</c:v>
              </c:pt>
              <c:pt idx="64">
                <c:v>45462</c:v>
              </c:pt>
              <c:pt idx="65">
                <c:v>45463</c:v>
              </c:pt>
              <c:pt idx="66">
                <c:v>45464</c:v>
              </c:pt>
              <c:pt idx="67">
                <c:v>45467</c:v>
              </c:pt>
              <c:pt idx="68">
                <c:v>45468</c:v>
              </c:pt>
              <c:pt idx="69">
                <c:v>45469</c:v>
              </c:pt>
              <c:pt idx="70">
                <c:v>45470</c:v>
              </c:pt>
              <c:pt idx="71">
                <c:v>45471</c:v>
              </c:pt>
              <c:pt idx="72">
                <c:v>45474</c:v>
              </c:pt>
              <c:pt idx="73">
                <c:v>45475</c:v>
              </c:pt>
              <c:pt idx="74">
                <c:v>45476</c:v>
              </c:pt>
              <c:pt idx="75">
                <c:v>45477</c:v>
              </c:pt>
              <c:pt idx="76">
                <c:v>45478</c:v>
              </c:pt>
              <c:pt idx="77">
                <c:v>45481</c:v>
              </c:pt>
              <c:pt idx="78">
                <c:v>45482</c:v>
              </c:pt>
              <c:pt idx="79">
                <c:v>45483</c:v>
              </c:pt>
              <c:pt idx="80">
                <c:v>45484</c:v>
              </c:pt>
              <c:pt idx="81">
                <c:v>45485</c:v>
              </c:pt>
              <c:pt idx="82">
                <c:v>45488</c:v>
              </c:pt>
              <c:pt idx="83">
                <c:v>45489</c:v>
              </c:pt>
              <c:pt idx="84">
                <c:v>45490</c:v>
              </c:pt>
              <c:pt idx="85">
                <c:v>45491</c:v>
              </c:pt>
              <c:pt idx="86">
                <c:v>45492</c:v>
              </c:pt>
              <c:pt idx="87">
                <c:v>45495</c:v>
              </c:pt>
              <c:pt idx="88">
                <c:v>45496</c:v>
              </c:pt>
              <c:pt idx="89">
                <c:v>45497</c:v>
              </c:pt>
              <c:pt idx="90">
                <c:v>45498</c:v>
              </c:pt>
              <c:pt idx="91">
                <c:v>45499</c:v>
              </c:pt>
              <c:pt idx="92">
                <c:v>45502</c:v>
              </c:pt>
              <c:pt idx="93">
                <c:v>45503</c:v>
              </c:pt>
              <c:pt idx="94">
                <c:v>45504</c:v>
              </c:pt>
              <c:pt idx="95">
                <c:v>45505</c:v>
              </c:pt>
              <c:pt idx="96">
                <c:v>45506</c:v>
              </c:pt>
              <c:pt idx="97">
                <c:v>45509</c:v>
              </c:pt>
              <c:pt idx="98">
                <c:v>45510</c:v>
              </c:pt>
              <c:pt idx="99">
                <c:v>45511</c:v>
              </c:pt>
              <c:pt idx="100">
                <c:v>45512</c:v>
              </c:pt>
              <c:pt idx="101">
                <c:v>45513</c:v>
              </c:pt>
              <c:pt idx="102">
                <c:v>45516</c:v>
              </c:pt>
              <c:pt idx="103">
                <c:v>45517</c:v>
              </c:pt>
              <c:pt idx="104">
                <c:v>45518</c:v>
              </c:pt>
              <c:pt idx="105">
                <c:v>45519</c:v>
              </c:pt>
              <c:pt idx="106">
                <c:v>45520</c:v>
              </c:pt>
              <c:pt idx="107">
                <c:v>45523</c:v>
              </c:pt>
              <c:pt idx="108">
                <c:v>45524</c:v>
              </c:pt>
              <c:pt idx="109">
                <c:v>45525</c:v>
              </c:pt>
              <c:pt idx="110">
                <c:v>45526</c:v>
              </c:pt>
              <c:pt idx="111">
                <c:v>45527</c:v>
              </c:pt>
              <c:pt idx="112">
                <c:v>45530</c:v>
              </c:pt>
              <c:pt idx="113">
                <c:v>45531</c:v>
              </c:pt>
              <c:pt idx="114">
                <c:v>45532</c:v>
              </c:pt>
              <c:pt idx="115">
                <c:v>45533</c:v>
              </c:pt>
              <c:pt idx="116">
                <c:v>45534</c:v>
              </c:pt>
              <c:pt idx="117">
                <c:v>45537</c:v>
              </c:pt>
              <c:pt idx="118">
                <c:v>45538</c:v>
              </c:pt>
              <c:pt idx="119">
                <c:v>45539</c:v>
              </c:pt>
              <c:pt idx="120">
                <c:v>45540</c:v>
              </c:pt>
              <c:pt idx="121">
                <c:v>45541</c:v>
              </c:pt>
              <c:pt idx="122">
                <c:v>45544</c:v>
              </c:pt>
              <c:pt idx="123">
                <c:v>45545</c:v>
              </c:pt>
              <c:pt idx="124">
                <c:v>45546</c:v>
              </c:pt>
              <c:pt idx="125">
                <c:v>45547</c:v>
              </c:pt>
              <c:pt idx="126">
                <c:v>45548</c:v>
              </c:pt>
              <c:pt idx="127">
                <c:v>45551</c:v>
              </c:pt>
              <c:pt idx="128">
                <c:v>45552</c:v>
              </c:pt>
              <c:pt idx="129">
                <c:v>45553</c:v>
              </c:pt>
              <c:pt idx="130">
                <c:v>45554</c:v>
              </c:pt>
              <c:pt idx="131">
                <c:v>45555</c:v>
              </c:pt>
              <c:pt idx="132">
                <c:v>45558</c:v>
              </c:pt>
              <c:pt idx="133">
                <c:v>45559</c:v>
              </c:pt>
              <c:pt idx="134">
                <c:v>45560</c:v>
              </c:pt>
              <c:pt idx="135">
                <c:v>45561</c:v>
              </c:pt>
              <c:pt idx="136">
                <c:v>45562</c:v>
              </c:pt>
              <c:pt idx="137">
                <c:v>45565</c:v>
              </c:pt>
              <c:pt idx="138">
                <c:v>45566</c:v>
              </c:pt>
              <c:pt idx="139">
                <c:v>45567</c:v>
              </c:pt>
              <c:pt idx="140">
                <c:v>45568</c:v>
              </c:pt>
              <c:pt idx="141">
                <c:v>45569</c:v>
              </c:pt>
              <c:pt idx="142">
                <c:v>45572</c:v>
              </c:pt>
              <c:pt idx="143">
                <c:v>45573</c:v>
              </c:pt>
              <c:pt idx="144">
                <c:v>45574</c:v>
              </c:pt>
              <c:pt idx="145">
                <c:v>45575</c:v>
              </c:pt>
              <c:pt idx="146">
                <c:v>45576</c:v>
              </c:pt>
              <c:pt idx="147">
                <c:v>45579</c:v>
              </c:pt>
              <c:pt idx="148">
                <c:v>45580</c:v>
              </c:pt>
              <c:pt idx="149">
                <c:v>45581</c:v>
              </c:pt>
              <c:pt idx="150">
                <c:v>45582</c:v>
              </c:pt>
              <c:pt idx="151">
                <c:v>45583</c:v>
              </c:pt>
              <c:pt idx="152">
                <c:v>45586</c:v>
              </c:pt>
              <c:pt idx="153">
                <c:v>45587</c:v>
              </c:pt>
              <c:pt idx="154">
                <c:v>45588</c:v>
              </c:pt>
              <c:pt idx="155">
                <c:v>45589</c:v>
              </c:pt>
              <c:pt idx="156">
                <c:v>45590</c:v>
              </c:pt>
              <c:pt idx="157">
                <c:v>45593</c:v>
              </c:pt>
              <c:pt idx="158">
                <c:v>45594</c:v>
              </c:pt>
              <c:pt idx="159">
                <c:v>45595</c:v>
              </c:pt>
              <c:pt idx="160">
                <c:v>45596</c:v>
              </c:pt>
              <c:pt idx="161">
                <c:v>45597</c:v>
              </c:pt>
              <c:pt idx="162">
                <c:v>45600</c:v>
              </c:pt>
              <c:pt idx="163">
                <c:v>45601</c:v>
              </c:pt>
              <c:pt idx="164">
                <c:v>45602</c:v>
              </c:pt>
              <c:pt idx="165">
                <c:v>45603</c:v>
              </c:pt>
              <c:pt idx="166">
                <c:v>45604</c:v>
              </c:pt>
              <c:pt idx="167">
                <c:v>45607</c:v>
              </c:pt>
              <c:pt idx="168">
                <c:v>45608</c:v>
              </c:pt>
              <c:pt idx="169">
                <c:v>45609</c:v>
              </c:pt>
              <c:pt idx="170">
                <c:v>45610</c:v>
              </c:pt>
              <c:pt idx="171">
                <c:v>45611</c:v>
              </c:pt>
              <c:pt idx="172">
                <c:v>45614</c:v>
              </c:pt>
              <c:pt idx="173">
                <c:v>45615</c:v>
              </c:pt>
              <c:pt idx="174">
                <c:v>45616</c:v>
              </c:pt>
              <c:pt idx="175">
                <c:v>45617</c:v>
              </c:pt>
              <c:pt idx="176">
                <c:v>45618</c:v>
              </c:pt>
              <c:pt idx="177">
                <c:v>45621</c:v>
              </c:pt>
              <c:pt idx="178">
                <c:v>45622</c:v>
              </c:pt>
              <c:pt idx="179">
                <c:v>45623</c:v>
              </c:pt>
              <c:pt idx="180">
                <c:v>45624</c:v>
              </c:pt>
              <c:pt idx="181">
                <c:v>45625</c:v>
              </c:pt>
              <c:pt idx="182">
                <c:v>45628</c:v>
              </c:pt>
              <c:pt idx="183">
                <c:v>45629</c:v>
              </c:pt>
              <c:pt idx="184">
                <c:v>45630</c:v>
              </c:pt>
              <c:pt idx="185">
                <c:v>45631</c:v>
              </c:pt>
              <c:pt idx="186">
                <c:v>45632</c:v>
              </c:pt>
              <c:pt idx="187">
                <c:v>45635</c:v>
              </c:pt>
              <c:pt idx="188">
                <c:v>45636</c:v>
              </c:pt>
              <c:pt idx="189">
                <c:v>45637</c:v>
              </c:pt>
              <c:pt idx="190">
                <c:v>45638</c:v>
              </c:pt>
              <c:pt idx="191">
                <c:v>45639</c:v>
              </c:pt>
              <c:pt idx="192">
                <c:v>45642</c:v>
              </c:pt>
              <c:pt idx="193">
                <c:v>45643</c:v>
              </c:pt>
              <c:pt idx="194">
                <c:v>45644</c:v>
              </c:pt>
              <c:pt idx="195">
                <c:v>45645</c:v>
              </c:pt>
              <c:pt idx="196">
                <c:v>45646</c:v>
              </c:pt>
              <c:pt idx="197">
                <c:v>45649</c:v>
              </c:pt>
              <c:pt idx="198">
                <c:v>45650</c:v>
              </c:pt>
              <c:pt idx="199">
                <c:v>45651</c:v>
              </c:pt>
              <c:pt idx="200">
                <c:v>45652</c:v>
              </c:pt>
              <c:pt idx="201">
                <c:v>45653</c:v>
              </c:pt>
              <c:pt idx="202">
                <c:v>45656</c:v>
              </c:pt>
              <c:pt idx="203">
                <c:v>45657</c:v>
              </c:pt>
              <c:pt idx="204">
                <c:v>45658</c:v>
              </c:pt>
              <c:pt idx="205">
                <c:v>45659</c:v>
              </c:pt>
              <c:pt idx="206">
                <c:v>45660</c:v>
              </c:pt>
              <c:pt idx="207">
                <c:v>45663</c:v>
              </c:pt>
              <c:pt idx="208">
                <c:v>45664</c:v>
              </c:pt>
              <c:pt idx="209">
                <c:v>45665</c:v>
              </c:pt>
              <c:pt idx="210">
                <c:v>45666</c:v>
              </c:pt>
              <c:pt idx="211">
                <c:v>45667</c:v>
              </c:pt>
              <c:pt idx="212">
                <c:v>45670</c:v>
              </c:pt>
              <c:pt idx="213">
                <c:v>45671</c:v>
              </c:pt>
              <c:pt idx="214">
                <c:v>45672</c:v>
              </c:pt>
              <c:pt idx="215">
                <c:v>45673</c:v>
              </c:pt>
              <c:pt idx="216">
                <c:v>45674</c:v>
              </c:pt>
              <c:pt idx="217">
                <c:v>45677</c:v>
              </c:pt>
              <c:pt idx="218">
                <c:v>45678</c:v>
              </c:pt>
              <c:pt idx="219">
                <c:v>45679</c:v>
              </c:pt>
              <c:pt idx="220">
                <c:v>45680</c:v>
              </c:pt>
              <c:pt idx="221">
                <c:v>45681</c:v>
              </c:pt>
              <c:pt idx="222">
                <c:v>45684</c:v>
              </c:pt>
              <c:pt idx="223">
                <c:v>45685</c:v>
              </c:pt>
              <c:pt idx="224">
                <c:v>45686</c:v>
              </c:pt>
              <c:pt idx="225">
                <c:v>45687</c:v>
              </c:pt>
              <c:pt idx="226">
                <c:v>45688</c:v>
              </c:pt>
              <c:pt idx="227">
                <c:v>45691</c:v>
              </c:pt>
              <c:pt idx="228">
                <c:v>45692</c:v>
              </c:pt>
              <c:pt idx="229">
                <c:v>45693</c:v>
              </c:pt>
              <c:pt idx="230">
                <c:v>45694</c:v>
              </c:pt>
              <c:pt idx="231">
                <c:v>45695</c:v>
              </c:pt>
              <c:pt idx="232">
                <c:v>45698</c:v>
              </c:pt>
              <c:pt idx="233">
                <c:v>45699</c:v>
              </c:pt>
              <c:pt idx="234">
                <c:v>45700</c:v>
              </c:pt>
              <c:pt idx="235">
                <c:v>45701</c:v>
              </c:pt>
              <c:pt idx="236">
                <c:v>45702</c:v>
              </c:pt>
              <c:pt idx="237">
                <c:v>45705</c:v>
              </c:pt>
              <c:pt idx="238">
                <c:v>45706</c:v>
              </c:pt>
              <c:pt idx="239">
                <c:v>45707</c:v>
              </c:pt>
              <c:pt idx="240">
                <c:v>45708</c:v>
              </c:pt>
              <c:pt idx="241">
                <c:v>45709</c:v>
              </c:pt>
              <c:pt idx="242">
                <c:v>45712</c:v>
              </c:pt>
              <c:pt idx="243">
                <c:v>45713</c:v>
              </c:pt>
              <c:pt idx="244">
                <c:v>45714</c:v>
              </c:pt>
              <c:pt idx="245">
                <c:v>45715</c:v>
              </c:pt>
              <c:pt idx="246">
                <c:v>45716</c:v>
              </c:pt>
              <c:pt idx="247">
                <c:v>45719</c:v>
              </c:pt>
              <c:pt idx="248">
                <c:v>45720</c:v>
              </c:pt>
              <c:pt idx="249">
                <c:v>45721</c:v>
              </c:pt>
              <c:pt idx="250">
                <c:v>45722</c:v>
              </c:pt>
              <c:pt idx="251">
                <c:v>45723</c:v>
              </c:pt>
              <c:pt idx="252">
                <c:v>45726</c:v>
              </c:pt>
              <c:pt idx="253">
                <c:v>45727</c:v>
              </c:pt>
              <c:pt idx="254">
                <c:v>45728</c:v>
              </c:pt>
              <c:pt idx="255">
                <c:v>45729</c:v>
              </c:pt>
              <c:pt idx="256">
                <c:v>45730</c:v>
              </c:pt>
              <c:pt idx="257">
                <c:v>45733</c:v>
              </c:pt>
              <c:pt idx="258">
                <c:v>45734</c:v>
              </c:pt>
              <c:pt idx="259">
                <c:v>45735</c:v>
              </c:pt>
              <c:pt idx="260">
                <c:v>45736</c:v>
              </c:pt>
              <c:pt idx="261">
                <c:v>45737</c:v>
              </c:pt>
            </c:numLit>
          </c:cat>
          <c:val>
            <c:numLit>
              <c:formatCode>0.0%</c:formatCode>
              <c:ptCount val="262"/>
              <c:pt idx="0">
                <c:v>0</c:v>
              </c:pt>
              <c:pt idx="1">
                <c:v>-1.5878529251227569E-3</c:v>
              </c:pt>
              <c:pt idx="2">
                <c:v>-8.1873666451645066E-3</c:v>
              </c:pt>
              <c:pt idx="3">
                <c:v>-1.0172182801568064E-2</c:v>
              </c:pt>
              <c:pt idx="4">
                <c:v>-9.4774971468267744E-3</c:v>
              </c:pt>
              <c:pt idx="5">
                <c:v>-3.9696323128071143E-3</c:v>
              </c:pt>
              <c:pt idx="6">
                <c:v>-3.8207711010768142E-3</c:v>
              </c:pt>
              <c:pt idx="7">
                <c:v>-8.5347094725350958E-3</c:v>
              </c:pt>
              <c:pt idx="8">
                <c:v>-4.3665955440876925E-3</c:v>
              </c:pt>
              <c:pt idx="9">
                <c:v>-1.9848161564035571E-3</c:v>
              </c:pt>
              <c:pt idx="10">
                <c:v>1.1561554111050532E-2</c:v>
              </c:pt>
              <c:pt idx="11">
                <c:v>1.225623976579171E-2</c:v>
              </c:pt>
              <c:pt idx="12">
                <c:v>1.6573214905969413E-2</c:v>
              </c:pt>
              <c:pt idx="13">
                <c:v>1.9302337121024138E-2</c:v>
              </c:pt>
              <c:pt idx="14">
                <c:v>1.5431945616037224E-2</c:v>
              </c:pt>
              <c:pt idx="15">
                <c:v>1.2901305016622899E-2</c:v>
              </c:pt>
              <c:pt idx="16">
                <c:v>8.931672703815785E-3</c:v>
              </c:pt>
              <c:pt idx="17">
                <c:v>-2.7291222150548355E-3</c:v>
              </c:pt>
              <c:pt idx="18">
                <c:v>-2.1088671661787295E-2</c:v>
              </c:pt>
              <c:pt idx="19">
                <c:v>-2.3271969433831141E-2</c:v>
              </c:pt>
              <c:pt idx="20">
                <c:v>-2.0046643179675416E-2</c:v>
              </c:pt>
              <c:pt idx="21">
                <c:v>-1.9401577928844338E-2</c:v>
              </c:pt>
              <c:pt idx="22">
                <c:v>-2.1237532873517595E-2</c:v>
              </c:pt>
              <c:pt idx="23">
                <c:v>-1.9103855505383738E-2</c:v>
              </c:pt>
              <c:pt idx="24">
                <c:v>-2.3073487818190852E-2</c:v>
              </c:pt>
              <c:pt idx="25">
                <c:v>-2.6646156899717166E-2</c:v>
              </c:pt>
              <c:pt idx="26">
                <c:v>-1.6622835309879402E-2</c:v>
              </c:pt>
              <c:pt idx="27">
                <c:v>-9.9240807820200061E-5</c:v>
              </c:pt>
              <c:pt idx="28">
                <c:v>-8.0881258373443066E-3</c:v>
              </c:pt>
              <c:pt idx="29">
                <c:v>-1.0072941993747864E-2</c:v>
              </c:pt>
              <c:pt idx="30">
                <c:v>-9.2293951272763852E-3</c:v>
              </c:pt>
              <c:pt idx="31">
                <c:v>-5.8552076613903603E-3</c:v>
              </c:pt>
              <c:pt idx="32">
                <c:v>1.2405100977521677E-3</c:v>
              </c:pt>
              <c:pt idx="33">
                <c:v>1.9351957524933461E-3</c:v>
              </c:pt>
              <c:pt idx="34">
                <c:v>4.5650771597280926E-3</c:v>
              </c:pt>
              <c:pt idx="35">
                <c:v>3.9696323128071143E-3</c:v>
              </c:pt>
              <c:pt idx="36">
                <c:v>4.7139383714582817E-3</c:v>
              </c:pt>
              <c:pt idx="37">
                <c:v>1.0023321589837764E-2</c:v>
              </c:pt>
              <c:pt idx="38">
                <c:v>5.0116607949188818E-3</c:v>
              </c:pt>
              <c:pt idx="39">
                <c:v>7.7904034138838174E-3</c:v>
              </c:pt>
              <c:pt idx="40">
                <c:v>1.4538778345655867E-2</c:v>
              </c:pt>
              <c:pt idx="41">
                <c:v>1.6722076117699602E-2</c:v>
              </c:pt>
              <c:pt idx="42">
                <c:v>1.7168659752890392E-2</c:v>
              </c:pt>
              <c:pt idx="43">
                <c:v>2.1187912469607495E-2</c:v>
              </c:pt>
              <c:pt idx="44">
                <c:v>1.5183843596486835E-2</c:v>
              </c:pt>
              <c:pt idx="45">
                <c:v>-5.4582444301098931E-4</c:v>
              </c:pt>
              <c:pt idx="46">
                <c:v>-1.9351957524934571E-3</c:v>
              </c:pt>
              <c:pt idx="47">
                <c:v>-6.7483749317720498E-3</c:v>
              </c:pt>
              <c:pt idx="48">
                <c:v>-1.4241055922195267E-2</c:v>
              </c:pt>
              <c:pt idx="49">
                <c:v>-2.0245124795315927E-2</c:v>
              </c:pt>
              <c:pt idx="50">
                <c:v>-3.1806678906366237E-2</c:v>
              </c:pt>
              <c:pt idx="51">
                <c:v>-3.6768719297375019E-2</c:v>
              </c:pt>
              <c:pt idx="52">
                <c:v>-1.7218280156800492E-2</c:v>
              </c:pt>
              <c:pt idx="53">
                <c:v>-3.3146429811938716E-2</c:v>
              </c:pt>
              <c:pt idx="54">
                <c:v>-3.7215302932565919E-2</c:v>
              </c:pt>
              <c:pt idx="55">
                <c:v>-3.3841115466679894E-2</c:v>
              </c:pt>
              <c:pt idx="56">
                <c:v>-3.7463404952116419E-2</c:v>
              </c:pt>
              <c:pt idx="57">
                <c:v>-3.006996476951318E-2</c:v>
              </c:pt>
              <c:pt idx="58">
                <c:v>-3.2898327792388216E-2</c:v>
              </c:pt>
              <c:pt idx="59">
                <c:v>-2.6497295687986866E-2</c:v>
              </c:pt>
              <c:pt idx="60">
                <c:v>-3.3543393043219294E-2</c:v>
              </c:pt>
              <c:pt idx="61">
                <c:v>-3.2650225772837826E-2</c:v>
              </c:pt>
              <c:pt idx="62">
                <c:v>-2.9226417903041813E-2</c:v>
              </c:pt>
              <c:pt idx="63">
                <c:v>-1.4737259961296045E-2</c:v>
              </c:pt>
              <c:pt idx="64">
                <c:v>-7.2941993747829281E-3</c:v>
              </c:pt>
              <c:pt idx="65">
                <c:v>-8.3858482608047957E-3</c:v>
              </c:pt>
              <c:pt idx="66">
                <c:v>-9.5271175507367634E-3</c:v>
              </c:pt>
              <c:pt idx="67">
                <c:v>-6.4506525083107835E-4</c:v>
              </c:pt>
              <c:pt idx="68">
                <c:v>-3.3245670619758139E-3</c:v>
              </c:pt>
              <c:pt idx="69">
                <c:v>-1.1114970475859742E-2</c:v>
              </c:pt>
              <c:pt idx="70">
                <c:v>-9.1301543194561852E-3</c:v>
              </c:pt>
              <c:pt idx="71">
                <c:v>-6.946856547412894E-4</c:v>
              </c:pt>
              <c:pt idx="72">
                <c:v>-4.2177343323573924E-3</c:v>
              </c:pt>
              <c:pt idx="73">
                <c:v>-1.3496749863543878E-2</c:v>
              </c:pt>
              <c:pt idx="74">
                <c:v>-6.946856547412894E-4</c:v>
              </c:pt>
              <c:pt idx="75">
                <c:v>5.7063464496600602E-3</c:v>
              </c:pt>
              <c:pt idx="76">
                <c:v>4.2673547362674924E-3</c:v>
              </c:pt>
              <c:pt idx="77">
                <c:v>1.1114970475859742E-2</c:v>
              </c:pt>
              <c:pt idx="78">
                <c:v>1.121421128367972E-2</c:v>
              </c:pt>
              <c:pt idx="79">
                <c:v>8.931672703815785E-3</c:v>
              </c:pt>
              <c:pt idx="80">
                <c:v>1.8210688235002159E-2</c:v>
              </c:pt>
              <c:pt idx="81">
                <c:v>2.0840569642236906E-2</c:v>
              </c:pt>
              <c:pt idx="82">
                <c:v>2.7142360938817944E-2</c:v>
              </c:pt>
              <c:pt idx="83">
                <c:v>2.5802610033245577E-2</c:v>
              </c:pt>
              <c:pt idx="84">
                <c:v>2.1981838932168873E-2</c:v>
              </c:pt>
              <c:pt idx="85">
                <c:v>2.6795018111447355E-2</c:v>
              </c:pt>
              <c:pt idx="86">
                <c:v>2.3520071453381641E-2</c:v>
              </c:pt>
              <c:pt idx="87">
                <c:v>2.6447675284076766E-2</c:v>
              </c:pt>
              <c:pt idx="88">
                <c:v>2.2924626606460663E-2</c:v>
              </c:pt>
              <c:pt idx="89">
                <c:v>2.2180320547809274E-2</c:v>
              </c:pt>
              <c:pt idx="90">
                <c:v>1.6821316925519803E-2</c:v>
              </c:pt>
              <c:pt idx="91">
                <c:v>2.0145883987495727E-2</c:v>
              </c:pt>
              <c:pt idx="92">
                <c:v>2.1584875700888073E-2</c:v>
              </c:pt>
              <c:pt idx="93">
                <c:v>2.0840569642236906E-2</c:v>
              </c:pt>
              <c:pt idx="94">
                <c:v>3.3146429811938605E-2</c:v>
              </c:pt>
              <c:pt idx="95">
                <c:v>2.7340842554458344E-2</c:v>
              </c:pt>
              <c:pt idx="96">
                <c:v>1.6374733290329013E-2</c:v>
              </c:pt>
              <c:pt idx="97">
                <c:v>-2.3172728626010941E-2</c:v>
              </c:pt>
              <c:pt idx="98">
                <c:v>-1.6424353694239113E-2</c:v>
              </c:pt>
              <c:pt idx="99">
                <c:v>-7.3934401826031282E-3</c:v>
              </c:pt>
              <c:pt idx="100">
                <c:v>-5.4086240261995711E-3</c:v>
              </c:pt>
              <c:pt idx="101">
                <c:v>-5.8552076613903603E-3</c:v>
              </c:pt>
              <c:pt idx="102">
                <c:v>1.5382325212127679E-3</c:v>
              </c:pt>
              <c:pt idx="103">
                <c:v>5.259762814469271E-3</c:v>
              </c:pt>
              <c:pt idx="104">
                <c:v>1.3248647843993488E-2</c:v>
              </c:pt>
              <c:pt idx="105">
                <c:v>1.8359549446732348E-2</c:v>
              </c:pt>
              <c:pt idx="106">
                <c:v>2.5306405994144798E-2</c:v>
              </c:pt>
              <c:pt idx="107">
                <c:v>3.4535801121421184E-2</c:v>
              </c:pt>
              <c:pt idx="108">
                <c:v>3.3642633851039605E-2</c:v>
              </c:pt>
              <c:pt idx="109">
                <c:v>3.8902396665508876E-2</c:v>
              </c:pt>
              <c:pt idx="110">
                <c:v>3.5677070411353151E-2</c:v>
              </c:pt>
              <c:pt idx="111">
                <c:v>4.0539869994541622E-2</c:v>
              </c:pt>
              <c:pt idx="112">
                <c:v>4.3715575844787358E-2</c:v>
              </c:pt>
              <c:pt idx="113">
                <c:v>4.3070510593956168E-2</c:v>
              </c:pt>
              <c:pt idx="114">
                <c:v>3.3890735870589994E-2</c:v>
              </c:pt>
              <c:pt idx="115">
                <c:v>3.8406192626408098E-2</c:v>
              </c:pt>
              <c:pt idx="116">
                <c:v>3.7860368183396886E-2</c:v>
              </c:pt>
              <c:pt idx="117">
                <c:v>4.0936833225822422E-2</c:v>
              </c:pt>
              <c:pt idx="118">
                <c:v>3.2451744157197426E-2</c:v>
              </c:pt>
              <c:pt idx="119">
                <c:v>3.2005160522006637E-2</c:v>
              </c:pt>
              <c:pt idx="120">
                <c:v>3.3692254254949594E-2</c:v>
              </c:pt>
              <c:pt idx="121">
                <c:v>2.7142360938817944E-2</c:v>
              </c:pt>
              <c:pt idx="122">
                <c:v>1.6870937329429792E-2</c:v>
              </c:pt>
              <c:pt idx="123">
                <c:v>1.7615243388081181E-2</c:v>
              </c:pt>
              <c:pt idx="124">
                <c:v>1.4389917133925678E-3</c:v>
              </c:pt>
              <c:pt idx="125">
                <c:v>1.2603582593162299E-2</c:v>
              </c:pt>
              <c:pt idx="126">
                <c:v>2.0344365603135905E-2</c:v>
              </c:pt>
              <c:pt idx="127">
                <c:v>2.0493226814866317E-2</c:v>
              </c:pt>
              <c:pt idx="128">
                <c:v>2.8779834267850912E-2</c:v>
              </c:pt>
              <c:pt idx="129">
                <c:v>3.021882598124348E-2</c:v>
              </c:pt>
              <c:pt idx="130">
                <c:v>4.3814816652607558E-2</c:v>
              </c:pt>
              <c:pt idx="131">
                <c:v>4.257430655485539E-2</c:v>
              </c:pt>
              <c:pt idx="132">
                <c:v>5.1158636431300586E-2</c:v>
              </c:pt>
              <c:pt idx="133">
                <c:v>6.053689277030716E-2</c:v>
              </c:pt>
              <c:pt idx="134">
                <c:v>6.9468565474122945E-2</c:v>
              </c:pt>
              <c:pt idx="135">
                <c:v>7.4827569096412416E-2</c:v>
              </c:pt>
              <c:pt idx="136">
                <c:v>7.5075671115962805E-2</c:v>
              </c:pt>
              <c:pt idx="137">
                <c:v>5.8204733786533014E-2</c:v>
              </c:pt>
              <c:pt idx="138">
                <c:v>5.43343422815461E-2</c:v>
              </c:pt>
              <c:pt idx="139">
                <c:v>4.237582493921499E-2</c:v>
              </c:pt>
              <c:pt idx="140">
                <c:v>2.9722621942142702E-2</c:v>
              </c:pt>
              <c:pt idx="141">
                <c:v>3.0863891232074669E-2</c:v>
              </c:pt>
              <c:pt idx="142">
                <c:v>2.9524140326502302E-2</c:v>
              </c:pt>
              <c:pt idx="143">
                <c:v>3.1558576886815848E-2</c:v>
              </c:pt>
              <c:pt idx="144">
                <c:v>2.7837046593559123E-2</c:v>
              </c:pt>
              <c:pt idx="145">
                <c:v>2.992110355778288E-2</c:v>
              </c:pt>
              <c:pt idx="146">
                <c:v>3.4883143948791773E-2</c:v>
              </c:pt>
              <c:pt idx="147">
                <c:v>3.041730759688388E-2</c:v>
              </c:pt>
              <c:pt idx="148">
                <c:v>3.3493772639309194E-2</c:v>
              </c:pt>
              <c:pt idx="149">
                <c:v>3.8108470202947498E-2</c:v>
              </c:pt>
              <c:pt idx="150">
                <c:v>3.0466928000793869E-2</c:v>
              </c:pt>
              <c:pt idx="151">
                <c:v>3.582593162308334E-2</c:v>
              </c:pt>
              <c:pt idx="152">
                <c:v>3.4585421525331173E-2</c:v>
              </c:pt>
              <c:pt idx="153">
                <c:v>3.2650225772837826E-2</c:v>
              </c:pt>
              <c:pt idx="154">
                <c:v>1.9748920756214927E-2</c:v>
              </c:pt>
              <c:pt idx="155">
                <c:v>2.4661340743313609E-2</c:v>
              </c:pt>
              <c:pt idx="156">
                <c:v>2.6199573264526377E-2</c:v>
              </c:pt>
              <c:pt idx="157">
                <c:v>3.4238078697960583E-2</c:v>
              </c:pt>
              <c:pt idx="158">
                <c:v>3.7066441720835508E-2</c:v>
              </c:pt>
              <c:pt idx="159">
                <c:v>3.1707438098546037E-2</c:v>
              </c:pt>
              <c:pt idx="160">
                <c:v>2.356969185729163E-2</c:v>
              </c:pt>
              <c:pt idx="161">
                <c:v>2.9325658710861902E-2</c:v>
              </c:pt>
              <c:pt idx="162">
                <c:v>3.116161365553527E-2</c:v>
              </c:pt>
              <c:pt idx="163">
                <c:v>3.5329727583982562E-2</c:v>
              </c:pt>
              <c:pt idx="164">
                <c:v>2.982186274996268E-2</c:v>
              </c:pt>
              <c:pt idx="165">
                <c:v>4.2326204535305001E-2</c:v>
              </c:pt>
              <c:pt idx="166">
                <c:v>3.6322135662184341E-2</c:v>
              </c:pt>
              <c:pt idx="167">
                <c:v>2.8283630228749912E-2</c:v>
              </c:pt>
              <c:pt idx="168">
                <c:v>2.0840569642236906E-2</c:v>
              </c:pt>
              <c:pt idx="169">
                <c:v>1.6126631270778624E-2</c:v>
              </c:pt>
              <c:pt idx="170">
                <c:v>1.1611174514960521E-2</c:v>
              </c:pt>
              <c:pt idx="171">
                <c:v>7.7904034138838174E-3</c:v>
              </c:pt>
              <c:pt idx="172">
                <c:v>1.6077010866868413E-2</c:v>
              </c:pt>
              <c:pt idx="173">
                <c:v>1.3744851883094489E-2</c:v>
              </c:pt>
              <c:pt idx="174">
                <c:v>1.4489157941745656E-2</c:v>
              </c:pt>
              <c:pt idx="175">
                <c:v>1.5878529251228013E-2</c:v>
              </c:pt>
              <c:pt idx="176">
                <c:v>1.4290676326105256E-2</c:v>
              </c:pt>
              <c:pt idx="177">
                <c:v>1.2107378554061521E-2</c:v>
              </c:pt>
              <c:pt idx="178">
                <c:v>1.3695231479184278E-2</c:v>
              </c:pt>
              <c:pt idx="179">
                <c:v>5.1605220066490709E-3</c:v>
              </c:pt>
              <c:pt idx="180">
                <c:v>7.095717759142639E-3</c:v>
              </c:pt>
              <c:pt idx="181">
                <c:v>4.9124199870986818E-3</c:v>
              </c:pt>
              <c:pt idx="182">
                <c:v>1.0668386840668953E-2</c:v>
              </c:pt>
              <c:pt idx="183">
                <c:v>1.5977770059048213E-2</c:v>
              </c:pt>
              <c:pt idx="184">
                <c:v>2.2229940951719263E-2</c:v>
              </c:pt>
              <c:pt idx="185">
                <c:v>3.1707438098546037E-2</c:v>
              </c:pt>
              <c:pt idx="186">
                <c:v>3.2997568600208416E-2</c:v>
              </c:pt>
              <c:pt idx="187">
                <c:v>4.5700392001190915E-2</c:v>
              </c:pt>
              <c:pt idx="188">
                <c:v>4.4360641095618547E-2</c:v>
              </c:pt>
              <c:pt idx="189">
                <c:v>4.4410261499528536E-2</c:v>
              </c:pt>
              <c:pt idx="190">
                <c:v>4.0936833225822422E-2</c:v>
              </c:pt>
              <c:pt idx="191">
                <c:v>4.0391008782811433E-2</c:v>
              </c:pt>
              <c:pt idx="192">
                <c:v>4.3219371805686579E-2</c:v>
              </c:pt>
              <c:pt idx="193">
                <c:v>2.8184389420929934E-2</c:v>
              </c:pt>
              <c:pt idx="194">
                <c:v>2.8382871036570334E-2</c:v>
              </c:pt>
              <c:pt idx="195">
                <c:v>1.5977770059048213E-2</c:v>
              </c:pt>
              <c:pt idx="196">
                <c:v>1.5729668039497824E-2</c:v>
              </c:pt>
              <c:pt idx="197">
                <c:v>1.5431945616037224E-2</c:v>
              </c:pt>
              <c:pt idx="198">
                <c:v>1.5977770059048213E-2</c:v>
              </c:pt>
              <c:pt idx="199">
                <c:v>1.7516002580260981E-2</c:v>
              </c:pt>
              <c:pt idx="200">
                <c:v>1.4340296730015245E-2</c:v>
              </c:pt>
              <c:pt idx="201">
                <c:v>1.5580806827767413E-2</c:v>
              </c:pt>
              <c:pt idx="202">
                <c:v>1.3496749863543878E-2</c:v>
              </c:pt>
              <c:pt idx="203">
                <c:v>1.3099786632263077E-2</c:v>
              </c:pt>
              <c:pt idx="204">
                <c:v>1.4290676326105256E-2</c:v>
              </c:pt>
              <c:pt idx="205">
                <c:v>1.870689227410316E-2</c:v>
              </c:pt>
              <c:pt idx="206">
                <c:v>2.1187912469607495E-2</c:v>
              </c:pt>
              <c:pt idx="207">
                <c:v>2.5356026398054787E-2</c:v>
              </c:pt>
              <c:pt idx="208">
                <c:v>2.5207165186324598E-2</c:v>
              </c:pt>
              <c:pt idx="209">
                <c:v>1.6722076117699602E-2</c:v>
              </c:pt>
              <c:pt idx="210">
                <c:v>2.0840569642236906E-2</c:v>
              </c:pt>
              <c:pt idx="211">
                <c:v>1.7069418945070192E-2</c:v>
              </c:pt>
              <c:pt idx="212">
                <c:v>6.4506525083114497E-3</c:v>
              </c:pt>
              <c:pt idx="213">
                <c:v>1.5531186423857424E-2</c:v>
              </c:pt>
              <c:pt idx="214">
                <c:v>2.8184389420929934E-2</c:v>
              </c:pt>
              <c:pt idx="215">
                <c:v>3.0020344365603302E-2</c:v>
              </c:pt>
              <c:pt idx="216">
                <c:v>3.676871929737513E-2</c:v>
              </c:pt>
              <c:pt idx="217">
                <c:v>4.4856845134719325E-2</c:v>
              </c:pt>
              <c:pt idx="218">
                <c:v>4.7734828561504461E-2</c:v>
              </c:pt>
              <c:pt idx="219">
                <c:v>5.0215848757008796E-2</c:v>
              </c:pt>
              <c:pt idx="220">
                <c:v>4.8032550984965061E-2</c:v>
              </c:pt>
              <c:pt idx="221">
                <c:v>5.4780925916736889E-2</c:v>
              </c:pt>
              <c:pt idx="222">
                <c:v>4.9074579467076829E-2</c:v>
              </c:pt>
              <c:pt idx="223">
                <c:v>5.1158636431300586E-2</c:v>
              </c:pt>
              <c:pt idx="224">
                <c:v>5.6517640053590057E-2</c:v>
              </c:pt>
              <c:pt idx="225">
                <c:v>6.2323227311070317E-2</c:v>
              </c:pt>
              <c:pt idx="226">
                <c:v>5.8800178633453992E-2</c:v>
              </c:pt>
              <c:pt idx="227">
                <c:v>5.2746489356423343E-2</c:v>
              </c:pt>
              <c:pt idx="228">
                <c:v>6.0685753982037349E-2</c:v>
              </c:pt>
              <c:pt idx="229">
                <c:v>6.1033096809408161E-2</c:v>
              </c:pt>
              <c:pt idx="230">
                <c:v>6.7582990125539588E-2</c:v>
              </c:pt>
              <c:pt idx="231">
                <c:v>7.1651863246166902E-2</c:v>
              </c:pt>
              <c:pt idx="232">
                <c:v>7.5571875155063806E-2</c:v>
              </c:pt>
              <c:pt idx="233">
                <c:v>7.6812385252815973E-2</c:v>
              </c:pt>
              <c:pt idx="234">
                <c:v>7.6911626060636173E-2</c:v>
              </c:pt>
              <c:pt idx="235">
                <c:v>8.0037711506971698E-2</c:v>
              </c:pt>
              <c:pt idx="236">
                <c:v>8.4205825435418991E-2</c:v>
              </c:pt>
              <c:pt idx="237">
                <c:v>7.6713144444995773E-2</c:v>
              </c:pt>
              <c:pt idx="238">
                <c:v>8.8770902595147083E-2</c:v>
              </c:pt>
              <c:pt idx="239">
                <c:v>8.1824046047734855E-2</c:v>
              </c:pt>
              <c:pt idx="240">
                <c:v>9.1251922790651419E-2</c:v>
              </c:pt>
              <c:pt idx="241">
                <c:v>9.0408375924180051E-2</c:v>
              </c:pt>
              <c:pt idx="242">
                <c:v>8.0136952314791898E-2</c:v>
              </c:pt>
              <c:pt idx="243">
                <c:v>8.0930878777353277E-2</c:v>
              </c:pt>
              <c:pt idx="244">
                <c:v>8.2667592914206223E-2</c:v>
              </c:pt>
              <c:pt idx="245">
                <c:v>7.1602242842256691E-2</c:v>
              </c:pt>
              <c:pt idx="246">
                <c:v>6.2670570138440906E-2</c:v>
              </c:pt>
              <c:pt idx="247">
                <c:v>7.5472634347243606E-2</c:v>
              </c:pt>
              <c:pt idx="248">
                <c:v>6.4506525083114274E-2</c:v>
              </c:pt>
              <c:pt idx="249">
                <c:v>7.934302585223052E-2</c:v>
              </c:pt>
              <c:pt idx="250">
                <c:v>8.5347094725350958E-2</c:v>
              </c:pt>
              <c:pt idx="251">
                <c:v>8.5942539572272159E-2</c:v>
              </c:pt>
              <c:pt idx="252">
                <c:v>7.4728328288592216E-2</c:v>
              </c:pt>
              <c:pt idx="253">
                <c:v>7.4529846672952038E-2</c:v>
              </c:pt>
              <c:pt idx="254">
                <c:v>7.3835161018210638E-2</c:v>
              </c:pt>
              <c:pt idx="255">
                <c:v>7.859871979357913E-2</c:v>
              </c:pt>
              <c:pt idx="256">
                <c:v>8.7679253709125105E-2</c:v>
              </c:pt>
              <c:pt idx="257">
                <c:v>9.8893464992805047E-2</c:v>
              </c:pt>
              <c:pt idx="258">
                <c:v>9.8694983377164647E-2</c:v>
              </c:pt>
              <c:pt idx="259">
                <c:v>9.085495955937084E-2</c:v>
              </c:pt>
              <c:pt idx="260">
                <c:v>8.7828114920855294E-2</c:v>
              </c:pt>
              <c:pt idx="261">
                <c:v>8.1079739989083466E-2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0</c:v>
              </c:pt>
              <c:pt idx="1">
                <c:v>1.2643113015387009E-4</c:v>
              </c:pt>
              <c:pt idx="2">
                <c:v>-3.216969867247399E-3</c:v>
              </c:pt>
              <c:pt idx="3">
                <c:v>-2.3319519561705415E-2</c:v>
              </c:pt>
              <c:pt idx="4">
                <c:v>-2.2069256163517625E-2</c:v>
              </c:pt>
              <c:pt idx="5">
                <c:v>-1.8472992905808727E-2</c:v>
              </c:pt>
              <c:pt idx="6">
                <c:v>-1.8599424035962597E-2</c:v>
              </c:pt>
              <c:pt idx="7">
                <c:v>-3.055418978717428E-2</c:v>
              </c:pt>
              <c:pt idx="8">
                <c:v>-1.5003160778253921E-2</c:v>
              </c:pt>
              <c:pt idx="9">
                <c:v>-6.6727540914518491E-3</c:v>
              </c:pt>
              <c:pt idx="10">
                <c:v>2.3179040528201078E-2</c:v>
              </c:pt>
              <c:pt idx="11">
                <c:v>2.3319519561705526E-2</c:v>
              </c:pt>
              <c:pt idx="12">
                <c:v>4.0528201165975997E-2</c:v>
              </c:pt>
              <c:pt idx="13">
                <c:v>3.5105710472711937E-2</c:v>
              </c:pt>
              <c:pt idx="14">
                <c:v>3.358853691086594E-2</c:v>
              </c:pt>
              <c:pt idx="15">
                <c:v>1.8725855166116245E-2</c:v>
              </c:pt>
              <c:pt idx="16">
                <c:v>1.8725855166116245E-2</c:v>
              </c:pt>
              <c:pt idx="17">
                <c:v>2.9556788649294008E-2</c:v>
              </c:pt>
              <c:pt idx="18">
                <c:v>3.5105710472711937E-2</c:v>
              </c:pt>
              <c:pt idx="19">
                <c:v>3.5105710472711937E-2</c:v>
              </c:pt>
              <c:pt idx="20">
                <c:v>1.9976118564304368E-2</c:v>
              </c:pt>
              <c:pt idx="21">
                <c:v>1.9976118564304368E-2</c:v>
              </c:pt>
              <c:pt idx="22">
                <c:v>1.0395448479314506E-2</c:v>
              </c:pt>
              <c:pt idx="23">
                <c:v>9.4261431481350577E-3</c:v>
              </c:pt>
              <c:pt idx="24">
                <c:v>1.2643113015387009E-4</c:v>
              </c:pt>
              <c:pt idx="25">
                <c:v>1.3766945283417709E-3</c:v>
              </c:pt>
              <c:pt idx="26">
                <c:v>1.3766945283417709E-3</c:v>
              </c:pt>
              <c:pt idx="27">
                <c:v>1.7700358221535151E-3</c:v>
              </c:pt>
              <c:pt idx="28">
                <c:v>1.3766945283417709E-3</c:v>
              </c:pt>
              <c:pt idx="29">
                <c:v>1.1097843646834527E-3</c:v>
              </c:pt>
              <c:pt idx="30">
                <c:v>1.3766945283417709E-3</c:v>
              </c:pt>
              <c:pt idx="31">
                <c:v>1.3766945283417709E-3</c:v>
              </c:pt>
              <c:pt idx="32">
                <c:v>1.657652595350001E-3</c:v>
              </c:pt>
              <c:pt idx="33">
                <c:v>-1.1238322680341417E-3</c:v>
              </c:pt>
              <c:pt idx="34">
                <c:v>-2.3740956662219315E-3</c:v>
              </c:pt>
              <c:pt idx="35">
                <c:v>-5.1415326262554961E-3</c:v>
              </c:pt>
              <c:pt idx="36">
                <c:v>-5.1415326262554961E-3</c:v>
              </c:pt>
              <c:pt idx="37">
                <c:v>1.3766945283417709E-3</c:v>
              </c:pt>
              <c:pt idx="38">
                <c:v>6.9256163517594782E-3</c:v>
              </c:pt>
              <c:pt idx="39">
                <c:v>6.9256163517594782E-3</c:v>
              </c:pt>
              <c:pt idx="40">
                <c:v>1.2895975275690086E-2</c:v>
              </c:pt>
              <c:pt idx="41">
                <c:v>1.2895975275690086E-2</c:v>
              </c:pt>
              <c:pt idx="42">
                <c:v>-2.6550537332302726E-3</c:v>
              </c:pt>
              <c:pt idx="43">
                <c:v>-2.6550537332302726E-3</c:v>
              </c:pt>
              <c:pt idx="44">
                <c:v>-3.9053171314180624E-3</c:v>
              </c:pt>
              <c:pt idx="45">
                <c:v>-1.2502633981877898E-3</c:v>
              </c:pt>
              <c:pt idx="46">
                <c:v>-1.2502633981877898E-3</c:v>
              </c:pt>
              <c:pt idx="47">
                <c:v>2.0678513731825499E-2</c:v>
              </c:pt>
              <c:pt idx="48">
                <c:v>4.0177003582215765E-3</c:v>
              </c:pt>
              <c:pt idx="49">
                <c:v>6.4058439277936419E-3</c:v>
              </c:pt>
              <c:pt idx="50">
                <c:v>6.54632296129809E-3</c:v>
              </c:pt>
              <c:pt idx="51">
                <c:v>6.4058439277936419E-3</c:v>
              </c:pt>
              <c:pt idx="52">
                <c:v>9.4682868581863477E-3</c:v>
              </c:pt>
              <c:pt idx="53">
                <c:v>1.9540633560441112E-2</c:v>
              </c:pt>
              <c:pt idx="54">
                <c:v>2.1802345999859529E-2</c:v>
              </c:pt>
              <c:pt idx="55">
                <c:v>1.9414202430287242E-2</c:v>
              </c:pt>
              <c:pt idx="56">
                <c:v>1.9414202430287242E-2</c:v>
              </c:pt>
              <c:pt idx="57">
                <c:v>1.0269017349160636E-2</c:v>
              </c:pt>
              <c:pt idx="58">
                <c:v>1.1322610100442443E-2</c:v>
              </c:pt>
              <c:pt idx="59">
                <c:v>4.0177003582215765E-3</c:v>
              </c:pt>
              <c:pt idx="60">
                <c:v>1.2910023179040442E-2</c:v>
              </c:pt>
              <c:pt idx="61">
                <c:v>1.2910023179040442E-2</c:v>
              </c:pt>
              <c:pt idx="62">
                <c:v>5.7455924703238015E-3</c:v>
              </c:pt>
              <c:pt idx="63">
                <c:v>5.7455924703238015E-3</c:v>
              </c:pt>
              <c:pt idx="64">
                <c:v>8.133736039896089E-3</c:v>
              </c:pt>
              <c:pt idx="65">
                <c:v>1.629556788649289E-3</c:v>
              </c:pt>
              <c:pt idx="66">
                <c:v>1.629556788649289E-3</c:v>
              </c:pt>
              <c:pt idx="67">
                <c:v>-2.4724309896747565E-3</c:v>
              </c:pt>
              <c:pt idx="68">
                <c:v>-7.5858678092310949E-4</c:v>
              </c:pt>
              <c:pt idx="69">
                <c:v>3.357448900751514E-3</c:v>
              </c:pt>
              <c:pt idx="70">
                <c:v>5.7455924703238015E-3</c:v>
              </c:pt>
              <c:pt idx="71">
                <c:v>5.7455924703238015E-3</c:v>
              </c:pt>
              <c:pt idx="72">
                <c:v>5.8720236004774495E-3</c:v>
              </c:pt>
              <c:pt idx="73">
                <c:v>-8.4287420102580057E-5</c:v>
              </c:pt>
              <c:pt idx="74">
                <c:v>-1.9526585657090312E-3</c:v>
              </c:pt>
              <c:pt idx="75">
                <c:v>-6.3215565076923941E-4</c:v>
              </c:pt>
              <c:pt idx="76">
                <c:v>-6.3215565076923941E-4</c:v>
              </c:pt>
              <c:pt idx="77">
                <c:v>-6.3215565076923941E-4</c:v>
              </c:pt>
              <c:pt idx="78">
                <c:v>-6.3215565076923941E-4</c:v>
              </c:pt>
              <c:pt idx="79">
                <c:v>-6.3215565076923941E-4</c:v>
              </c:pt>
              <c:pt idx="80">
                <c:v>1.2235723818220023E-2</c:v>
              </c:pt>
              <c:pt idx="81">
                <c:v>1.2376202851724249E-2</c:v>
              </c:pt>
              <c:pt idx="82">
                <c:v>2.4949076350354593E-2</c:v>
              </c:pt>
              <c:pt idx="83">
                <c:v>2.7463651050080751E-2</c:v>
              </c:pt>
              <c:pt idx="84">
                <c:v>3.3167099810353262E-2</c:v>
              </c:pt>
              <c:pt idx="85">
                <c:v>4.3239446512608026E-2</c:v>
              </c:pt>
              <c:pt idx="86">
                <c:v>4.3098967479103578E-2</c:v>
              </c:pt>
              <c:pt idx="87">
                <c:v>4.3478260869565188E-2</c:v>
              </c:pt>
              <c:pt idx="88">
                <c:v>4.9982440120811766E-2</c:v>
              </c:pt>
              <c:pt idx="89">
                <c:v>0.1213879328510219</c:v>
              </c:pt>
              <c:pt idx="90">
                <c:v>0.10896958628924613</c:v>
              </c:pt>
              <c:pt idx="91">
                <c:v>0.10896958628924613</c:v>
              </c:pt>
              <c:pt idx="92">
                <c:v>0.12272248366931238</c:v>
              </c:pt>
              <c:pt idx="93">
                <c:v>0.14715178759570136</c:v>
              </c:pt>
              <c:pt idx="94">
                <c:v>0.15671840977734064</c:v>
              </c:pt>
              <c:pt idx="95">
                <c:v>0.1450586499964881</c:v>
              </c:pt>
              <c:pt idx="96">
                <c:v>0.1450586499964881</c:v>
              </c:pt>
              <c:pt idx="97">
                <c:v>0.13668609959963463</c:v>
              </c:pt>
              <c:pt idx="98">
                <c:v>0.1320502914939945</c:v>
              </c:pt>
              <c:pt idx="99">
                <c:v>0.13684062653648943</c:v>
              </c:pt>
              <c:pt idx="100">
                <c:v>0.1286085551731404</c:v>
              </c:pt>
              <c:pt idx="101">
                <c:v>0.1286085551731404</c:v>
              </c:pt>
              <c:pt idx="102">
                <c:v>0.13167099810353311</c:v>
              </c:pt>
              <c:pt idx="103">
                <c:v>0.13167099810353311</c:v>
              </c:pt>
              <c:pt idx="104">
                <c:v>0.12824330968602937</c:v>
              </c:pt>
              <c:pt idx="105">
                <c:v>0.12307368125307305</c:v>
              </c:pt>
              <c:pt idx="106">
                <c:v>0.12307368125307305</c:v>
              </c:pt>
              <c:pt idx="107">
                <c:v>0.12824330968602937</c:v>
              </c:pt>
              <c:pt idx="108">
                <c:v>0.11867668750439009</c:v>
              </c:pt>
              <c:pt idx="109">
                <c:v>0.11007937065392981</c:v>
              </c:pt>
              <c:pt idx="110">
                <c:v>0.10836552644517794</c:v>
              </c:pt>
              <c:pt idx="111">
                <c:v>0.10836552644517794</c:v>
              </c:pt>
              <c:pt idx="112">
                <c:v>0.1135211069747839</c:v>
              </c:pt>
              <c:pt idx="113">
                <c:v>0.10873077193228897</c:v>
              </c:pt>
              <c:pt idx="114">
                <c:v>0.1171876097492448</c:v>
              </c:pt>
              <c:pt idx="115">
                <c:v>0.11928074734845828</c:v>
              </c:pt>
              <c:pt idx="116">
                <c:v>0.11928074734845828</c:v>
              </c:pt>
              <c:pt idx="117">
                <c:v>0.11279061600056184</c:v>
              </c:pt>
              <c:pt idx="118">
                <c:v>0.10658144271967407</c:v>
              </c:pt>
              <c:pt idx="119">
                <c:v>0.10180515558052972</c:v>
              </c:pt>
              <c:pt idx="120">
                <c:v>0.10628643674931504</c:v>
              </c:pt>
              <c:pt idx="121">
                <c:v>0.10642691578281949</c:v>
              </c:pt>
              <c:pt idx="122">
                <c:v>8.7644869003301151E-2</c:v>
              </c:pt>
              <c:pt idx="123">
                <c:v>8.0059001194071833E-2</c:v>
              </c:pt>
              <c:pt idx="124">
                <c:v>8.4835288333216186E-2</c:v>
              </c:pt>
              <c:pt idx="125">
                <c:v>8.2447144763643898E-2</c:v>
              </c:pt>
              <c:pt idx="126">
                <c:v>8.2447144763643898E-2</c:v>
              </c:pt>
              <c:pt idx="127">
                <c:v>7.1588115473765424E-2</c:v>
              </c:pt>
              <c:pt idx="128">
                <c:v>7.2880522582004614E-2</c:v>
              </c:pt>
              <c:pt idx="129">
                <c:v>7.8036103111610577E-2</c:v>
              </c:pt>
              <c:pt idx="130">
                <c:v>7.0492379012432327E-2</c:v>
              </c:pt>
              <c:pt idx="131">
                <c:v>7.0351899978928101E-2</c:v>
              </c:pt>
              <c:pt idx="132">
                <c:v>6.1220762801151851E-2</c:v>
              </c:pt>
              <c:pt idx="133">
                <c:v>6.943878626115052E-2</c:v>
              </c:pt>
              <c:pt idx="134">
                <c:v>6.4662499122005945E-2</c:v>
              </c:pt>
              <c:pt idx="135">
                <c:v>6.4283205731544557E-2</c:v>
              </c:pt>
              <c:pt idx="136">
                <c:v>6.4283205731544557E-2</c:v>
              </c:pt>
              <c:pt idx="137">
                <c:v>9.1859240008428822E-2</c:v>
              </c:pt>
              <c:pt idx="138">
                <c:v>9.1859240008428822E-2</c:v>
              </c:pt>
              <c:pt idx="139">
                <c:v>8.6703659478822859E-2</c:v>
              </c:pt>
              <c:pt idx="140">
                <c:v>7.7432043267542383E-2</c:v>
              </c:pt>
              <c:pt idx="141">
                <c:v>7.7432043267542383E-2</c:v>
              </c:pt>
              <c:pt idx="142">
                <c:v>6.7879468989253233E-2</c:v>
              </c:pt>
              <c:pt idx="143">
                <c:v>6.21900681323313E-2</c:v>
              </c:pt>
              <c:pt idx="144">
                <c:v>6.8019948022757459E-2</c:v>
              </c:pt>
              <c:pt idx="145">
                <c:v>6.893306174053504E-2</c:v>
              </c:pt>
              <c:pt idx="146">
                <c:v>6.9073540774039488E-2</c:v>
              </c:pt>
              <c:pt idx="147">
                <c:v>6.943878626115052E-2</c:v>
              </c:pt>
              <c:pt idx="148">
                <c:v>5.7118775022827695E-2</c:v>
              </c:pt>
              <c:pt idx="149">
                <c:v>6.189506216197227E-2</c:v>
              </c:pt>
              <c:pt idx="150">
                <c:v>5.5138020650417952E-2</c:v>
              </c:pt>
              <c:pt idx="151">
                <c:v>5.4730631453255407E-2</c:v>
              </c:pt>
              <c:pt idx="152">
                <c:v>4.2691578281941478E-2</c:v>
              </c:pt>
              <c:pt idx="153">
                <c:v>5.8874762941630854E-2</c:v>
              </c:pt>
              <c:pt idx="154">
                <c:v>4.7861206714897797E-2</c:v>
              </c:pt>
              <c:pt idx="155">
                <c:v>4.7467865421085831E-2</c:v>
              </c:pt>
              <c:pt idx="156">
                <c:v>4.7327386387581605E-2</c:v>
              </c:pt>
              <c:pt idx="157">
                <c:v>4.4559949427547929E-2</c:v>
              </c:pt>
              <c:pt idx="158">
                <c:v>6.6081337360399006E-2</c:v>
              </c:pt>
              <c:pt idx="159">
                <c:v>6.2653648942895268E-2</c:v>
              </c:pt>
              <c:pt idx="160">
                <c:v>7.2037648380979036E-2</c:v>
              </c:pt>
              <c:pt idx="161">
                <c:v>7.2037648380979036E-2</c:v>
              </c:pt>
              <c:pt idx="162">
                <c:v>7.0998103533047585E-2</c:v>
              </c:pt>
              <c:pt idx="163">
                <c:v>7.7572522301046609E-2</c:v>
              </c:pt>
              <c:pt idx="164">
                <c:v>7.1082390953150165E-2</c:v>
              </c:pt>
              <c:pt idx="165">
                <c:v>4.4026129100231737E-2</c:v>
              </c:pt>
              <c:pt idx="166">
                <c:v>4.4026129100231737E-2</c:v>
              </c:pt>
              <c:pt idx="167">
                <c:v>6.2485074102690108E-2</c:v>
              </c:pt>
              <c:pt idx="168">
                <c:v>3.0357519140268296E-2</c:v>
              </c:pt>
              <c:pt idx="169">
                <c:v>3.1411111891550103E-2</c:v>
              </c:pt>
              <c:pt idx="170">
                <c:v>4.1876799887616611E-2</c:v>
              </c:pt>
              <c:pt idx="171">
                <c:v>4.1876799887616611E-2</c:v>
              </c:pt>
              <c:pt idx="172">
                <c:v>2.8503195898012201E-2</c:v>
              </c:pt>
              <c:pt idx="173">
                <c:v>1.9990166467654724E-2</c:v>
              </c:pt>
              <c:pt idx="174">
                <c:v>2.7168645079721943E-2</c:v>
              </c:pt>
              <c:pt idx="175">
                <c:v>2.6494345718901524E-2</c:v>
              </c:pt>
              <c:pt idx="176">
                <c:v>2.6494345718901524E-2</c:v>
              </c:pt>
              <c:pt idx="177">
                <c:v>3.538666853972039E-2</c:v>
              </c:pt>
              <c:pt idx="178">
                <c:v>4.4110416520334317E-2</c:v>
              </c:pt>
              <c:pt idx="179">
                <c:v>4.4110416520334317E-2</c:v>
              </c:pt>
              <c:pt idx="180">
                <c:v>4.3983985390180447E-2</c:v>
              </c:pt>
              <c:pt idx="181">
                <c:v>4.4110416520334317E-2</c:v>
              </c:pt>
              <c:pt idx="182">
                <c:v>6.9551169487953812E-2</c:v>
              </c:pt>
              <c:pt idx="183">
                <c:v>7.5760342768841582E-2</c:v>
              </c:pt>
              <c:pt idx="184">
                <c:v>8.6858186415677441E-2</c:v>
              </c:pt>
              <c:pt idx="185">
                <c:v>9.2379012432394436E-2</c:v>
              </c:pt>
              <c:pt idx="186">
                <c:v>9.2379012432394436E-2</c:v>
              </c:pt>
              <c:pt idx="187">
                <c:v>0.10925054435625481</c:v>
              </c:pt>
              <c:pt idx="188">
                <c:v>0.1049378380276742</c:v>
              </c:pt>
              <c:pt idx="189">
                <c:v>9.4345718901453823E-2</c:v>
              </c:pt>
              <c:pt idx="190">
                <c:v>9.0918030483950307E-2</c:v>
              </c:pt>
              <c:pt idx="191">
                <c:v>9.0496593383437407E-2</c:v>
              </c:pt>
              <c:pt idx="192">
                <c:v>8.1281168785558799E-2</c:v>
              </c:pt>
              <c:pt idx="193">
                <c:v>8.0789492168293897E-2</c:v>
              </c:pt>
              <c:pt idx="194">
                <c:v>7.5057947601320452E-2</c:v>
              </c:pt>
              <c:pt idx="195">
                <c:v>8.0339959261080285E-2</c:v>
              </c:pt>
              <c:pt idx="196">
                <c:v>8.0339959261080285E-2</c:v>
              </c:pt>
              <c:pt idx="197">
                <c:v>7.0365947882278679E-2</c:v>
              </c:pt>
              <c:pt idx="198">
                <c:v>6.9902367071714488E-2</c:v>
              </c:pt>
              <c:pt idx="199">
                <c:v>6.8904965933834328E-2</c:v>
              </c:pt>
              <c:pt idx="200">
                <c:v>5.8383086324365951E-2</c:v>
              </c:pt>
              <c:pt idx="201">
                <c:v>5.8383086324365951E-2</c:v>
              </c:pt>
              <c:pt idx="202">
                <c:v>5.9085481491887304E-2</c:v>
              </c:pt>
              <c:pt idx="203">
                <c:v>7.0436187399030681E-2</c:v>
              </c:pt>
              <c:pt idx="204">
                <c:v>7.0436187399030681E-2</c:v>
              </c:pt>
              <c:pt idx="205">
                <c:v>7.5043899697970096E-2</c:v>
              </c:pt>
              <c:pt idx="206">
                <c:v>7.5043899697970096E-2</c:v>
              </c:pt>
              <c:pt idx="207">
                <c:v>7.4201025496944517E-2</c:v>
              </c:pt>
              <c:pt idx="208">
                <c:v>7.1517875957013421E-2</c:v>
              </c:pt>
              <c:pt idx="209">
                <c:v>7.3695300976329259E-2</c:v>
              </c:pt>
              <c:pt idx="210">
                <c:v>7.3695300976329259E-2</c:v>
              </c:pt>
              <c:pt idx="211">
                <c:v>7.3976259043337711E-2</c:v>
              </c:pt>
              <c:pt idx="212">
                <c:v>7.3386247102619873E-2</c:v>
              </c:pt>
              <c:pt idx="213">
                <c:v>6.5477277516330812E-2</c:v>
              </c:pt>
              <c:pt idx="214">
                <c:v>7.0955959822996295E-2</c:v>
              </c:pt>
              <c:pt idx="215">
                <c:v>6.7795181569150875E-2</c:v>
              </c:pt>
              <c:pt idx="216">
                <c:v>6.7654702535646427E-2</c:v>
              </c:pt>
              <c:pt idx="217">
                <c:v>6.6811828334621071E-2</c:v>
              </c:pt>
              <c:pt idx="218">
                <c:v>6.5126079932570136E-2</c:v>
              </c:pt>
              <c:pt idx="219">
                <c:v>5.2286296270281696E-2</c:v>
              </c:pt>
              <c:pt idx="220">
                <c:v>5.6613050502212436E-2</c:v>
              </c:pt>
              <c:pt idx="221">
                <c:v>5.6613050502212436E-2</c:v>
              </c:pt>
              <c:pt idx="222">
                <c:v>5.8017840837254919E-2</c:v>
              </c:pt>
              <c:pt idx="223">
                <c:v>4.922385333988899E-2</c:v>
              </c:pt>
              <c:pt idx="224">
                <c:v>5.1176511905598021E-2</c:v>
              </c:pt>
              <c:pt idx="225">
                <c:v>6.1951253775374138E-2</c:v>
              </c:pt>
              <c:pt idx="226">
                <c:v>6.2218163939032012E-2</c:v>
              </c:pt>
              <c:pt idx="227">
                <c:v>8.0002809580669965E-2</c:v>
              </c:pt>
              <c:pt idx="228">
                <c:v>7.5086043408021164E-2</c:v>
              </c:pt>
              <c:pt idx="229">
                <c:v>7.6294163096157774E-2</c:v>
              </c:pt>
              <c:pt idx="230">
                <c:v>7.5086043408021164E-2</c:v>
              </c:pt>
              <c:pt idx="231">
                <c:v>7.5086043408021164E-2</c:v>
              </c:pt>
              <c:pt idx="232">
                <c:v>6.9466882067851232E-2</c:v>
              </c:pt>
              <c:pt idx="233">
                <c:v>3.6903842101566386E-2</c:v>
              </c:pt>
              <c:pt idx="234">
                <c:v>4.6006883472641702E-2</c:v>
              </c:pt>
              <c:pt idx="235">
                <c:v>5.2075577720025246E-2</c:v>
              </c:pt>
              <c:pt idx="236">
                <c:v>5.2075577720025246E-2</c:v>
              </c:pt>
              <c:pt idx="237">
                <c:v>5.6922104375921823E-2</c:v>
              </c:pt>
              <c:pt idx="238">
                <c:v>5.0895553838589569E-2</c:v>
              </c:pt>
              <c:pt idx="239">
                <c:v>5.3255601601460922E-2</c:v>
              </c:pt>
              <c:pt idx="240">
                <c:v>5.0446020931375957E-2</c:v>
              </c:pt>
              <c:pt idx="241">
                <c:v>5.0446020931375957E-2</c:v>
              </c:pt>
              <c:pt idx="242">
                <c:v>6.1403385544707367E-2</c:v>
              </c:pt>
              <c:pt idx="243">
                <c:v>7.4692702114209419E-2</c:v>
              </c:pt>
              <c:pt idx="244">
                <c:v>7.4271265013696741E-2</c:v>
              </c:pt>
              <c:pt idx="245">
                <c:v>8.4132893165695055E-2</c:v>
              </c:pt>
              <c:pt idx="246">
                <c:v>8.4132893165695055E-2</c:v>
              </c:pt>
              <c:pt idx="247">
                <c:v>8.5509587694036604E-2</c:v>
              </c:pt>
              <c:pt idx="248">
                <c:v>9.4430006321556625E-2</c:v>
              </c:pt>
              <c:pt idx="249">
                <c:v>9.899557491044475E-2</c:v>
              </c:pt>
              <c:pt idx="250">
                <c:v>9.0777551450446081E-2</c:v>
              </c:pt>
              <c:pt idx="251">
                <c:v>9.0777551450446081E-2</c:v>
              </c:pt>
              <c:pt idx="252">
                <c:v>9.6649575050923531E-2</c:v>
              </c:pt>
              <c:pt idx="253">
                <c:v>9.9501299431059786E-2</c:v>
              </c:pt>
              <c:pt idx="254">
                <c:v>0.10181920348388007</c:v>
              </c:pt>
              <c:pt idx="255">
                <c:v>0.10009131137177785</c:v>
              </c:pt>
              <c:pt idx="256">
                <c:v>0.10037226943878608</c:v>
              </c:pt>
              <c:pt idx="257">
                <c:v>0.10177705977382856</c:v>
              </c:pt>
              <c:pt idx="258">
                <c:v>0.10476926318746926</c:v>
              </c:pt>
              <c:pt idx="259">
                <c:v>0.11904193299150112</c:v>
              </c:pt>
              <c:pt idx="260">
                <c:v>9.3741659057385629E-2</c:v>
              </c:pt>
              <c:pt idx="261">
                <c:v>9.3741659057385629E-2</c:v>
              </c:pt>
              <c:pt idx="262">
                <c:v>9.4725012291915434E-2</c:v>
              </c:pt>
              <c:pt idx="263">
                <c:v>9.7590784575402267E-2</c:v>
              </c:pt>
              <c:pt idx="264">
                <c:v>9.7590784575402267E-2</c:v>
              </c:pt>
              <c:pt idx="265">
                <c:v>9.6284329563812499E-2</c:v>
              </c:pt>
              <c:pt idx="266">
                <c:v>9.6284329563812499E-2</c:v>
              </c:pt>
              <c:pt idx="267">
                <c:v>8.3908126712088249E-2</c:v>
              </c:pt>
              <c:pt idx="268">
                <c:v>8.2531432183746478E-2</c:v>
              </c:pt>
              <c:pt idx="269">
                <c:v>8.0845683781695543E-2</c:v>
              </c:pt>
              <c:pt idx="270">
                <c:v>7.3273863875816581E-2</c:v>
              </c:pt>
              <c:pt idx="271">
                <c:v>7.3273863875816581E-2</c:v>
              </c:pt>
              <c:pt idx="272">
                <c:v>6.4241062021493267E-2</c:v>
              </c:pt>
              <c:pt idx="273">
                <c:v>7.3161480649013066E-2</c:v>
              </c:pt>
              <c:pt idx="274">
                <c:v>6.8750438996979524E-2</c:v>
              </c:pt>
              <c:pt idx="275">
                <c:v>7.923017489639661E-2</c:v>
              </c:pt>
              <c:pt idx="276">
                <c:v>7.9370653929901058E-2</c:v>
              </c:pt>
              <c:pt idx="277">
                <c:v>7.7544426494345675E-2</c:v>
              </c:pt>
              <c:pt idx="278">
                <c:v>7.1644307087167292E-2</c:v>
              </c:pt>
              <c:pt idx="279">
                <c:v>7.0590714335885263E-2</c:v>
              </c:pt>
              <c:pt idx="280">
                <c:v>7.0450235302381037E-2</c:v>
              </c:pt>
              <c:pt idx="281">
                <c:v>7.0309756268876811E-2</c:v>
              </c:pt>
              <c:pt idx="282">
                <c:v>7.0450235302381037E-2</c:v>
              </c:pt>
              <c:pt idx="283">
                <c:v>7.189716934747481E-2</c:v>
              </c:pt>
              <c:pt idx="284">
                <c:v>6.189506216197227E-2</c:v>
              </c:pt>
              <c:pt idx="285">
                <c:v>6.30188944300063E-2</c:v>
              </c:pt>
              <c:pt idx="286">
                <c:v>6.30188944300063E-2</c:v>
              </c:pt>
              <c:pt idx="287">
                <c:v>6.835709770316778E-2</c:v>
              </c:pt>
              <c:pt idx="288">
                <c:v>5.9422631172297402E-2</c:v>
              </c:pt>
              <c:pt idx="289">
                <c:v>6.4831073962211105E-2</c:v>
              </c:pt>
              <c:pt idx="290">
                <c:v>6.8497576736672006E-2</c:v>
              </c:pt>
              <c:pt idx="291">
                <c:v>6.835709770316778E-2</c:v>
              </c:pt>
              <c:pt idx="292">
                <c:v>5.6879960665870533E-2</c:v>
              </c:pt>
              <c:pt idx="293">
                <c:v>5.2468919013837212E-2</c:v>
              </c:pt>
              <c:pt idx="294">
                <c:v>5.1878907073119374E-2</c:v>
              </c:pt>
              <c:pt idx="295">
                <c:v>5.1471517875957051E-2</c:v>
              </c:pt>
              <c:pt idx="296">
                <c:v>5.1331038842452603E-2</c:v>
              </c:pt>
              <c:pt idx="297">
                <c:v>6.1965301678724494E-2</c:v>
              </c:pt>
              <c:pt idx="298">
                <c:v>6.2695792652946558E-2</c:v>
              </c:pt>
              <c:pt idx="299">
                <c:v>6.0658846667134947E-2</c:v>
              </c:pt>
              <c:pt idx="300">
                <c:v>6.0518367633630499E-2</c:v>
              </c:pt>
              <c:pt idx="301">
                <c:v>6.0518367633630499E-2</c:v>
              </c:pt>
              <c:pt idx="302">
                <c:v>5.909952939523766E-2</c:v>
              </c:pt>
              <c:pt idx="303">
                <c:v>4.9546955116948732E-2</c:v>
              </c:pt>
              <c:pt idx="304">
                <c:v>4.7847158811547219E-2</c:v>
              </c:pt>
              <c:pt idx="305">
                <c:v>3.2577087869635424E-2</c:v>
              </c:pt>
              <c:pt idx="306">
                <c:v>3.2577087869635424E-2</c:v>
              </c:pt>
              <c:pt idx="307">
                <c:v>3.8996979700779644E-2</c:v>
              </c:pt>
              <c:pt idx="308">
                <c:v>3.5527147573224616E-2</c:v>
              </c:pt>
              <c:pt idx="309">
                <c:v>3.6861698391515096E-2</c:v>
              </c:pt>
              <c:pt idx="310">
                <c:v>3.7493854042284003E-2</c:v>
              </c:pt>
              <c:pt idx="311">
                <c:v>3.7493854042284003E-2</c:v>
              </c:pt>
              <c:pt idx="312">
                <c:v>4.642832057315438E-2</c:v>
              </c:pt>
              <c:pt idx="313">
                <c:v>4.3295638126009672E-2</c:v>
              </c:pt>
              <c:pt idx="314">
                <c:v>4.2523003441736318E-2</c:v>
              </c:pt>
              <c:pt idx="315">
                <c:v>4.7130715740675733E-2</c:v>
              </c:pt>
              <c:pt idx="316">
                <c:v>4.7130715740675733E-2</c:v>
              </c:pt>
              <c:pt idx="317">
                <c:v>5.4168715319238503E-2</c:v>
              </c:pt>
              <c:pt idx="318">
                <c:v>5.2806068694247532E-2</c:v>
              </c:pt>
              <c:pt idx="319">
                <c:v>4.9561003020299088E-2</c:v>
              </c:pt>
              <c:pt idx="320">
                <c:v>4.9561003020299088E-2</c:v>
              </c:pt>
              <c:pt idx="321">
                <c:v>4.5220200885017769E-2</c:v>
              </c:pt>
              <c:pt idx="322">
                <c:v>4.9083374306384764E-2</c:v>
              </c:pt>
              <c:pt idx="323">
                <c:v>5.2707733370794374E-2</c:v>
              </c:pt>
              <c:pt idx="324">
                <c:v>6.9747840134859906E-2</c:v>
              </c:pt>
              <c:pt idx="325">
                <c:v>7.4889372761115292E-2</c:v>
              </c:pt>
              <c:pt idx="326">
                <c:v>7.4889372761115292E-2</c:v>
              </c:pt>
              <c:pt idx="327">
                <c:v>8.1463791529114316E-2</c:v>
              </c:pt>
              <c:pt idx="328">
                <c:v>8.1463791529114316E-2</c:v>
              </c:pt>
              <c:pt idx="329">
                <c:v>8.1463791529114316E-2</c:v>
              </c:pt>
              <c:pt idx="330">
                <c:v>8.1463791529114316E-2</c:v>
              </c:pt>
              <c:pt idx="331">
                <c:v>8.1463791529114316E-2</c:v>
              </c:pt>
              <c:pt idx="332">
                <c:v>8.9513240148907824E-2</c:v>
              </c:pt>
              <c:pt idx="333">
                <c:v>8.7097000772634603E-2</c:v>
              </c:pt>
              <c:pt idx="334">
                <c:v>8.9119898855095858E-2</c:v>
              </c:pt>
              <c:pt idx="335">
                <c:v>8.5186485916976862E-2</c:v>
              </c:pt>
              <c:pt idx="336">
                <c:v>8.5186485916976862E-2</c:v>
              </c:pt>
              <c:pt idx="337">
                <c:v>8.4610521879609601E-2</c:v>
              </c:pt>
              <c:pt idx="338">
                <c:v>8.931656950200173E-2</c:v>
              </c:pt>
              <c:pt idx="339">
                <c:v>9.0229683219779533E-2</c:v>
              </c:pt>
              <c:pt idx="340">
                <c:v>8.8431551590924862E-2</c:v>
              </c:pt>
              <c:pt idx="341">
                <c:v>8.8291072557420858E-2</c:v>
              </c:pt>
              <c:pt idx="342">
                <c:v>8.5664114630891408E-2</c:v>
              </c:pt>
              <c:pt idx="343">
                <c:v>9.7745311512256627E-2</c:v>
              </c:pt>
              <c:pt idx="344">
                <c:v>9.3741659057385629E-2</c:v>
              </c:pt>
              <c:pt idx="345">
                <c:v>9.3601180023881403E-2</c:v>
              </c:pt>
              <c:pt idx="346">
                <c:v>9.3601180023881403E-2</c:v>
              </c:pt>
              <c:pt idx="347">
                <c:v>9.4022617124394081E-2</c:v>
              </c:pt>
              <c:pt idx="348">
                <c:v>9.223853339889021E-2</c:v>
              </c:pt>
              <c:pt idx="349">
                <c:v>8.948514434220689E-2</c:v>
              </c:pt>
              <c:pt idx="350">
                <c:v>9.0974222097351953E-2</c:v>
              </c:pt>
              <c:pt idx="351">
                <c:v>9.0974222097351953E-2</c:v>
              </c:pt>
              <c:pt idx="352">
                <c:v>8.9878485636018857E-2</c:v>
              </c:pt>
              <c:pt idx="353">
                <c:v>9.5525742782889722E-2</c:v>
              </c:pt>
              <c:pt idx="354">
                <c:v>9.8784856360188078E-2</c:v>
              </c:pt>
              <c:pt idx="355">
                <c:v>9.4682868581864144E-2</c:v>
              </c:pt>
              <c:pt idx="356">
                <c:v>9.5244784715881048E-2</c:v>
              </c:pt>
              <c:pt idx="357">
                <c:v>9.7366018121795239E-2</c:v>
              </c:pt>
              <c:pt idx="358">
                <c:v>9.569431762309466E-2</c:v>
              </c:pt>
              <c:pt idx="359">
                <c:v>0.10007726346842727</c:v>
              </c:pt>
              <c:pt idx="360">
                <c:v>9.4401910514855469E-2</c:v>
              </c:pt>
              <c:pt idx="361">
                <c:v>9.4401910514855469E-2</c:v>
              </c:pt>
              <c:pt idx="362">
                <c:v>9.9754161691367527E-2</c:v>
              </c:pt>
              <c:pt idx="363">
                <c:v>0.10253564655475178</c:v>
              </c:pt>
              <c:pt idx="364">
                <c:v>0.10238111961789698</c:v>
              </c:pt>
              <c:pt idx="365">
                <c:v>0.1043056823769053</c:v>
              </c:pt>
              <c:pt idx="366">
                <c:v>0.1043056823769053</c:v>
              </c:pt>
              <c:pt idx="367">
                <c:v>0.10625834094261433</c:v>
              </c:pt>
              <c:pt idx="368">
                <c:v>0.10454449673386246</c:v>
              </c:pt>
              <c:pt idx="369">
                <c:v>0.10689049659338345</c:v>
              </c:pt>
              <c:pt idx="370">
                <c:v>0.10670787384982772</c:v>
              </c:pt>
              <c:pt idx="371">
                <c:v>0.10670787384982772</c:v>
              </c:pt>
              <c:pt idx="372">
                <c:v>0.10506426915782807</c:v>
              </c:pt>
              <c:pt idx="373">
                <c:v>0.10715740675704155</c:v>
              </c:pt>
              <c:pt idx="374">
                <c:v>0.10524689190138359</c:v>
              </c:pt>
              <c:pt idx="375">
                <c:v>0.11019175388073332</c:v>
              </c:pt>
              <c:pt idx="376">
                <c:v>0.11019175388073332</c:v>
              </c:pt>
              <c:pt idx="377">
                <c:v>9.7225539088291013E-2</c:v>
              </c:pt>
              <c:pt idx="378">
                <c:v>9.2449251949146438E-2</c:v>
              </c:pt>
              <c:pt idx="379">
                <c:v>9.211210226873634E-2</c:v>
              </c:pt>
              <c:pt idx="380">
                <c:v>8.6436749315164763E-2</c:v>
              </c:pt>
              <c:pt idx="381">
                <c:v>8.6296270281660314E-2</c:v>
              </c:pt>
              <c:pt idx="382">
                <c:v>9.2842593242958626E-2</c:v>
              </c:pt>
              <c:pt idx="383">
                <c:v>9.2547587272599596E-2</c:v>
              </c:pt>
              <c:pt idx="384">
                <c:v>9.4387862611505113E-2</c:v>
              </c:pt>
              <c:pt idx="385">
                <c:v>9.7857694739060141E-2</c:v>
              </c:pt>
              <c:pt idx="386">
                <c:v>9.7857694739060141E-2</c:v>
              </c:pt>
              <c:pt idx="387">
                <c:v>9.5300976329282916E-2</c:v>
              </c:pt>
              <c:pt idx="388">
                <c:v>9.2772353726206402E-2</c:v>
              </c:pt>
              <c:pt idx="389">
                <c:v>9.3530940507129179E-2</c:v>
              </c:pt>
              <c:pt idx="390">
                <c:v>9.0524689190138341E-2</c:v>
              </c:pt>
              <c:pt idx="391">
                <c:v>9.0524689190138341E-2</c:v>
              </c:pt>
              <c:pt idx="392">
                <c:v>8.3599072838378863E-2</c:v>
              </c:pt>
              <c:pt idx="393">
                <c:v>8.2306665730139894E-2</c:v>
              </c:pt>
              <c:pt idx="394">
                <c:v>7.9946617967268319E-2</c:v>
              </c:pt>
              <c:pt idx="395">
                <c:v>8.0087097000772545E-2</c:v>
              </c:pt>
              <c:pt idx="396">
                <c:v>8.0087097000772545E-2</c:v>
              </c:pt>
              <c:pt idx="397">
                <c:v>9.7323874411743949E-2</c:v>
              </c:pt>
              <c:pt idx="398">
                <c:v>9.9964880241623977E-2</c:v>
              </c:pt>
              <c:pt idx="399">
                <c:v>9.8672473133384786E-2</c:v>
              </c:pt>
              <c:pt idx="400">
                <c:v>9.9037718620495818E-2</c:v>
              </c:pt>
              <c:pt idx="401">
                <c:v>9.8883191683641236E-2</c:v>
              </c:pt>
              <c:pt idx="402">
                <c:v>0.10065322750579475</c:v>
              </c:pt>
              <c:pt idx="403">
                <c:v>0.10583690384210165</c:v>
              </c:pt>
              <c:pt idx="404">
                <c:v>0.10471307157406762</c:v>
              </c:pt>
              <c:pt idx="405">
                <c:v>0.11052890356114342</c:v>
              </c:pt>
              <c:pt idx="406">
                <c:v>0.11037437662428884</c:v>
              </c:pt>
              <c:pt idx="407">
                <c:v>8.8965371918241054E-2</c:v>
              </c:pt>
              <c:pt idx="408">
                <c:v>8.8501791107677086E-2</c:v>
              </c:pt>
              <c:pt idx="409">
                <c:v>7.7895624078106351E-2</c:v>
              </c:pt>
              <c:pt idx="410">
                <c:v>7.0899768209594649E-2</c:v>
              </c:pt>
              <c:pt idx="411">
                <c:v>7.0351899978928101E-2</c:v>
              </c:pt>
              <c:pt idx="412">
                <c:v>5.6275900821802338E-2</c:v>
              </c:pt>
              <c:pt idx="413">
                <c:v>4.9785769473905894E-2</c:v>
              </c:pt>
              <c:pt idx="414">
                <c:v>4.7833110908196863E-2</c:v>
              </c:pt>
              <c:pt idx="415">
                <c:v>4.0415817939172483E-2</c:v>
              </c:pt>
              <c:pt idx="416">
                <c:v>4.0415817939172483E-2</c:v>
              </c:pt>
              <c:pt idx="417">
                <c:v>3.7634333075788451E-2</c:v>
              </c:pt>
              <c:pt idx="418">
                <c:v>4.6568799606658606E-2</c:v>
              </c:pt>
              <c:pt idx="419">
                <c:v>3.3771159654421457E-2</c:v>
              </c:pt>
              <c:pt idx="420">
                <c:v>3.5456908056472614E-2</c:v>
              </c:pt>
              <c:pt idx="421">
                <c:v>3.5456908056472614E-2</c:v>
              </c:pt>
              <c:pt idx="422">
                <c:v>4.4602093137599219E-2</c:v>
              </c:pt>
              <c:pt idx="423">
                <c:v>4.005057245206145E-2</c:v>
              </c:pt>
              <c:pt idx="424">
                <c:v>4.2213949568026932E-2</c:v>
              </c:pt>
              <c:pt idx="425">
                <c:v>3.9952237128608514E-2</c:v>
              </c:pt>
              <c:pt idx="426">
                <c:v>4.0078668258762384E-2</c:v>
              </c:pt>
              <c:pt idx="427">
                <c:v>5.2539158530589214E-2</c:v>
              </c:pt>
              <c:pt idx="428">
                <c:v>5.6332092435203984E-2</c:v>
              </c:pt>
              <c:pt idx="429">
                <c:v>5.6360188241904918E-2</c:v>
              </c:pt>
              <c:pt idx="430">
                <c:v>6.6980403174826009E-2</c:v>
              </c:pt>
              <c:pt idx="431">
                <c:v>6.6980403174826009E-2</c:v>
              </c:pt>
              <c:pt idx="432">
                <c:v>6.6685397204467201E-2</c:v>
              </c:pt>
              <c:pt idx="433">
                <c:v>7.0660953852637487E-2</c:v>
              </c:pt>
              <c:pt idx="434">
                <c:v>7.0534522722483617E-2</c:v>
              </c:pt>
              <c:pt idx="435">
                <c:v>7.0534522722483617E-2</c:v>
              </c:pt>
              <c:pt idx="436">
                <c:v>7.0534522722483617E-2</c:v>
              </c:pt>
              <c:pt idx="437">
                <c:v>7.3386247102619873E-2</c:v>
              </c:pt>
              <c:pt idx="438">
                <c:v>7.2206223221184196E-2</c:v>
              </c:pt>
              <c:pt idx="439">
                <c:v>7.5254618248226324E-2</c:v>
              </c:pt>
              <c:pt idx="440">
                <c:v>7.7474186977593451E-2</c:v>
              </c:pt>
              <c:pt idx="441">
                <c:v>7.7474186977593451E-2</c:v>
              </c:pt>
              <c:pt idx="442">
                <c:v>8.4048605745592475E-2</c:v>
              </c:pt>
              <c:pt idx="443">
                <c:v>6.7738989955749229E-2</c:v>
              </c:pt>
              <c:pt idx="444">
                <c:v>6.95230736812531E-2</c:v>
              </c:pt>
              <c:pt idx="445">
                <c:v>6.8567816253424008E-2</c:v>
              </c:pt>
              <c:pt idx="446">
                <c:v>6.7177073821732103E-2</c:v>
              </c:pt>
              <c:pt idx="447">
                <c:v>6.5421085902928944E-2</c:v>
              </c:pt>
              <c:pt idx="448">
                <c:v>6.2751984266348204E-2</c:v>
              </c:pt>
              <c:pt idx="449">
                <c:v>5.7174966636229341E-2</c:v>
              </c:pt>
              <c:pt idx="450">
                <c:v>6.2695792652946558E-2</c:v>
              </c:pt>
              <c:pt idx="451">
                <c:v>6.2274355552433658E-2</c:v>
              </c:pt>
              <c:pt idx="452">
                <c:v>6.2274355552433658E-2</c:v>
              </c:pt>
              <c:pt idx="453">
                <c:v>6.0630750860434013E-2</c:v>
              </c:pt>
              <c:pt idx="454">
                <c:v>6.7570415115544069E-2</c:v>
              </c:pt>
              <c:pt idx="455">
                <c:v>5.952096649575056E-2</c:v>
              </c:pt>
              <c:pt idx="456">
                <c:v>5.9661445529254786E-2</c:v>
              </c:pt>
              <c:pt idx="457">
                <c:v>6.0096930533117821E-2</c:v>
              </c:pt>
              <c:pt idx="458">
                <c:v>5.3143218374657408E-2</c:v>
              </c:pt>
              <c:pt idx="459">
                <c:v>4.6400224766453668E-2</c:v>
              </c:pt>
              <c:pt idx="460">
                <c:v>4.4742572171103445E-2</c:v>
              </c:pt>
              <c:pt idx="461">
                <c:v>4.4742572171103445E-2</c:v>
              </c:pt>
              <c:pt idx="462">
                <c:v>5.8973098265084012E-2</c:v>
              </c:pt>
              <c:pt idx="463">
                <c:v>6.1712439418416754E-2</c:v>
              </c:pt>
              <c:pt idx="464">
                <c:v>5.7680691156844821E-2</c:v>
              </c:pt>
              <c:pt idx="465">
                <c:v>5.9844068272810302E-2</c:v>
              </c:pt>
              <c:pt idx="466">
                <c:v>5.9703589239306076E-2</c:v>
              </c:pt>
              <c:pt idx="467">
                <c:v>6.189506216197227E-2</c:v>
              </c:pt>
              <c:pt idx="468">
                <c:v>6.2358642972536238E-2</c:v>
              </c:pt>
              <c:pt idx="469">
                <c:v>6.3145325560159948E-2</c:v>
              </c:pt>
              <c:pt idx="470">
                <c:v>6.3145325560159948E-2</c:v>
              </c:pt>
              <c:pt idx="471">
                <c:v>6.3004846526655944E-2</c:v>
              </c:pt>
              <c:pt idx="472">
                <c:v>6.4550115895202653E-2</c:v>
              </c:pt>
              <c:pt idx="473">
                <c:v>6.5463229612980234E-2</c:v>
              </c:pt>
              <c:pt idx="474">
                <c:v>6.5659900259886328E-2</c:v>
              </c:pt>
              <c:pt idx="475">
                <c:v>6.6460630750860394E-2</c:v>
              </c:pt>
              <c:pt idx="476">
                <c:v>6.6460630750860394E-2</c:v>
              </c:pt>
              <c:pt idx="477">
                <c:v>7.1012151436397941E-2</c:v>
              </c:pt>
              <c:pt idx="478">
                <c:v>7.494556437451716E-2</c:v>
              </c:pt>
              <c:pt idx="479">
                <c:v>6.905949287068891E-2</c:v>
              </c:pt>
              <c:pt idx="480">
                <c:v>7.0056894008569293E-2</c:v>
              </c:pt>
              <c:pt idx="481">
                <c:v>6.9916414975064844E-2</c:v>
              </c:pt>
              <c:pt idx="482">
                <c:v>6.7556367212193713E-2</c:v>
              </c:pt>
              <c:pt idx="483">
                <c:v>6.5407037999578588E-2</c:v>
              </c:pt>
              <c:pt idx="484">
                <c:v>6.5449181709629878E-2</c:v>
              </c:pt>
              <c:pt idx="485">
                <c:v>6.4227014118142911E-2</c:v>
              </c:pt>
              <c:pt idx="486">
                <c:v>6.4227014118142911E-2</c:v>
              </c:pt>
              <c:pt idx="487">
                <c:v>6.1515768771510881E-2</c:v>
              </c:pt>
              <c:pt idx="488">
                <c:v>6.5673948163236684E-2</c:v>
              </c:pt>
              <c:pt idx="489">
                <c:v>6.0448128116878497E-2</c:v>
              </c:pt>
              <c:pt idx="490">
                <c:v>6.0448128116878497E-2</c:v>
              </c:pt>
              <c:pt idx="491">
                <c:v>6.0448128116878497E-2</c:v>
              </c:pt>
              <c:pt idx="492">
                <c:v>6.3468427337219913E-2</c:v>
              </c:pt>
              <c:pt idx="493">
                <c:v>6.7612558825595359E-2</c:v>
              </c:pt>
              <c:pt idx="494">
                <c:v>6.8553768350073652E-2</c:v>
              </c:pt>
              <c:pt idx="495">
                <c:v>6.7387792371988553E-2</c:v>
              </c:pt>
              <c:pt idx="496">
                <c:v>6.7387792371988553E-2</c:v>
              </c:pt>
              <c:pt idx="497">
                <c:v>6.6952307368125297E-2</c:v>
              </c:pt>
              <c:pt idx="498">
                <c:v>5.5461122427477694E-2</c:v>
              </c:pt>
              <c:pt idx="499">
                <c:v>5.5138020650417952E-2</c:v>
              </c:pt>
              <c:pt idx="500">
                <c:v>5.0347685607923021E-2</c:v>
              </c:pt>
              <c:pt idx="501">
                <c:v>5.0347685607923021E-2</c:v>
              </c:pt>
              <c:pt idx="502">
                <c:v>5.2033434009973956E-2</c:v>
              </c:pt>
              <c:pt idx="503">
                <c:v>5.0867458031888635E-2</c:v>
              </c:pt>
              <c:pt idx="504">
                <c:v>4.1904895694317545E-2</c:v>
              </c:pt>
              <c:pt idx="505">
                <c:v>4.5178057174966479E-2</c:v>
              </c:pt>
              <c:pt idx="506">
                <c:v>4.5178057174966479E-2</c:v>
              </c:pt>
              <c:pt idx="507">
                <c:v>5.1724380136264569E-2</c:v>
              </c:pt>
              <c:pt idx="508">
                <c:v>5.8621900681323336E-2</c:v>
              </c:pt>
              <c:pt idx="509">
                <c:v>6.4774882348809459E-2</c:v>
              </c:pt>
              <c:pt idx="510">
                <c:v>6.9368546744398296E-2</c:v>
              </c:pt>
              <c:pt idx="511">
                <c:v>6.9368546744398296E-2</c:v>
              </c:pt>
              <c:pt idx="512">
                <c:v>6.494345718901462E-2</c:v>
              </c:pt>
              <c:pt idx="513">
                <c:v>6.6263960103954522E-2</c:v>
              </c:pt>
              <c:pt idx="514">
                <c:v>6.2864367493151718E-2</c:v>
              </c:pt>
              <c:pt idx="515">
                <c:v>6.5196319449322138E-2</c:v>
              </c:pt>
              <c:pt idx="516">
                <c:v>6.5196319449322138E-2</c:v>
              </c:pt>
              <c:pt idx="517">
                <c:v>6.1909110065322626E-2</c:v>
              </c:pt>
              <c:pt idx="518">
                <c:v>6.9593313198005102E-2</c:v>
              </c:pt>
              <c:pt idx="519">
                <c:v>6.8469480929971294E-2</c:v>
              </c:pt>
              <c:pt idx="520">
                <c:v>6.8469480929971294E-2</c:v>
              </c:pt>
              <c:pt idx="521">
                <c:v>6.8469480929971294E-2</c:v>
              </c:pt>
              <c:pt idx="522">
                <c:v>6.7401840275338909E-2</c:v>
              </c:pt>
              <c:pt idx="523">
                <c:v>6.2709840556296914E-2</c:v>
              </c:pt>
              <c:pt idx="524">
                <c:v>4.7608344454590057E-2</c:v>
              </c:pt>
              <c:pt idx="525">
                <c:v>4.4068272810283027E-2</c:v>
              </c:pt>
              <c:pt idx="526">
                <c:v>4.4068272810283027E-2</c:v>
              </c:pt>
              <c:pt idx="527">
                <c:v>3.6201446934045034E-2</c:v>
              </c:pt>
              <c:pt idx="528">
                <c:v>4.8338835428812121E-2</c:v>
              </c:pt>
              <c:pt idx="529">
                <c:v>4.4363278780641835E-2</c:v>
              </c:pt>
              <c:pt idx="530">
                <c:v>4.6414272669804024E-2</c:v>
              </c:pt>
              <c:pt idx="531">
                <c:v>4.6414272669804024E-2</c:v>
              </c:pt>
              <c:pt idx="532">
                <c:v>4.7917398328299443E-2</c:v>
              </c:pt>
              <c:pt idx="533">
                <c:v>4.7917398328299443E-2</c:v>
              </c:pt>
              <c:pt idx="534">
                <c:v>4.7917398328299443E-2</c:v>
              </c:pt>
              <c:pt idx="535">
                <c:v>4.7917398328299443E-2</c:v>
              </c:pt>
              <c:pt idx="536">
                <c:v>4.7917398328299443E-2</c:v>
              </c:pt>
              <c:pt idx="537">
                <c:v>5.5896607431340728E-2</c:v>
              </c:pt>
              <c:pt idx="538">
                <c:v>6.2400786682587528E-2</c:v>
              </c:pt>
              <c:pt idx="539">
                <c:v>5.968954133595572E-2</c:v>
              </c:pt>
              <c:pt idx="540">
                <c:v>5.5798272107888014E-2</c:v>
              </c:pt>
              <c:pt idx="541">
                <c:v>5.5657793074383566E-2</c:v>
              </c:pt>
              <c:pt idx="542">
                <c:v>5.5334691297323824E-2</c:v>
              </c:pt>
              <c:pt idx="543">
                <c:v>5.1443422069256117E-2</c:v>
              </c:pt>
              <c:pt idx="544">
                <c:v>5.4042284189084855E-2</c:v>
              </c:pt>
              <c:pt idx="545">
                <c:v>5.6669242115614304E-2</c:v>
              </c:pt>
              <c:pt idx="546">
                <c:v>5.6669242115614304E-2</c:v>
              </c:pt>
              <c:pt idx="547">
                <c:v>6.4311301538245269E-2</c:v>
              </c:pt>
              <c:pt idx="548">
                <c:v>6.5589660743134104E-2</c:v>
              </c:pt>
              <c:pt idx="549">
                <c:v>6.643253494415946E-2</c:v>
              </c:pt>
              <c:pt idx="550">
                <c:v>6.568799606658704E-2</c:v>
              </c:pt>
              <c:pt idx="551">
                <c:v>6.5828475100091266E-2</c:v>
              </c:pt>
              <c:pt idx="552">
                <c:v>6.5575612839783526E-2</c:v>
              </c:pt>
              <c:pt idx="553">
                <c:v>6.5041792512467556E-2</c:v>
              </c:pt>
              <c:pt idx="554">
                <c:v>5.8916906651682144E-2</c:v>
              </c:pt>
              <c:pt idx="555">
                <c:v>6.1951253775374138E-2</c:v>
              </c:pt>
              <c:pt idx="556">
                <c:v>6.1951253775374138E-2</c:v>
              </c:pt>
              <c:pt idx="557">
                <c:v>6.4072487181288107E-2</c:v>
              </c:pt>
              <c:pt idx="558">
                <c:v>5.8158319870759145E-2</c:v>
              </c:pt>
              <c:pt idx="559">
                <c:v>6.3552714757322493E-2</c:v>
              </c:pt>
              <c:pt idx="560">
                <c:v>6.7064690594928811E-2</c:v>
              </c:pt>
              <c:pt idx="561">
                <c:v>6.7064690594928811E-2</c:v>
              </c:pt>
              <c:pt idx="562">
                <c:v>6.4493924281800785E-2</c:v>
              </c:pt>
              <c:pt idx="563">
                <c:v>6.7626606728945715E-2</c:v>
              </c:pt>
              <c:pt idx="564">
                <c:v>7.1742642410620228E-2</c:v>
              </c:pt>
              <c:pt idx="565">
                <c:v>7.3203624359064356E-2</c:v>
              </c:pt>
              <c:pt idx="566">
                <c:v>7.3203624359064356E-2</c:v>
              </c:pt>
              <c:pt idx="567">
                <c:v>7.0801432886141713E-2</c:v>
              </c:pt>
              <c:pt idx="568">
                <c:v>7.5409145185081128E-2</c:v>
              </c:pt>
              <c:pt idx="569">
                <c:v>7.1953360960876678E-2</c:v>
              </c:pt>
              <c:pt idx="570">
                <c:v>7.9061600056191672E-2</c:v>
              </c:pt>
              <c:pt idx="571">
                <c:v>7.9061600056191672E-2</c:v>
              </c:pt>
              <c:pt idx="572">
                <c:v>7.0632858045936553E-2</c:v>
              </c:pt>
              <c:pt idx="573">
                <c:v>6.9115684484090556E-2</c:v>
              </c:pt>
              <c:pt idx="574">
                <c:v>6.8947109643885618E-2</c:v>
              </c:pt>
              <c:pt idx="575">
                <c:v>6.6207768490552876E-2</c:v>
              </c:pt>
              <c:pt idx="576">
                <c:v>6.6067289457048428E-2</c:v>
              </c:pt>
              <c:pt idx="577">
                <c:v>5.4210859029290015E-2</c:v>
              </c:pt>
              <c:pt idx="578">
                <c:v>5.0221254477769151E-2</c:v>
              </c:pt>
              <c:pt idx="579">
                <c:v>5.0249350284470085E-2</c:v>
              </c:pt>
              <c:pt idx="580">
                <c:v>4.4124464423684673E-2</c:v>
              </c:pt>
              <c:pt idx="581">
                <c:v>4.4124464423684673E-2</c:v>
              </c:pt>
              <c:pt idx="582">
                <c:v>4.4264943457188899E-2</c:v>
              </c:pt>
              <c:pt idx="583">
                <c:v>4.4264943457188899E-2</c:v>
              </c:pt>
              <c:pt idx="584">
                <c:v>4.4124464423684673E-2</c:v>
              </c:pt>
              <c:pt idx="585">
                <c:v>4.4264943457188899E-2</c:v>
              </c:pt>
              <c:pt idx="586">
                <c:v>4.4264943457188899E-2</c:v>
              </c:pt>
              <c:pt idx="587">
                <c:v>3.0975626887686847E-2</c:v>
              </c:pt>
              <c:pt idx="588">
                <c:v>2.5412657160918783E-2</c:v>
              </c:pt>
              <c:pt idx="589">
                <c:v>3.1467303504951749E-2</c:v>
              </c:pt>
              <c:pt idx="590">
                <c:v>3.3476153684062648E-2</c:v>
              </c:pt>
              <c:pt idx="591">
                <c:v>3.3476153684062648E-2</c:v>
              </c:pt>
              <c:pt idx="592">
                <c:v>3.7915291142796903E-2</c:v>
              </c:pt>
              <c:pt idx="593">
                <c:v>3.318114771370384E-2</c:v>
              </c:pt>
              <c:pt idx="594">
                <c:v>3.288614174334481E-2</c:v>
              </c:pt>
              <c:pt idx="595">
                <c:v>3.625763854744668E-2</c:v>
              </c:pt>
              <c:pt idx="596">
                <c:v>3.638406967760055E-2</c:v>
              </c:pt>
              <c:pt idx="597">
                <c:v>3.5583339186626262E-2</c:v>
              </c:pt>
              <c:pt idx="598">
                <c:v>3.6313830160848548E-2</c:v>
              </c:pt>
              <c:pt idx="599">
                <c:v>3.580810564023329E-2</c:v>
              </c:pt>
              <c:pt idx="600">
                <c:v>3.9530800028095836E-2</c:v>
              </c:pt>
              <c:pt idx="601">
                <c:v>3.9404368897941966E-2</c:v>
              </c:pt>
              <c:pt idx="602">
                <c:v>3.9881997611856512E-2</c:v>
              </c:pt>
              <c:pt idx="603">
                <c:v>3.8055770176301129E-2</c:v>
              </c:pt>
              <c:pt idx="604">
                <c:v>3.6538596614455354E-2</c:v>
              </c:pt>
              <c:pt idx="605">
                <c:v>3.8477207276813807E-2</c:v>
              </c:pt>
              <c:pt idx="606">
                <c:v>3.8477207276813807E-2</c:v>
              </c:pt>
              <c:pt idx="607">
                <c:v>2.6030764908337334E-2</c:v>
              </c:pt>
              <c:pt idx="608">
                <c:v>3.0413710753669942E-2</c:v>
              </c:pt>
              <c:pt idx="609">
                <c:v>3.3700920137669454E-2</c:v>
              </c:pt>
              <c:pt idx="610">
                <c:v>3.4319027885088005E-2</c:v>
              </c:pt>
              <c:pt idx="611">
                <c:v>3.4319027885088005E-2</c:v>
              </c:pt>
              <c:pt idx="612">
                <c:v>3.0301327526866428E-2</c:v>
              </c:pt>
              <c:pt idx="613">
                <c:v>3.4768560792301839E-2</c:v>
              </c:pt>
              <c:pt idx="614">
                <c:v>3.4684273372199037E-2</c:v>
              </c:pt>
              <c:pt idx="615">
                <c:v>3.6538596614455354E-2</c:v>
              </c:pt>
              <c:pt idx="616">
                <c:v>3.6538596614455354E-2</c:v>
              </c:pt>
              <c:pt idx="617">
                <c:v>1.7728454028236307E-2</c:v>
              </c:pt>
              <c:pt idx="618">
                <c:v>3.1916836412165583E-2</c:v>
              </c:pt>
              <c:pt idx="619">
                <c:v>3.0989674791037425E-2</c:v>
              </c:pt>
              <c:pt idx="620">
                <c:v>3.2071363349020166E-2</c:v>
              </c:pt>
              <c:pt idx="621">
                <c:v>3.1930884315515939E-2</c:v>
              </c:pt>
              <c:pt idx="622">
                <c:v>3.318114771370384E-2</c:v>
              </c:pt>
              <c:pt idx="623">
                <c:v>2.8011519280747299E-2</c:v>
              </c:pt>
              <c:pt idx="624">
                <c:v>3.3686872234319098E-2</c:v>
              </c:pt>
              <c:pt idx="625">
                <c:v>3.7929339046147259E-2</c:v>
              </c:pt>
              <c:pt idx="626">
                <c:v>3.7929339046147259E-2</c:v>
              </c:pt>
              <c:pt idx="627">
                <c:v>3.542881224977168E-2</c:v>
              </c:pt>
              <c:pt idx="628">
                <c:v>4.2860153122146416E-2</c:v>
              </c:pt>
              <c:pt idx="629">
                <c:v>4.0415817939172483E-2</c:v>
              </c:pt>
              <c:pt idx="630">
                <c:v>4.0682728102830579E-2</c:v>
              </c:pt>
              <c:pt idx="631">
                <c:v>4.0682728102830579E-2</c:v>
              </c:pt>
              <c:pt idx="632">
                <c:v>4.8914799466179604E-2</c:v>
              </c:pt>
              <c:pt idx="633">
                <c:v>4.581021282573583E-2</c:v>
              </c:pt>
              <c:pt idx="634">
                <c:v>5.5362787104024758E-2</c:v>
              </c:pt>
              <c:pt idx="635">
                <c:v>6.3552714757322493E-2</c:v>
              </c:pt>
              <c:pt idx="636">
                <c:v>6.3552714757322493E-2</c:v>
              </c:pt>
              <c:pt idx="637">
                <c:v>7.172859450726965E-2</c:v>
              </c:pt>
              <c:pt idx="638">
                <c:v>7.1166678373252745E-2</c:v>
              </c:pt>
              <c:pt idx="639">
                <c:v>7.1461684343611775E-2</c:v>
              </c:pt>
              <c:pt idx="640">
                <c:v>6.4648451218655589E-2</c:v>
              </c:pt>
              <c:pt idx="641">
                <c:v>6.4648451218655589E-2</c:v>
              </c:pt>
              <c:pt idx="642">
                <c:v>6.0757181990587883E-2</c:v>
              </c:pt>
              <c:pt idx="643">
                <c:v>6.1206714897801495E-2</c:v>
              </c:pt>
              <c:pt idx="644">
                <c:v>5.4014188382383921E-2</c:v>
              </c:pt>
              <c:pt idx="645">
                <c:v>6.0363840696776139E-2</c:v>
              </c:pt>
              <c:pt idx="646">
                <c:v>6.0363840696776139E-2</c:v>
              </c:pt>
              <c:pt idx="647">
                <c:v>5.5461122427477694E-2</c:v>
              </c:pt>
              <c:pt idx="648">
                <c:v>5.4267050642691661E-2</c:v>
              </c:pt>
              <c:pt idx="649">
                <c:v>5.4028236285734277E-2</c:v>
              </c:pt>
              <c:pt idx="650">
                <c:v>5.6500667275409144E-2</c:v>
              </c:pt>
              <c:pt idx="651">
                <c:v>5.6500667275409144E-2</c:v>
              </c:pt>
              <c:pt idx="652">
                <c:v>5.2300344173632052E-2</c:v>
              </c:pt>
              <c:pt idx="653">
                <c:v>5.4323242256093307E-2</c:v>
              </c:pt>
              <c:pt idx="654">
                <c:v>5.2946547727751536E-2</c:v>
              </c:pt>
              <c:pt idx="655">
                <c:v>4.6695230736812476E-2</c:v>
              </c:pt>
              <c:pt idx="656">
                <c:v>4.6695230736812476E-2</c:v>
              </c:pt>
              <c:pt idx="657">
                <c:v>4.534663201517164E-2</c:v>
              </c:pt>
              <c:pt idx="658">
                <c:v>4.3379925546112252E-2</c:v>
              </c:pt>
              <c:pt idx="659">
                <c:v>4.0865350846386317E-2</c:v>
              </c:pt>
              <c:pt idx="660">
                <c:v>3.9530800028095836E-2</c:v>
              </c:pt>
              <c:pt idx="661">
                <c:v>3.9671279061600062E-2</c:v>
              </c:pt>
              <c:pt idx="662">
                <c:v>4.2944440542248996E-2</c:v>
              </c:pt>
              <c:pt idx="663">
                <c:v>4.4475662007445349E-2</c:v>
              </c:pt>
              <c:pt idx="664">
                <c:v>5.4267050642691661E-2</c:v>
              </c:pt>
              <c:pt idx="665">
                <c:v>5.7146870829528629E-2</c:v>
              </c:pt>
              <c:pt idx="666">
                <c:v>5.7146870829528629E-2</c:v>
              </c:pt>
              <c:pt idx="667">
                <c:v>7.0955959822996295E-2</c:v>
              </c:pt>
              <c:pt idx="668">
                <c:v>7.0337852075577523E-2</c:v>
              </c:pt>
              <c:pt idx="669">
                <c:v>7.6757743906721965E-2</c:v>
              </c:pt>
              <c:pt idx="670">
                <c:v>7.3203624359064356E-2</c:v>
              </c:pt>
              <c:pt idx="671">
                <c:v>7.3203624359064356E-2</c:v>
              </c:pt>
              <c:pt idx="672">
                <c:v>7.0155229332022007E-2</c:v>
              </c:pt>
              <c:pt idx="673">
                <c:v>6.9115684484090556E-2</c:v>
              </c:pt>
              <c:pt idx="674">
                <c:v>7.0450235302381037E-2</c:v>
              </c:pt>
              <c:pt idx="675">
                <c:v>6.943878626115052E-2</c:v>
              </c:pt>
              <c:pt idx="676">
                <c:v>6.943878626115052E-2</c:v>
              </c:pt>
              <c:pt idx="677">
                <c:v>5.7989745030554207E-2</c:v>
              </c:pt>
              <c:pt idx="678">
                <c:v>4.9041230596333474E-2</c:v>
              </c:pt>
              <c:pt idx="679">
                <c:v>4.555735056542809E-2</c:v>
              </c:pt>
              <c:pt idx="680">
                <c:v>4.1286787946898995E-2</c:v>
              </c:pt>
              <c:pt idx="681">
                <c:v>4.1286787946898995E-2</c:v>
              </c:pt>
              <c:pt idx="682">
                <c:v>3.4824752405703485E-2</c:v>
              </c:pt>
              <c:pt idx="683">
                <c:v>3.8716021633771192E-2</c:v>
              </c:pt>
              <c:pt idx="684">
                <c:v>3.6819554681463584E-2</c:v>
              </c:pt>
              <c:pt idx="685">
                <c:v>3.4740464985600905E-2</c:v>
              </c:pt>
              <c:pt idx="686">
                <c:v>3.4740464985600905E-2</c:v>
              </c:pt>
              <c:pt idx="687">
                <c:v>3.1045866404439071E-2</c:v>
              </c:pt>
              <c:pt idx="688">
                <c:v>2.8447004284610555E-2</c:v>
              </c:pt>
              <c:pt idx="689">
                <c:v>2.2645220200885108E-2</c:v>
              </c:pt>
              <c:pt idx="690">
                <c:v>2.1633771159654369E-2</c:v>
              </c:pt>
              <c:pt idx="691">
                <c:v>2.1633771159654369E-2</c:v>
              </c:pt>
              <c:pt idx="692">
                <c:v>1.654843014680063E-2</c:v>
              </c:pt>
              <c:pt idx="693">
                <c:v>1.4230526093980567E-2</c:v>
              </c:pt>
              <c:pt idx="694">
                <c:v>1.4230526093980567E-2</c:v>
              </c:pt>
              <c:pt idx="695">
                <c:v>1.4371005127484793E-2</c:v>
              </c:pt>
              <c:pt idx="696">
                <c:v>1.4371005127484793E-2</c:v>
              </c:pt>
              <c:pt idx="697">
                <c:v>-4.0738919716232225E-3</c:v>
              </c:pt>
              <c:pt idx="698">
                <c:v>4.2143710051274486E-3</c:v>
              </c:pt>
              <c:pt idx="699">
                <c:v>-8.8501791107675754E-4</c:v>
              </c:pt>
              <c:pt idx="700">
                <c:v>4.4250895553838987E-3</c:v>
              </c:pt>
              <c:pt idx="701">
                <c:v>4.4250895553838987E-3</c:v>
              </c:pt>
              <c:pt idx="702">
                <c:v>7.2908618388705104E-3</c:v>
              </c:pt>
              <c:pt idx="703">
                <c:v>7.6982510360328327E-3</c:v>
              </c:pt>
              <c:pt idx="704">
                <c:v>8.5551731404087672E-3</c:v>
              </c:pt>
              <c:pt idx="705">
                <c:v>9.6509096017418639E-3</c:v>
              </c:pt>
              <c:pt idx="706">
                <c:v>9.5104305682376378E-3</c:v>
              </c:pt>
              <c:pt idx="707">
                <c:v>4.5234248788368348E-3</c:v>
              </c:pt>
              <c:pt idx="708">
                <c:v>-3.9474608414694634E-3</c:v>
              </c:pt>
              <c:pt idx="709">
                <c:v>-1.8992765329774453E-2</c:v>
              </c:pt>
              <c:pt idx="710">
                <c:v>-2.0509938891620449E-2</c:v>
              </c:pt>
              <c:pt idx="711">
                <c:v>-2.0509938891620449E-2</c:v>
              </c:pt>
              <c:pt idx="712">
                <c:v>-2.2294022617124432E-2</c:v>
              </c:pt>
              <c:pt idx="713">
                <c:v>-8.0354007164431529E-3</c:v>
              </c:pt>
              <c:pt idx="714">
                <c:v>-1.8163939032099563E-2</c:v>
              </c:pt>
              <c:pt idx="715">
                <c:v>-1.5986514012783615E-2</c:v>
              </c:pt>
              <c:pt idx="716">
                <c:v>-1.5986514012783615E-2</c:v>
              </c:pt>
              <c:pt idx="717">
                <c:v>-1.6014609819484438E-2</c:v>
              </c:pt>
              <c:pt idx="718">
                <c:v>-1.7489639671279145E-2</c:v>
              </c:pt>
              <c:pt idx="719">
                <c:v>-1.8950621619723274E-2</c:v>
              </c:pt>
              <c:pt idx="720">
                <c:v>-5.7877361803750915E-3</c:v>
              </c:pt>
              <c:pt idx="721">
                <c:v>-5.7877361803750915E-3</c:v>
              </c:pt>
              <c:pt idx="722">
                <c:v>1.4328861417434169E-3</c:v>
              </c:pt>
              <c:pt idx="723">
                <c:v>5.4927302100160613E-3</c:v>
              </c:pt>
              <c:pt idx="724">
                <c:v>2.7252932499823856E-3</c:v>
              </c:pt>
              <c:pt idx="725">
                <c:v>4.4812811687855447E-3</c:v>
              </c:pt>
              <c:pt idx="726">
                <c:v>4.4812811687855447E-3</c:v>
              </c:pt>
              <c:pt idx="727">
                <c:v>1.0718550256374249E-2</c:v>
              </c:pt>
              <c:pt idx="728">
                <c:v>1.5775795462527276E-2</c:v>
              </c:pt>
              <c:pt idx="729">
                <c:v>1.2362154948373894E-2</c:v>
              </c:pt>
              <c:pt idx="730">
                <c:v>1.3345508182903698E-2</c:v>
              </c:pt>
              <c:pt idx="731">
                <c:v>1.3345508182903698E-2</c:v>
              </c:pt>
              <c:pt idx="732">
                <c:v>1.4904825454800985E-2</c:v>
              </c:pt>
              <c:pt idx="733">
                <c:v>1.3696705766664374E-2</c:v>
              </c:pt>
              <c:pt idx="734">
                <c:v>1.0718550256374249E-2</c:v>
              </c:pt>
              <c:pt idx="735">
                <c:v>1.5031256584954633E-2</c:v>
              </c:pt>
              <c:pt idx="736">
                <c:v>1.5031256584954633E-2</c:v>
              </c:pt>
              <c:pt idx="737">
                <c:v>1.4090047060476119E-2</c:v>
              </c:pt>
              <c:pt idx="738">
                <c:v>1.279763995223715E-2</c:v>
              </c:pt>
              <c:pt idx="739">
                <c:v>1.6393903209945826E-2</c:v>
              </c:pt>
              <c:pt idx="740">
                <c:v>1.0662358642972602E-2</c:v>
              </c:pt>
              <c:pt idx="741">
                <c:v>1.0662358642972602E-2</c:v>
              </c:pt>
              <c:pt idx="742">
                <c:v>-6.2794127976399938E-3</c:v>
              </c:pt>
              <c:pt idx="743">
                <c:v>-8.6113647538105242E-3</c:v>
              </c:pt>
              <c:pt idx="744">
                <c:v>-1.125237058369033E-2</c:v>
              </c:pt>
              <c:pt idx="745">
                <c:v>-1.125237058369033E-2</c:v>
              </c:pt>
              <c:pt idx="746">
                <c:v>-1.125237058369033E-2</c:v>
              </c:pt>
              <c:pt idx="747">
                <c:v>-1.3359556086254165E-2</c:v>
              </c:pt>
              <c:pt idx="748">
                <c:v>-1.1125939453536682E-2</c:v>
              </c:pt>
              <c:pt idx="749">
                <c:v>-1.8402753389056725E-2</c:v>
              </c:pt>
              <c:pt idx="750">
                <c:v>-1.6141040949638308E-2</c:v>
              </c:pt>
              <c:pt idx="751">
                <c:v>-1.6141040949638308E-2</c:v>
              </c:pt>
              <c:pt idx="752">
                <c:v>-2.2476645360679948E-2</c:v>
              </c:pt>
              <c:pt idx="753">
                <c:v>-2.5665519421226302E-2</c:v>
              </c:pt>
              <c:pt idx="754">
                <c:v>-3.5962632577087872E-2</c:v>
              </c:pt>
              <c:pt idx="755">
                <c:v>-3.6594788227857111E-2</c:v>
              </c:pt>
              <c:pt idx="756">
                <c:v>-3.6594788227857111E-2</c:v>
              </c:pt>
              <c:pt idx="757">
                <c:v>-3.6285734354147725E-2</c:v>
              </c:pt>
              <c:pt idx="758">
                <c:v>-3.7634333075788562E-2</c:v>
              </c:pt>
              <c:pt idx="759">
                <c:v>-4.2087518437873173E-2</c:v>
              </c:pt>
              <c:pt idx="760">
                <c:v>-4.3632787806419993E-2</c:v>
              </c:pt>
              <c:pt idx="761">
                <c:v>-4.3632787806419993E-2</c:v>
              </c:pt>
              <c:pt idx="762">
                <c:v>-5.0895553838589569E-2</c:v>
              </c:pt>
              <c:pt idx="763">
                <c:v>-5.2974643534452581E-2</c:v>
              </c:pt>
              <c:pt idx="764">
                <c:v>-5.0769122708435699E-2</c:v>
              </c:pt>
              <c:pt idx="765">
                <c:v>-3.818220130645511E-2</c:v>
              </c:pt>
              <c:pt idx="766">
                <c:v>-3.818220130645511E-2</c:v>
              </c:pt>
              <c:pt idx="767">
                <c:v>-4.3211350705907092E-2</c:v>
              </c:pt>
              <c:pt idx="768">
                <c:v>-4.5978787665940879E-2</c:v>
              </c:pt>
              <c:pt idx="769">
                <c:v>-4.6006883472641702E-2</c:v>
              </c:pt>
              <c:pt idx="770">
                <c:v>-5.0179110767717972E-2</c:v>
              </c:pt>
              <c:pt idx="771">
                <c:v>-5.0179110767717972E-2</c:v>
              </c:pt>
              <c:pt idx="772">
                <c:v>-5.2623445950691905E-2</c:v>
              </c:pt>
              <c:pt idx="773">
                <c:v>-5.5109924843717129E-2</c:v>
              </c:pt>
              <c:pt idx="774">
                <c:v>-6.1010044250895623E-2</c:v>
              </c:pt>
              <c:pt idx="775">
                <c:v>-6.0476223923579542E-2</c:v>
              </c:pt>
              <c:pt idx="776">
                <c:v>-6.0476223923579542E-2</c:v>
              </c:pt>
              <c:pt idx="777">
                <c:v>-5.3817517735478049E-2</c:v>
              </c:pt>
              <c:pt idx="778">
                <c:v>-5.8003792933904674E-2</c:v>
              </c:pt>
              <c:pt idx="779">
                <c:v>-5.451991290299929E-2</c:v>
              </c:pt>
              <c:pt idx="780">
                <c:v>-5.1092224485495552E-2</c:v>
              </c:pt>
              <c:pt idx="781">
                <c:v>-5.0965793355341682E-2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0</c:v>
              </c:pt>
              <c:pt idx="1">
                <c:v>0</c:v>
              </c:pt>
              <c:pt idx="2">
                <c:v>4.1743295870725117E-2</c:v>
              </c:pt>
              <c:pt idx="3">
                <c:v>4.4381023130781072E-2</c:v>
              </c:pt>
              <c:pt idx="4">
                <c:v>3.4600863872629617E-2</c:v>
              </c:pt>
              <c:pt idx="5">
                <c:v>4.5699510050260628E-2</c:v>
              </c:pt>
              <c:pt idx="6">
                <c:v>4.5699510050260628E-2</c:v>
              </c:pt>
              <c:pt idx="7">
                <c:v>5.4900288484937887E-2</c:v>
              </c:pt>
              <c:pt idx="8">
                <c:v>8.4256588102425978E-2</c:v>
              </c:pt>
              <c:pt idx="9">
                <c:v>0.11880772618266389</c:v>
              </c:pt>
              <c:pt idx="10">
                <c:v>0.10501107905722895</c:v>
              </c:pt>
              <c:pt idx="11">
                <c:v>0.10501107905722895</c:v>
              </c:pt>
              <c:pt idx="12">
                <c:v>7.9962841271503438E-2</c:v>
              </c:pt>
              <c:pt idx="13">
                <c:v>8.5673019764495484E-2</c:v>
              </c:pt>
              <c:pt idx="14">
                <c:v>7.9877704687560058E-2</c:v>
              </c:pt>
              <c:pt idx="15">
                <c:v>9.0650872951353989E-2</c:v>
              </c:pt>
              <c:pt idx="16">
                <c:v>9.0650872951353989E-2</c:v>
              </c:pt>
              <c:pt idx="17">
                <c:v>8.247776089277381E-2</c:v>
              </c:pt>
              <c:pt idx="18">
                <c:v>8.2151529557839664E-2</c:v>
              </c:pt>
              <c:pt idx="19">
                <c:v>8.4526312855096819E-2</c:v>
              </c:pt>
              <c:pt idx="20">
                <c:v>8.3960493611365816E-2</c:v>
              </c:pt>
              <c:pt idx="21">
                <c:v>8.3960493611365816E-2</c:v>
              </c:pt>
              <c:pt idx="22">
                <c:v>6.3373262140062447E-2</c:v>
              </c:pt>
              <c:pt idx="23">
                <c:v>6.4030998757608426E-2</c:v>
              </c:pt>
              <c:pt idx="24">
                <c:v>5.5587408525261006E-2</c:v>
              </c:pt>
              <c:pt idx="25">
                <c:v>7.3316160355132443E-2</c:v>
              </c:pt>
              <c:pt idx="26">
                <c:v>7.3316160355132443E-2</c:v>
              </c:pt>
              <c:pt idx="27">
                <c:v>7.3316160355132443E-2</c:v>
              </c:pt>
              <c:pt idx="28">
                <c:v>7.3316160355132443E-2</c:v>
              </c:pt>
              <c:pt idx="29">
                <c:v>7.3316160355132443E-2</c:v>
              </c:pt>
              <c:pt idx="30">
                <c:v>7.5913956297055885E-2</c:v>
              </c:pt>
              <c:pt idx="31">
                <c:v>7.5913956297055885E-2</c:v>
              </c:pt>
              <c:pt idx="32">
                <c:v>6.5238732775851904E-2</c:v>
              </c:pt>
              <c:pt idx="33">
                <c:v>5.3872622108840584E-2</c:v>
              </c:pt>
              <c:pt idx="34">
                <c:v>3.3078199835904876E-2</c:v>
              </c:pt>
              <c:pt idx="35">
                <c:v>-1.3669318960067955E-2</c:v>
              </c:pt>
              <c:pt idx="36">
                <c:v>-1.3669318960067955E-2</c:v>
              </c:pt>
              <c:pt idx="37">
                <c:v>-3.2562106384565692E-2</c:v>
              </c:pt>
              <c:pt idx="38">
                <c:v>-1.7507999448495792E-2</c:v>
              </c:pt>
              <c:pt idx="39">
                <c:v>-9.5164618742555884E-3</c:v>
              </c:pt>
              <c:pt idx="40">
                <c:v>-4.4392324447233733E-2</c:v>
              </c:pt>
              <c:pt idx="41">
                <c:v>-4.4392324447233733E-2</c:v>
              </c:pt>
              <c:pt idx="42">
                <c:v>-7.0633981250362576E-2</c:v>
              </c:pt>
              <c:pt idx="43">
                <c:v>-9.5411740862320626E-2</c:v>
              </c:pt>
              <c:pt idx="44">
                <c:v>-6.8019610044308787E-2</c:v>
              </c:pt>
              <c:pt idx="45">
                <c:v>-6.7605228441043663E-2</c:v>
              </c:pt>
              <c:pt idx="46">
                <c:v>-6.7605228441043663E-2</c:v>
              </c:pt>
              <c:pt idx="47">
                <c:v>-5.4601933730587193E-2</c:v>
              </c:pt>
              <c:pt idx="48">
                <c:v>-5.449796161922249E-2</c:v>
              </c:pt>
              <c:pt idx="49">
                <c:v>-4.8889494974304615E-2</c:v>
              </c:pt>
              <c:pt idx="50">
                <c:v>-5.2558655715942204E-2</c:v>
              </c:pt>
              <c:pt idx="51">
                <c:v>-5.255850503172288E-2</c:v>
              </c:pt>
              <c:pt idx="52">
                <c:v>-7.7664530215576399E-2</c:v>
              </c:pt>
              <c:pt idx="53">
                <c:v>-7.5756491287815142E-2</c:v>
              </c:pt>
              <c:pt idx="54">
                <c:v>-6.8014336096630768E-2</c:v>
              </c:pt>
              <c:pt idx="55">
                <c:v>-7.1697058418011661E-2</c:v>
              </c:pt>
              <c:pt idx="56">
                <c:v>-7.1697058418011661E-2</c:v>
              </c:pt>
              <c:pt idx="57">
                <c:v>-0.10235903679633307</c:v>
              </c:pt>
              <c:pt idx="58">
                <c:v>-0.11617376602809204</c:v>
              </c:pt>
              <c:pt idx="59">
                <c:v>-0.11357597008616882</c:v>
              </c:pt>
              <c:pt idx="60">
                <c:v>-0.11617451944918888</c:v>
              </c:pt>
              <c:pt idx="61">
                <c:v>-0.11617451944918888</c:v>
              </c:pt>
              <c:pt idx="62">
                <c:v>-0.12608276029380416</c:v>
              </c:pt>
              <c:pt idx="63">
                <c:v>-0.11064666886163343</c:v>
              </c:pt>
              <c:pt idx="64">
                <c:v>-0.11899231435139113</c:v>
              </c:pt>
              <c:pt idx="65">
                <c:v>-0.11747643110453798</c:v>
              </c:pt>
              <c:pt idx="66">
                <c:v>-0.11747643110453798</c:v>
              </c:pt>
              <c:pt idx="67">
                <c:v>-0.11142721311796544</c:v>
              </c:pt>
              <c:pt idx="68">
                <c:v>-0.10831633740909041</c:v>
              </c:pt>
              <c:pt idx="69">
                <c:v>-9.0103889235043977E-2</c:v>
              </c:pt>
              <c:pt idx="70">
                <c:v>-8.0946809223983895E-2</c:v>
              </c:pt>
              <c:pt idx="71">
                <c:v>-8.0946809223983895E-2</c:v>
              </c:pt>
              <c:pt idx="72">
                <c:v>-3.7305645610305027E-2</c:v>
              </c:pt>
              <c:pt idx="73">
                <c:v>-2.918979355508533E-2</c:v>
              </c:pt>
              <c:pt idx="74">
                <c:v>-5.21495480603551E-2</c:v>
              </c:pt>
              <c:pt idx="75">
                <c:v>-3.8848652016644558E-2</c:v>
              </c:pt>
              <c:pt idx="76">
                <c:v>-3.8848652016644558E-2</c:v>
              </c:pt>
              <c:pt idx="77">
                <c:v>-3.8848652016644558E-2</c:v>
              </c:pt>
              <c:pt idx="78">
                <c:v>-3.8848652016644558E-2</c:v>
              </c:pt>
              <c:pt idx="79">
                <c:v>-3.9177143614869236E-2</c:v>
              </c:pt>
              <c:pt idx="80">
                <c:v>-5.0146201363842846E-2</c:v>
              </c:pt>
              <c:pt idx="81">
                <c:v>-5.0146201363842846E-2</c:v>
              </c:pt>
              <c:pt idx="82">
                <c:v>-6.6837492343358118E-2</c:v>
              </c:pt>
              <c:pt idx="83">
                <c:v>-5.3870361845550274E-2</c:v>
              </c:pt>
              <c:pt idx="84">
                <c:v>-4.3681622326579461E-2</c:v>
              </c:pt>
              <c:pt idx="85">
                <c:v>-1.6264854638700754E-2</c:v>
              </c:pt>
              <c:pt idx="86">
                <c:v>-1.6264854638700754E-2</c:v>
              </c:pt>
              <c:pt idx="87">
                <c:v>1.0676730363397668E-2</c:v>
              </c:pt>
              <c:pt idx="88">
                <c:v>2.3325163737239807E-2</c:v>
              </c:pt>
              <c:pt idx="89">
                <c:v>2.1004626758955869E-2</c:v>
              </c:pt>
              <c:pt idx="90">
                <c:v>1.5998143570417289E-2</c:v>
              </c:pt>
              <c:pt idx="91">
                <c:v>1.5998143570417289E-2</c:v>
              </c:pt>
              <c:pt idx="92">
                <c:v>1.8370666604383912E-2</c:v>
              </c:pt>
              <c:pt idx="93">
                <c:v>1.3653497117034119E-2</c:v>
              </c:pt>
              <c:pt idx="94">
                <c:v>1.1196590920220961E-2</c:v>
              </c:pt>
              <c:pt idx="95">
                <c:v>1.6945193889152055E-2</c:v>
              </c:pt>
              <c:pt idx="96">
                <c:v>1.6945193889152055E-2</c:v>
              </c:pt>
              <c:pt idx="97">
                <c:v>1.1335220402040713E-2</c:v>
              </c:pt>
              <c:pt idx="98">
                <c:v>1.4071645825783241E-2</c:v>
              </c:pt>
              <c:pt idx="99">
                <c:v>1.3519388161795654E-2</c:v>
              </c:pt>
              <c:pt idx="100">
                <c:v>1.8858883475139754E-2</c:v>
              </c:pt>
              <c:pt idx="101">
                <c:v>1.8858883475139754E-2</c:v>
              </c:pt>
              <c:pt idx="102">
                <c:v>3.3421759856067101E-3</c:v>
              </c:pt>
              <c:pt idx="103">
                <c:v>8.0480441565036198E-3</c:v>
              </c:pt>
              <c:pt idx="104">
                <c:v>1.5873075668340952E-2</c:v>
              </c:pt>
              <c:pt idx="105">
                <c:v>1.5393071087540733E-2</c:v>
              </c:pt>
              <c:pt idx="106">
                <c:v>1.5393146429650395E-2</c:v>
              </c:pt>
              <c:pt idx="107">
                <c:v>1.6182731739144529E-2</c:v>
              </c:pt>
              <c:pt idx="108">
                <c:v>1.6419305963553787E-2</c:v>
              </c:pt>
              <c:pt idx="109">
                <c:v>1.628067648173448E-2</c:v>
              </c:pt>
              <c:pt idx="110">
                <c:v>1.6557935445373539E-2</c:v>
              </c:pt>
              <c:pt idx="111">
                <c:v>1.6557935445373539E-2</c:v>
              </c:pt>
              <c:pt idx="112">
                <c:v>1.8491213979878962E-2</c:v>
              </c:pt>
              <c:pt idx="113">
                <c:v>1.8728541625385287E-2</c:v>
              </c:pt>
              <c:pt idx="114">
                <c:v>1.906532085567525E-2</c:v>
              </c:pt>
              <c:pt idx="115">
                <c:v>1.9850385638588319E-2</c:v>
              </c:pt>
              <c:pt idx="116">
                <c:v>1.9850385638588319E-2</c:v>
              </c:pt>
              <c:pt idx="117">
                <c:v>2.036572566883077E-2</c:v>
              </c:pt>
              <c:pt idx="118">
                <c:v>2.0465704648382044E-2</c:v>
              </c:pt>
              <c:pt idx="119">
                <c:v>2.1140995977484645E-2</c:v>
              </c:pt>
              <c:pt idx="120">
                <c:v>2.2032293135052949E-2</c:v>
              </c:pt>
              <c:pt idx="121">
                <c:v>2.2032142450833403E-2</c:v>
              </c:pt>
              <c:pt idx="122">
                <c:v>2.29213300293305E-2</c:v>
              </c:pt>
              <c:pt idx="123">
                <c:v>2.489077277648466E-2</c:v>
              </c:pt>
              <c:pt idx="124">
                <c:v>2.4933717779004994E-2</c:v>
              </c:pt>
              <c:pt idx="125">
                <c:v>2.4933717779004994E-2</c:v>
              </c:pt>
              <c:pt idx="126">
                <c:v>2.4933717779004994E-2</c:v>
              </c:pt>
              <c:pt idx="127">
                <c:v>2.4660979341946998E-2</c:v>
              </c:pt>
              <c:pt idx="128">
                <c:v>2.521399042703143E-2</c:v>
              </c:pt>
              <c:pt idx="129">
                <c:v>2.4285022214620922E-2</c:v>
              </c:pt>
              <c:pt idx="130">
                <c:v>2.3570779014811416E-2</c:v>
              </c:pt>
              <c:pt idx="131">
                <c:v>2.3570779014811416E-2</c:v>
              </c:pt>
              <c:pt idx="132">
                <c:v>1.7743066830711474E-2</c:v>
              </c:pt>
              <c:pt idx="133">
                <c:v>1.7602930506698256E-2</c:v>
              </c:pt>
              <c:pt idx="134">
                <c:v>1.7223959694985025E-2</c:v>
              </c:pt>
              <c:pt idx="135">
                <c:v>1.7223959694985025E-2</c:v>
              </c:pt>
              <c:pt idx="136">
                <c:v>1.7223959694985025E-2</c:v>
              </c:pt>
              <c:pt idx="137">
                <c:v>1.6854029936433923E-2</c:v>
              </c:pt>
              <c:pt idx="138">
                <c:v>1.6710879928033107E-2</c:v>
              </c:pt>
              <c:pt idx="139">
                <c:v>4.6125946391075257E-2</c:v>
              </c:pt>
              <c:pt idx="140">
                <c:v>1.9756961422579655E-2</c:v>
              </c:pt>
              <c:pt idx="141">
                <c:v>1.9756961422579655E-2</c:v>
              </c:pt>
              <c:pt idx="142">
                <c:v>1.6124718314687314E-2</c:v>
              </c:pt>
              <c:pt idx="143">
                <c:v>1.5360749322485878E-2</c:v>
              </c:pt>
              <c:pt idx="144">
                <c:v>1.5033011145358266E-2</c:v>
              </c:pt>
              <c:pt idx="145">
                <c:v>6.8365430327761434E-3</c:v>
              </c:pt>
              <c:pt idx="146">
                <c:v>6.8365430327761434E-3</c:v>
              </c:pt>
              <c:pt idx="147">
                <c:v>3.7505302200968593E-3</c:v>
              </c:pt>
              <c:pt idx="148">
                <c:v>-8.7848899892184473E-4</c:v>
              </c:pt>
              <c:pt idx="149">
                <c:v>4.4934034215864394E-3</c:v>
              </c:pt>
              <c:pt idx="150">
                <c:v>2.9172464869857695E-3</c:v>
              </c:pt>
              <c:pt idx="151">
                <c:v>2.9172464869857695E-3</c:v>
              </c:pt>
              <c:pt idx="152">
                <c:v>-1.7727998408774148E-3</c:v>
              </c:pt>
              <c:pt idx="153">
                <c:v>-4.40826683764306E-3</c:v>
              </c:pt>
              <c:pt idx="154">
                <c:v>-7.0429804133117502E-3</c:v>
              </c:pt>
              <c:pt idx="155">
                <c:v>-2.4282761951331944E-3</c:v>
              </c:pt>
              <c:pt idx="156">
                <c:v>-2.4282761951331944E-3</c:v>
              </c:pt>
              <c:pt idx="157">
                <c:v>-2.3951256668719445E-3</c:v>
              </c:pt>
              <c:pt idx="158">
                <c:v>1.426979557425323E-3</c:v>
              </c:pt>
              <c:pt idx="159">
                <c:v>1.6906769413214118E-3</c:v>
              </c:pt>
              <c:pt idx="160">
                <c:v>4.5883344797892356E-3</c:v>
              </c:pt>
              <c:pt idx="161">
                <c:v>4.5883344797892356E-3</c:v>
              </c:pt>
              <c:pt idx="162">
                <c:v>1.728347996163615E-3</c:v>
              </c:pt>
              <c:pt idx="163">
                <c:v>2.0485519623227866E-3</c:v>
              </c:pt>
              <c:pt idx="164">
                <c:v>5.4472345301928016E-3</c:v>
              </c:pt>
              <c:pt idx="165">
                <c:v>3.1402591316520567E-3</c:v>
              </c:pt>
              <c:pt idx="166">
                <c:v>3.1402591316520567E-3</c:v>
              </c:pt>
              <c:pt idx="167">
                <c:v>2.7982059536841852E-3</c:v>
              </c:pt>
              <c:pt idx="168">
                <c:v>2.0267027505145307E-3</c:v>
              </c:pt>
              <c:pt idx="169">
                <c:v>1.6349237801538408E-4</c:v>
              </c:pt>
              <c:pt idx="170">
                <c:v>1.4812258763980957E-3</c:v>
              </c:pt>
              <c:pt idx="171">
                <c:v>1.4812258763980957E-3</c:v>
              </c:pt>
              <c:pt idx="172">
                <c:v>-6.0047661418582976E-4</c:v>
              </c:pt>
              <c:pt idx="173">
                <c:v>-1.8609501092085035E-3</c:v>
              </c:pt>
              <c:pt idx="174">
                <c:v>-1.1278713819776742E-3</c:v>
              </c:pt>
              <c:pt idx="175">
                <c:v>-2.1434830205254718E-3</c:v>
              </c:pt>
              <c:pt idx="176">
                <c:v>-2.1434830205254718E-3</c:v>
              </c:pt>
              <c:pt idx="177">
                <c:v>2.760534898841982E-3</c:v>
              </c:pt>
              <c:pt idx="178">
                <c:v>2.4968375149461153E-3</c:v>
              </c:pt>
              <c:pt idx="179">
                <c:v>4.2892263043414758E-3</c:v>
              </c:pt>
              <c:pt idx="180">
                <c:v>1.2175284925022289E-3</c:v>
              </c:pt>
              <c:pt idx="181">
                <c:v>1.2175284925022289E-3</c:v>
              </c:pt>
              <c:pt idx="182">
                <c:v>9.5398179282568663E-4</c:v>
              </c:pt>
              <c:pt idx="183">
                <c:v>-9.2821479131366402E-4</c:v>
              </c:pt>
              <c:pt idx="184">
                <c:v>-1.4548561380087754E-3</c:v>
              </c:pt>
              <c:pt idx="185">
                <c:v>-4.2636099870486666E-3</c:v>
              </c:pt>
              <c:pt idx="186">
                <c:v>-4.2636099870486666E-3</c:v>
              </c:pt>
              <c:pt idx="187">
                <c:v>-5.1059347733221072E-3</c:v>
              </c:pt>
              <c:pt idx="188">
                <c:v>-9.720638991500663E-3</c:v>
              </c:pt>
              <c:pt idx="189">
                <c:v>-1.1488918305797013E-2</c:v>
              </c:pt>
              <c:pt idx="190">
                <c:v>-1.0717415102627359E-2</c:v>
              </c:pt>
              <c:pt idx="191">
                <c:v>-1.071779181317567E-2</c:v>
              </c:pt>
              <c:pt idx="192">
                <c:v>-1.0717415102627359E-2</c:v>
              </c:pt>
              <c:pt idx="193">
                <c:v>3.6578594251848173E-3</c:v>
              </c:pt>
              <c:pt idx="194">
                <c:v>3.6578594251848173E-3</c:v>
              </c:pt>
              <c:pt idx="195">
                <c:v>-4.6689505371515505E-3</c:v>
              </c:pt>
              <c:pt idx="196">
                <c:v>-4.6689505371515505E-3</c:v>
              </c:pt>
              <c:pt idx="197">
                <c:v>-5.1631947766823671E-3</c:v>
              </c:pt>
              <c:pt idx="198">
                <c:v>1.3600004219157968E-2</c:v>
              </c:pt>
              <c:pt idx="199">
                <c:v>1.7559985504178144E-2</c:v>
              </c:pt>
              <c:pt idx="200">
                <c:v>3.9671387854399942E-2</c:v>
              </c:pt>
              <c:pt idx="201">
                <c:v>3.9671387854399942E-2</c:v>
              </c:pt>
              <c:pt idx="202">
                <c:v>3.4838191518135941E-2</c:v>
              </c:pt>
              <c:pt idx="203">
                <c:v>3.3841415407009467E-2</c:v>
              </c:pt>
              <c:pt idx="204">
                <c:v>3.9191458615709163E-2</c:v>
              </c:pt>
              <c:pt idx="205">
                <c:v>4.0720150021208656E-2</c:v>
              </c:pt>
              <c:pt idx="206">
                <c:v>4.0720150021208656E-2</c:v>
              </c:pt>
              <c:pt idx="207">
                <c:v>3.0399034415522275E-2</c:v>
              </c:pt>
              <c:pt idx="208">
                <c:v>2.4241323791003966E-2</c:v>
              </c:pt>
              <c:pt idx="209">
                <c:v>2.4241323791003966E-2</c:v>
              </c:pt>
              <c:pt idx="210">
                <c:v>2.5006046204302024E-2</c:v>
              </c:pt>
              <c:pt idx="211">
                <c:v>2.5006046204302024E-2</c:v>
              </c:pt>
              <c:pt idx="212">
                <c:v>3.3216075896627562E-2</c:v>
              </c:pt>
              <c:pt idx="213">
                <c:v>3.3735936453451076E-2</c:v>
              </c:pt>
              <c:pt idx="214">
                <c:v>5.3048379428891623E-2</c:v>
              </c:pt>
              <c:pt idx="215">
                <c:v>6.9891861469969729E-2</c:v>
              </c:pt>
              <c:pt idx="216">
                <c:v>6.9891861469969729E-2</c:v>
              </c:pt>
              <c:pt idx="217">
                <c:v>6.6132290196710741E-2</c:v>
              </c:pt>
              <c:pt idx="218">
                <c:v>7.1482333405410436E-2</c:v>
              </c:pt>
              <c:pt idx="219">
                <c:v>6.9175358006869692E-2</c:v>
              </c:pt>
              <c:pt idx="220">
                <c:v>6.822529400374755E-2</c:v>
              </c:pt>
              <c:pt idx="221">
                <c:v>6.822529400374755E-2</c:v>
              </c:pt>
              <c:pt idx="222">
                <c:v>7.3357598515458866E-2</c:v>
              </c:pt>
              <c:pt idx="223">
                <c:v>7.0722884939790287E-2</c:v>
              </c:pt>
              <c:pt idx="224">
                <c:v>6.0867383571954425E-2</c:v>
              </c:pt>
              <c:pt idx="225">
                <c:v>5.5538436153966142E-2</c:v>
              </c:pt>
              <c:pt idx="226">
                <c:v>5.5538436153966142E-2</c:v>
              </c:pt>
              <c:pt idx="227">
                <c:v>6.9768300410087081E-2</c:v>
              </c:pt>
              <c:pt idx="228">
                <c:v>7.3670494296979028E-2</c:v>
              </c:pt>
              <c:pt idx="229">
                <c:v>7.7506688495787124E-2</c:v>
              </c:pt>
              <c:pt idx="230">
                <c:v>7.8693326723318746E-2</c:v>
              </c:pt>
              <c:pt idx="231">
                <c:v>7.8693326723318746E-2</c:v>
              </c:pt>
              <c:pt idx="232">
                <c:v>8.2528993527359429E-2</c:v>
              </c:pt>
              <c:pt idx="233">
                <c:v>8.9327112084196303E-2</c:v>
              </c:pt>
              <c:pt idx="234">
                <c:v>8.7430751183436239E-2</c:v>
              </c:pt>
              <c:pt idx="235">
                <c:v>8.5650417131590384E-2</c:v>
              </c:pt>
              <c:pt idx="236">
                <c:v>8.5650417131590384E-2</c:v>
              </c:pt>
              <c:pt idx="237">
                <c:v>8.7442805920985744E-2</c:v>
              </c:pt>
              <c:pt idx="238">
                <c:v>8.6678083507687465E-2</c:v>
              </c:pt>
              <c:pt idx="239">
                <c:v>9.0514503732824769E-2</c:v>
              </c:pt>
              <c:pt idx="240">
                <c:v>9.6636050144694563E-2</c:v>
              </c:pt>
              <c:pt idx="241">
                <c:v>9.6636050144694563E-2</c:v>
              </c:pt>
              <c:pt idx="242">
                <c:v>8.8235404914867033E-2</c:v>
              </c:pt>
              <c:pt idx="243">
                <c:v>8.1102767391030728E-2</c:v>
              </c:pt>
              <c:pt idx="244">
                <c:v>7.3096161394853532E-2</c:v>
              </c:pt>
              <c:pt idx="245">
                <c:v>7.1990139224684446E-2</c:v>
              </c:pt>
              <c:pt idx="246">
                <c:v>7.1990139224684446E-2</c:v>
              </c:pt>
              <c:pt idx="247">
                <c:v>5.1683180401407736E-2</c:v>
              </c:pt>
              <c:pt idx="248">
                <c:v>4.9048466825738934E-2</c:v>
              </c:pt>
              <c:pt idx="249">
                <c:v>5.0577158231238428E-2</c:v>
              </c:pt>
              <c:pt idx="250">
                <c:v>5.0584692442206869E-2</c:v>
              </c:pt>
              <c:pt idx="251">
                <c:v>5.0584692442206869E-2</c:v>
              </c:pt>
              <c:pt idx="252">
                <c:v>4.8020875791751294E-2</c:v>
              </c:pt>
              <c:pt idx="253">
                <c:v>4.5649784257868919E-2</c:v>
              </c:pt>
              <c:pt idx="254">
                <c:v>3.4338673330927216E-2</c:v>
              </c:pt>
              <c:pt idx="255">
                <c:v>3.3021693253641571E-2</c:v>
              </c:pt>
              <c:pt idx="256">
                <c:v>3.3021693253641571E-2</c:v>
              </c:pt>
              <c:pt idx="257">
                <c:v>2.2701331069051811E-2</c:v>
              </c:pt>
              <c:pt idx="258">
                <c:v>3.8476461994802813E-2</c:v>
              </c:pt>
              <c:pt idx="259">
                <c:v>4.1901514301062592E-2</c:v>
              </c:pt>
              <c:pt idx="260">
                <c:v>3.8509612523064174E-2</c:v>
              </c:pt>
              <c:pt idx="261">
                <c:v>3.8509612523064174E-2</c:v>
              </c:pt>
              <c:pt idx="262">
                <c:v>2.1172639663552095E-2</c:v>
              </c:pt>
              <c:pt idx="263">
                <c:v>2.2708111858923186E-2</c:v>
              </c:pt>
              <c:pt idx="264">
                <c:v>4.4050271269265862E-2</c:v>
              </c:pt>
              <c:pt idx="265">
                <c:v>1.9396826138287526E-2</c:v>
              </c:pt>
              <c:pt idx="266">
                <c:v>1.9396826138287526E-2</c:v>
              </c:pt>
              <c:pt idx="267">
                <c:v>1.6964782837670223E-2</c:v>
              </c:pt>
              <c:pt idx="268">
                <c:v>1.6429100437812982E-2</c:v>
              </c:pt>
              <c:pt idx="269">
                <c:v>1.9363675610026165E-2</c:v>
              </c:pt>
              <c:pt idx="270">
                <c:v>1.5751021450651992E-2</c:v>
              </c:pt>
              <c:pt idx="271">
                <c:v>1.5751021450651992E-2</c:v>
              </c:pt>
              <c:pt idx="272">
                <c:v>1.3343087625133698E-2</c:v>
              </c:pt>
              <c:pt idx="273">
                <c:v>1.1499466201152719E-2</c:v>
              </c:pt>
              <c:pt idx="274">
                <c:v>1.0420943901018553E-2</c:v>
              </c:pt>
              <c:pt idx="275">
                <c:v>1.141809672269356E-2</c:v>
              </c:pt>
              <c:pt idx="276">
                <c:v>1.141809672269356E-2</c:v>
              </c:pt>
              <c:pt idx="277">
                <c:v>5.8661366600389897E-3</c:v>
              </c:pt>
              <c:pt idx="278">
                <c:v>9.2964629139766775E-3</c:v>
              </c:pt>
              <c:pt idx="279">
                <c:v>1.0331663501042199E-2</c:v>
              </c:pt>
              <c:pt idx="280">
                <c:v>1.3743154227558785E-2</c:v>
              </c:pt>
              <c:pt idx="281">
                <c:v>1.3743154227558785E-2</c:v>
              </c:pt>
              <c:pt idx="282">
                <c:v>1.3743154227558785E-2</c:v>
              </c:pt>
              <c:pt idx="283">
                <c:v>1.3743154227558785E-2</c:v>
              </c:pt>
              <c:pt idx="284">
                <c:v>1.6653619924672958E-2</c:v>
              </c:pt>
              <c:pt idx="285">
                <c:v>1.6653619924672958E-2</c:v>
              </c:pt>
              <c:pt idx="286">
                <c:v>1.6653619924672958E-2</c:v>
              </c:pt>
              <c:pt idx="287">
                <c:v>2.215058024725769E-2</c:v>
              </c:pt>
              <c:pt idx="288">
                <c:v>2.684137999621794E-2</c:v>
              </c:pt>
              <c:pt idx="289">
                <c:v>2.1541062579909509E-2</c:v>
              </c:pt>
              <c:pt idx="290">
                <c:v>2.7004872374233102E-2</c:v>
              </c:pt>
              <c:pt idx="291">
                <c:v>2.7004872374233102E-2</c:v>
              </c:pt>
              <c:pt idx="292">
                <c:v>4.453773471892486E-2</c:v>
              </c:pt>
              <c:pt idx="293">
                <c:v>4.8168470984623291E-2</c:v>
              </c:pt>
              <c:pt idx="294">
                <c:v>6.3200728708884713E-2</c:v>
              </c:pt>
              <c:pt idx="295">
                <c:v>6.3980519544119874E-2</c:v>
              </c:pt>
              <c:pt idx="296">
                <c:v>6.3980519544119874E-2</c:v>
              </c:pt>
              <c:pt idx="297">
                <c:v>8.6861164834221016E-2</c:v>
              </c:pt>
              <c:pt idx="298">
                <c:v>8.6285551116230819E-2</c:v>
              </c:pt>
              <c:pt idx="299">
                <c:v>9.0236491348088865E-2</c:v>
              </c:pt>
              <c:pt idx="300">
                <c:v>9.1615628665864479E-2</c:v>
              </c:pt>
              <c:pt idx="301">
                <c:v>9.1615251955315946E-2</c:v>
              </c:pt>
              <c:pt idx="302">
                <c:v>9.7975632854885752E-2</c:v>
              </c:pt>
              <c:pt idx="303">
                <c:v>0.11429398039146244</c:v>
              </c:pt>
              <c:pt idx="304">
                <c:v>0.11380501009960975</c:v>
              </c:pt>
              <c:pt idx="305">
                <c:v>0.1148711009516461</c:v>
              </c:pt>
              <c:pt idx="306">
                <c:v>0.11487117629375598</c:v>
              </c:pt>
              <c:pt idx="307">
                <c:v>0.11252570107716608</c:v>
              </c:pt>
              <c:pt idx="308">
                <c:v>0.11120796757878337</c:v>
              </c:pt>
              <c:pt idx="309">
                <c:v>0.11278261767119058</c:v>
              </c:pt>
              <c:pt idx="310">
                <c:v>0.10616607359869312</c:v>
              </c:pt>
              <c:pt idx="311">
                <c:v>0.10616607359869312</c:v>
              </c:pt>
              <c:pt idx="312">
                <c:v>0.10029014246439516</c:v>
              </c:pt>
              <c:pt idx="313">
                <c:v>9.7975632854885752E-2</c:v>
              </c:pt>
              <c:pt idx="314">
                <c:v>9.7975632854885752E-2</c:v>
              </c:pt>
              <c:pt idx="315">
                <c:v>9.7975632854885752E-2</c:v>
              </c:pt>
              <c:pt idx="316">
                <c:v>9.7975632854885752E-2</c:v>
              </c:pt>
              <c:pt idx="317">
                <c:v>9.3962912093086715E-2</c:v>
              </c:pt>
              <c:pt idx="318">
                <c:v>8.9950191331287455E-2</c:v>
              </c:pt>
              <c:pt idx="319">
                <c:v>8.9950191331287455E-2</c:v>
              </c:pt>
              <c:pt idx="320">
                <c:v>8.9950191331287455E-2</c:v>
              </c:pt>
              <c:pt idx="321">
                <c:v>8.67398640376289E-2</c:v>
              </c:pt>
              <c:pt idx="322">
                <c:v>8.9159852600696698E-2</c:v>
              </c:pt>
              <c:pt idx="323">
                <c:v>9.0175690265573483E-2</c:v>
              </c:pt>
              <c:pt idx="324">
                <c:v>9.040812067395021E-2</c:v>
              </c:pt>
              <c:pt idx="325">
                <c:v>9.275367123264977E-2</c:v>
              </c:pt>
              <c:pt idx="326">
                <c:v>9.275367123264977E-2</c:v>
              </c:pt>
              <c:pt idx="327">
                <c:v>9.3586954965760638E-2</c:v>
              </c:pt>
              <c:pt idx="328">
                <c:v>9.3586954965760638E-2</c:v>
              </c:pt>
              <c:pt idx="329">
                <c:v>9.3586954965760638E-2</c:v>
              </c:pt>
              <c:pt idx="330">
                <c:v>9.3586954965760638E-2</c:v>
              </c:pt>
              <c:pt idx="331">
                <c:v>9.3586954965760638E-2</c:v>
              </c:pt>
              <c:pt idx="332">
                <c:v>9.0345737407131477E-2</c:v>
              </c:pt>
              <c:pt idx="333">
                <c:v>9.0345737407131477E-2</c:v>
              </c:pt>
              <c:pt idx="334">
                <c:v>9.031484714216087E-2</c:v>
              </c:pt>
              <c:pt idx="335">
                <c:v>8.897375758977577E-2</c:v>
              </c:pt>
              <c:pt idx="336">
                <c:v>8.897375758977577E-2</c:v>
              </c:pt>
              <c:pt idx="337">
                <c:v>9.2109496194846541E-2</c:v>
              </c:pt>
              <c:pt idx="338">
                <c:v>9.7684058890406433E-2</c:v>
              </c:pt>
              <c:pt idx="339">
                <c:v>0.10129671304978061</c:v>
              </c:pt>
              <c:pt idx="340">
                <c:v>0.10203732598797988</c:v>
              </c:pt>
              <c:pt idx="341">
                <c:v>0.10203732598797988</c:v>
              </c:pt>
              <c:pt idx="342">
                <c:v>0.10001740402733694</c:v>
              </c:pt>
              <c:pt idx="343">
                <c:v>0.10508416090362305</c:v>
              </c:pt>
              <c:pt idx="344">
                <c:v>0.10508416090362305</c:v>
              </c:pt>
              <c:pt idx="345">
                <c:v>0.10431265770045339</c:v>
              </c:pt>
              <c:pt idx="346">
                <c:v>0.10431258235834373</c:v>
              </c:pt>
              <c:pt idx="347">
                <c:v>0.11449740408761078</c:v>
              </c:pt>
              <c:pt idx="348">
                <c:v>0.1144348701365725</c:v>
              </c:pt>
              <c:pt idx="349">
                <c:v>0.11218289447810159</c:v>
              </c:pt>
              <c:pt idx="350">
                <c:v>0.12143264528407371</c:v>
              </c:pt>
              <c:pt idx="351">
                <c:v>0.12143264528407371</c:v>
              </c:pt>
              <c:pt idx="352">
                <c:v>0.12143264528407371</c:v>
              </c:pt>
              <c:pt idx="353">
                <c:v>0.12480767042950269</c:v>
              </c:pt>
              <c:pt idx="354">
                <c:v>0.12512666892190705</c:v>
              </c:pt>
              <c:pt idx="355">
                <c:v>0.12204065610922776</c:v>
              </c:pt>
              <c:pt idx="356">
                <c:v>0.12204065610922776</c:v>
              </c:pt>
              <c:pt idx="357">
                <c:v>0.10795469528260448</c:v>
              </c:pt>
              <c:pt idx="358">
                <c:v>0.10687654969301841</c:v>
              </c:pt>
              <c:pt idx="359">
                <c:v>0.10610504648984875</c:v>
              </c:pt>
              <c:pt idx="360">
                <c:v>0.10301752683497578</c:v>
              </c:pt>
              <c:pt idx="361">
                <c:v>0.10301775286130499</c:v>
              </c:pt>
              <c:pt idx="362">
                <c:v>8.9498892094276972E-2</c:v>
              </c:pt>
              <c:pt idx="363">
                <c:v>8.4714668129308057E-2</c:v>
              </c:pt>
              <c:pt idx="364">
                <c:v>7.9012777268381518E-2</c:v>
              </c:pt>
              <c:pt idx="365">
                <c:v>8.0474414196261668E-2</c:v>
              </c:pt>
              <c:pt idx="366">
                <c:v>8.0474414196261668E-2</c:v>
              </c:pt>
              <c:pt idx="367">
                <c:v>9.307161493551841E-2</c:v>
              </c:pt>
              <c:pt idx="368">
                <c:v>9.4738935822837655E-2</c:v>
              </c:pt>
              <c:pt idx="369">
                <c:v>8.7700475936106859E-2</c:v>
              </c:pt>
              <c:pt idx="370">
                <c:v>8.7700701962436067E-2</c:v>
              </c:pt>
              <c:pt idx="371">
                <c:v>8.7700475936106859E-2</c:v>
              </c:pt>
              <c:pt idx="372">
                <c:v>8.6928972732937204E-2</c:v>
              </c:pt>
              <c:pt idx="373">
                <c:v>8.5385966326597451E-2</c:v>
              </c:pt>
              <c:pt idx="374">
                <c:v>8.5385966326597451E-2</c:v>
              </c:pt>
              <c:pt idx="375">
                <c:v>8.4614463123427575E-2</c:v>
              </c:pt>
              <c:pt idx="376">
                <c:v>8.4614463123427575E-2</c:v>
              </c:pt>
              <c:pt idx="377">
                <c:v>8.920279760321681E-2</c:v>
              </c:pt>
              <c:pt idx="378">
                <c:v>7.1482333405410436E-2</c:v>
              </c:pt>
              <c:pt idx="379">
                <c:v>7.0466721766862861E-2</c:v>
              </c:pt>
              <c:pt idx="380">
                <c:v>7.1024253378528579E-2</c:v>
              </c:pt>
              <c:pt idx="381">
                <c:v>7.1024253378528579E-2</c:v>
              </c:pt>
              <c:pt idx="382">
                <c:v>6.9554328818582922E-2</c:v>
              </c:pt>
              <c:pt idx="383">
                <c:v>6.162231151099351E-2</c:v>
              </c:pt>
              <c:pt idx="384">
                <c:v>6.1024095160097991E-2</c:v>
              </c:pt>
              <c:pt idx="385">
                <c:v>6.1024095160097991E-2</c:v>
              </c:pt>
              <c:pt idx="386">
                <c:v>6.1024095160097991E-2</c:v>
              </c:pt>
              <c:pt idx="387">
                <c:v>4.9126822619810939E-2</c:v>
              </c:pt>
              <c:pt idx="388">
                <c:v>4.8708673911061595E-2</c:v>
              </c:pt>
              <c:pt idx="389">
                <c:v>4.4793897891852508E-2</c:v>
              </c:pt>
              <c:pt idx="390">
                <c:v>4.3468630182501133E-2</c:v>
              </c:pt>
              <c:pt idx="391">
                <c:v>4.3468630182501133E-2</c:v>
              </c:pt>
              <c:pt idx="392">
                <c:v>5.1711056981990966E-2</c:v>
              </c:pt>
              <c:pt idx="393">
                <c:v>5.449419451373827E-2</c:v>
              </c:pt>
              <c:pt idx="394">
                <c:v>5.449419451373827E-2</c:v>
              </c:pt>
              <c:pt idx="395">
                <c:v>5.7013634661589485E-2</c:v>
              </c:pt>
              <c:pt idx="396">
                <c:v>5.7013634661589485E-2</c:v>
              </c:pt>
              <c:pt idx="397">
                <c:v>5.0753458767900383E-2</c:v>
              </c:pt>
              <c:pt idx="398">
                <c:v>5.3883923425293245E-2</c:v>
              </c:pt>
              <c:pt idx="399">
                <c:v>7.0954938637618703E-2</c:v>
              </c:pt>
              <c:pt idx="400">
                <c:v>7.2460273989116031E-2</c:v>
              </c:pt>
              <c:pt idx="401">
                <c:v>7.2460273989116031E-2</c:v>
              </c:pt>
              <c:pt idx="402">
                <c:v>5.7205003620188322E-2</c:v>
              </c:pt>
              <c:pt idx="403">
                <c:v>5.8508422117730996E-2</c:v>
              </c:pt>
              <c:pt idx="404">
                <c:v>5.6647472008522604E-2</c:v>
              </c:pt>
              <c:pt idx="405">
                <c:v>5.8317053159132159E-2</c:v>
              </c:pt>
              <c:pt idx="406">
                <c:v>5.8317053159132159E-2</c:v>
              </c:pt>
              <c:pt idx="407">
                <c:v>5.3134269433932069E-2</c:v>
              </c:pt>
              <c:pt idx="408">
                <c:v>6.0521563288502112E-2</c:v>
              </c:pt>
              <c:pt idx="409">
                <c:v>5.8135478674792518E-2</c:v>
              </c:pt>
              <c:pt idx="410">
                <c:v>5.7455139424340995E-2</c:v>
              </c:pt>
              <c:pt idx="411">
                <c:v>5.7455139424340995E-2</c:v>
              </c:pt>
              <c:pt idx="412">
                <c:v>5.1867768570134754E-2</c:v>
              </c:pt>
              <c:pt idx="413">
                <c:v>5.3416048924152415E-2</c:v>
              </c:pt>
              <c:pt idx="414">
                <c:v>6.0294783538351826E-2</c:v>
              </c:pt>
              <c:pt idx="415">
                <c:v>5.4973370331331983E-2</c:v>
              </c:pt>
              <c:pt idx="416">
                <c:v>5.4973370331331983E-2</c:v>
              </c:pt>
              <c:pt idx="417">
                <c:v>4.3675820984133695E-2</c:v>
              </c:pt>
              <c:pt idx="418">
                <c:v>4.5875810586922583E-2</c:v>
              </c:pt>
              <c:pt idx="419">
                <c:v>4.1094600306341045E-2</c:v>
              </c:pt>
              <c:pt idx="420">
                <c:v>3.7116536914996834E-2</c:v>
              </c:pt>
              <c:pt idx="421">
                <c:v>3.7116536914996834E-2</c:v>
              </c:pt>
              <c:pt idx="422">
                <c:v>4.0628986068490303E-2</c:v>
              </c:pt>
              <c:pt idx="423">
                <c:v>4.3395548336107037E-2</c:v>
              </c:pt>
              <c:pt idx="424">
                <c:v>4.7101626711490097E-2</c:v>
              </c:pt>
              <c:pt idx="425">
                <c:v>5.497638401571936E-2</c:v>
              </c:pt>
              <c:pt idx="426">
                <c:v>5.497638401571936E-2</c:v>
              </c:pt>
              <c:pt idx="427">
                <c:v>6.2612306832248388E-2</c:v>
              </c:pt>
              <c:pt idx="428">
                <c:v>6.5934893869337152E-2</c:v>
              </c:pt>
              <c:pt idx="429">
                <c:v>6.7586392913622451E-2</c:v>
              </c:pt>
              <c:pt idx="430">
                <c:v>6.8492005072030793E-2</c:v>
              </c:pt>
              <c:pt idx="431">
                <c:v>6.8492005072030793E-2</c:v>
              </c:pt>
              <c:pt idx="432">
                <c:v>7.0753775204760894E-2</c:v>
              </c:pt>
              <c:pt idx="433">
                <c:v>7.4331018572583618E-2</c:v>
              </c:pt>
              <c:pt idx="434">
                <c:v>7.4302388570903322E-2</c:v>
              </c:pt>
              <c:pt idx="435">
                <c:v>7.6197996050566541E-2</c:v>
              </c:pt>
              <c:pt idx="436">
                <c:v>7.6197996050566541E-2</c:v>
              </c:pt>
              <c:pt idx="437">
                <c:v>7.1049116274724433E-2</c:v>
              </c:pt>
              <c:pt idx="438">
                <c:v>6.9292891697977588E-2</c:v>
              </c:pt>
              <c:pt idx="439">
                <c:v>6.5257568303273006E-2</c:v>
              </c:pt>
              <c:pt idx="440">
                <c:v>5.9429856119173063E-2</c:v>
              </c:pt>
              <c:pt idx="441">
                <c:v>5.9430157487611712E-2</c:v>
              </c:pt>
              <c:pt idx="442">
                <c:v>6.8625360606172414E-2</c:v>
              </c:pt>
              <c:pt idx="443">
                <c:v>6.7199134469843935E-2</c:v>
              </c:pt>
              <c:pt idx="444">
                <c:v>6.6363590473442313E-2</c:v>
              </c:pt>
              <c:pt idx="445">
                <c:v>6.5650854115826274E-2</c:v>
              </c:pt>
              <c:pt idx="446">
                <c:v>6.5650854115826274E-2</c:v>
              </c:pt>
              <c:pt idx="447">
                <c:v>6.5354759624766112E-2</c:v>
              </c:pt>
              <c:pt idx="448">
                <c:v>6.5354759624766112E-2</c:v>
              </c:pt>
              <c:pt idx="449">
                <c:v>5.9095337152173633E-2</c:v>
              </c:pt>
              <c:pt idx="450">
                <c:v>5.1723111719540471E-2</c:v>
              </c:pt>
              <c:pt idx="451">
                <c:v>5.1723111719540471E-2</c:v>
              </c:pt>
              <c:pt idx="452">
                <c:v>5.1723111719540471E-2</c:v>
              </c:pt>
              <c:pt idx="453">
                <c:v>5.1912973835945619E-2</c:v>
              </c:pt>
              <c:pt idx="454">
                <c:v>5.4679536103562132E-2</c:v>
              </c:pt>
              <c:pt idx="455">
                <c:v>5.5851859330253717E-2</c:v>
              </c:pt>
              <c:pt idx="456">
                <c:v>5.5851859330253717E-2</c:v>
              </c:pt>
              <c:pt idx="457">
                <c:v>5.59520643361342E-2</c:v>
              </c:pt>
              <c:pt idx="458">
                <c:v>5.5087136916955659E-2</c:v>
              </c:pt>
              <c:pt idx="459">
                <c:v>6.1831762575916382E-2</c:v>
              </c:pt>
              <c:pt idx="460">
                <c:v>7.0771103889988307E-2</c:v>
              </c:pt>
              <c:pt idx="461">
                <c:v>7.0771103889988307E-2</c:v>
              </c:pt>
              <c:pt idx="462">
                <c:v>7.4754441229010649E-2</c:v>
              </c:pt>
              <c:pt idx="463">
                <c:v>6.9295905382364964E-2</c:v>
              </c:pt>
              <c:pt idx="464">
                <c:v>7.1905002640741067E-2</c:v>
              </c:pt>
              <c:pt idx="465">
                <c:v>7.8234493275339823E-2</c:v>
              </c:pt>
              <c:pt idx="466">
                <c:v>7.8234493275339823E-2</c:v>
              </c:pt>
              <c:pt idx="467">
                <c:v>0.10125979541603525</c:v>
              </c:pt>
              <c:pt idx="468">
                <c:v>9.9642200321108154E-2</c:v>
              </c:pt>
              <c:pt idx="469">
                <c:v>0.10452964297634471</c:v>
              </c:pt>
              <c:pt idx="470">
                <c:v>9.9867473229064974E-2</c:v>
              </c:pt>
              <c:pt idx="471">
                <c:v>9.9867473229064974E-2</c:v>
              </c:pt>
              <c:pt idx="472">
                <c:v>0.10557087093218542</c:v>
              </c:pt>
              <c:pt idx="473">
                <c:v>0.10835400846393251</c:v>
              </c:pt>
              <c:pt idx="474">
                <c:v>0.10906674482154854</c:v>
              </c:pt>
              <c:pt idx="475">
                <c:v>0.11332884796640341</c:v>
              </c:pt>
              <c:pt idx="476">
                <c:v>0.11332884796640341</c:v>
              </c:pt>
              <c:pt idx="477">
                <c:v>0.11694677607345549</c:v>
              </c:pt>
              <c:pt idx="478">
                <c:v>0.11807766113982066</c:v>
              </c:pt>
              <c:pt idx="479">
                <c:v>0.12491345075149973</c:v>
              </c:pt>
              <c:pt idx="480">
                <c:v>0.12646323794771108</c:v>
              </c:pt>
              <c:pt idx="481">
                <c:v>0.12646323794771108</c:v>
              </c:pt>
              <c:pt idx="482">
                <c:v>0.14092816958604781</c:v>
              </c:pt>
              <c:pt idx="483">
                <c:v>0.14868162609368474</c:v>
              </c:pt>
              <c:pt idx="484">
                <c:v>0.14768937050913933</c:v>
              </c:pt>
              <c:pt idx="485">
                <c:v>0.14617650094667356</c:v>
              </c:pt>
              <c:pt idx="486">
                <c:v>0.14617650094667356</c:v>
              </c:pt>
              <c:pt idx="487">
                <c:v>0.14210652018151415</c:v>
              </c:pt>
              <c:pt idx="488">
                <c:v>0.14338281551957044</c:v>
              </c:pt>
              <c:pt idx="489">
                <c:v>0.14219994439752304</c:v>
              </c:pt>
              <c:pt idx="490">
                <c:v>0.14261809310627216</c:v>
              </c:pt>
              <c:pt idx="491">
                <c:v>0.14261809310627216</c:v>
              </c:pt>
              <c:pt idx="492">
                <c:v>0.14882628294427924</c:v>
              </c:pt>
              <c:pt idx="493">
                <c:v>0.14744978260034247</c:v>
              </c:pt>
              <c:pt idx="494">
                <c:v>0.15205770602864965</c:v>
              </c:pt>
              <c:pt idx="495">
                <c:v>0.14583143408431831</c:v>
              </c:pt>
              <c:pt idx="496">
                <c:v>0.14583143408431831</c:v>
              </c:pt>
              <c:pt idx="497">
                <c:v>0.14350185605287202</c:v>
              </c:pt>
              <c:pt idx="498">
                <c:v>0.14265275047672721</c:v>
              </c:pt>
              <c:pt idx="499">
                <c:v>0.14393884028904247</c:v>
              </c:pt>
              <c:pt idx="500">
                <c:v>0.14275596916699507</c:v>
              </c:pt>
              <c:pt idx="501">
                <c:v>0.14275596916699507</c:v>
              </c:pt>
              <c:pt idx="502">
                <c:v>0.14362541711275467</c:v>
              </c:pt>
              <c:pt idx="503">
                <c:v>0.13774571887297249</c:v>
              </c:pt>
              <c:pt idx="504">
                <c:v>0.13254937356802898</c:v>
              </c:pt>
              <c:pt idx="505">
                <c:v>0.12084346998634055</c:v>
              </c:pt>
              <c:pt idx="506">
                <c:v>0.12084346998634055</c:v>
              </c:pt>
              <c:pt idx="507">
                <c:v>0.13261944173003548</c:v>
              </c:pt>
              <c:pt idx="508">
                <c:v>0.13353409494160617</c:v>
              </c:pt>
              <c:pt idx="509">
                <c:v>0.13695236645799413</c:v>
              </c:pt>
              <c:pt idx="510">
                <c:v>0.13941002607590414</c:v>
              </c:pt>
              <c:pt idx="511">
                <c:v>0.13941002607590414</c:v>
              </c:pt>
              <c:pt idx="512">
                <c:v>0.14342123999550971</c:v>
              </c:pt>
              <c:pt idx="513">
                <c:v>0.16067307627107774</c:v>
              </c:pt>
              <c:pt idx="514">
                <c:v>0.18072387192142725</c:v>
              </c:pt>
              <c:pt idx="515">
                <c:v>0.18446686793055567</c:v>
              </c:pt>
              <c:pt idx="516">
                <c:v>0.18446686793055567</c:v>
              </c:pt>
              <c:pt idx="517">
                <c:v>0.17553732109074272</c:v>
              </c:pt>
              <c:pt idx="518">
                <c:v>0.17388431520426373</c:v>
              </c:pt>
              <c:pt idx="519">
                <c:v>0.1776589548994596</c:v>
              </c:pt>
              <c:pt idx="520">
                <c:v>0.19037368932982446</c:v>
              </c:pt>
              <c:pt idx="521">
                <c:v>0.19037368932982446</c:v>
              </c:pt>
              <c:pt idx="522">
                <c:v>0.2005983670351148</c:v>
              </c:pt>
              <c:pt idx="523">
                <c:v>0.19937255091054706</c:v>
              </c:pt>
              <c:pt idx="524">
                <c:v>0.22195710170958782</c:v>
              </c:pt>
              <c:pt idx="525">
                <c:v>0.20886565673080026</c:v>
              </c:pt>
              <c:pt idx="526">
                <c:v>0.20886565673080026</c:v>
              </c:pt>
              <c:pt idx="527">
                <c:v>0.20549552882250088</c:v>
              </c:pt>
              <c:pt idx="528">
                <c:v>0.19578928017394981</c:v>
              </c:pt>
              <c:pt idx="529">
                <c:v>0.1864528859418404</c:v>
              </c:pt>
              <c:pt idx="530">
                <c:v>0.18478104452794031</c:v>
              </c:pt>
              <c:pt idx="531">
                <c:v>0.18478104452794031</c:v>
              </c:pt>
              <c:pt idx="532">
                <c:v>0.18626377724653209</c:v>
              </c:pt>
              <c:pt idx="533">
                <c:v>0.1899894445704331</c:v>
              </c:pt>
              <c:pt idx="534">
                <c:v>0.1899894445704331</c:v>
              </c:pt>
              <c:pt idx="535">
                <c:v>0.1899894445704331</c:v>
              </c:pt>
              <c:pt idx="536">
                <c:v>0.1899894445704331</c:v>
              </c:pt>
              <c:pt idx="537">
                <c:v>0.16454641412996063</c:v>
              </c:pt>
              <c:pt idx="538">
                <c:v>0.16727229165834756</c:v>
              </c:pt>
              <c:pt idx="539">
                <c:v>0.16603065369074632</c:v>
              </c:pt>
              <c:pt idx="540">
                <c:v>0.145618215913911</c:v>
              </c:pt>
              <c:pt idx="541">
                <c:v>0.145618215913911</c:v>
              </c:pt>
              <c:pt idx="542">
                <c:v>0.14368569080050242</c:v>
              </c:pt>
              <c:pt idx="543">
                <c:v>0.14547958643209147</c:v>
              </c:pt>
              <c:pt idx="544">
                <c:v>0.1432863776191744</c:v>
              </c:pt>
              <c:pt idx="545">
                <c:v>0.15901253617363054</c:v>
              </c:pt>
              <c:pt idx="546">
                <c:v>0.15901253617363054</c:v>
              </c:pt>
              <c:pt idx="547">
                <c:v>0.18130551300819198</c:v>
              </c:pt>
              <c:pt idx="548">
                <c:v>0.18692452754846567</c:v>
              </c:pt>
              <c:pt idx="549">
                <c:v>0.18692452754846567</c:v>
              </c:pt>
              <c:pt idx="550">
                <c:v>0.18477049663258449</c:v>
              </c:pt>
              <c:pt idx="551">
                <c:v>0.18477049663258449</c:v>
              </c:pt>
              <c:pt idx="552">
                <c:v>0.17167151744282849</c:v>
              </c:pt>
              <c:pt idx="553">
                <c:v>0.16768441299832193</c:v>
              </c:pt>
              <c:pt idx="554">
                <c:v>0.16855838147066282</c:v>
              </c:pt>
              <c:pt idx="555">
                <c:v>0.17147035400997068</c:v>
              </c:pt>
              <c:pt idx="556">
                <c:v>0.17147035400997068</c:v>
              </c:pt>
              <c:pt idx="557">
                <c:v>0.16812817802436419</c:v>
              </c:pt>
              <c:pt idx="558">
                <c:v>0.17114035556955254</c:v>
              </c:pt>
              <c:pt idx="559">
                <c:v>0.16758948194011958</c:v>
              </c:pt>
              <c:pt idx="560">
                <c:v>0.16804605512480797</c:v>
              </c:pt>
              <c:pt idx="561">
                <c:v>0.16804605512480797</c:v>
              </c:pt>
              <c:pt idx="562">
                <c:v>0.17206254299209145</c:v>
              </c:pt>
              <c:pt idx="563">
                <c:v>0.17229610353211333</c:v>
              </c:pt>
              <c:pt idx="564">
                <c:v>0.17556971819790701</c:v>
              </c:pt>
              <c:pt idx="565">
                <c:v>0.18133791011535627</c:v>
              </c:pt>
              <c:pt idx="566">
                <c:v>0.18133791011535627</c:v>
              </c:pt>
              <c:pt idx="567">
                <c:v>0.18780527681067793</c:v>
              </c:pt>
              <c:pt idx="568">
                <c:v>0.17302315489056941</c:v>
              </c:pt>
              <c:pt idx="569">
                <c:v>0.18507480341360005</c:v>
              </c:pt>
              <c:pt idx="570">
                <c:v>0.20158610209307914</c:v>
              </c:pt>
              <c:pt idx="571">
                <c:v>0.20158610209307914</c:v>
              </c:pt>
              <c:pt idx="572">
                <c:v>0.2139414546602485</c:v>
              </c:pt>
              <c:pt idx="573">
                <c:v>0.22120744771822642</c:v>
              </c:pt>
              <c:pt idx="574">
                <c:v>0.21701691957757197</c:v>
              </c:pt>
              <c:pt idx="575">
                <c:v>0.21561254265305174</c:v>
              </c:pt>
              <c:pt idx="576">
                <c:v>0.21561254265305174</c:v>
              </c:pt>
              <c:pt idx="577">
                <c:v>0.21714650800622914</c:v>
              </c:pt>
              <c:pt idx="578">
                <c:v>0.21870834993999</c:v>
              </c:pt>
              <c:pt idx="579">
                <c:v>0.21318501987901572</c:v>
              </c:pt>
              <c:pt idx="580">
                <c:v>0.21658445586798258</c:v>
              </c:pt>
              <c:pt idx="581">
                <c:v>0.21658445586798258</c:v>
              </c:pt>
              <c:pt idx="582">
                <c:v>0.21658445586798258</c:v>
              </c:pt>
              <c:pt idx="583">
                <c:v>0.21658445586798258</c:v>
              </c:pt>
              <c:pt idx="584">
                <c:v>0.21477850549884403</c:v>
              </c:pt>
              <c:pt idx="585">
                <c:v>0.21634034743260444</c:v>
              </c:pt>
              <c:pt idx="586">
                <c:v>0.21634034743260444</c:v>
              </c:pt>
              <c:pt idx="587">
                <c:v>0.21422700125595284</c:v>
              </c:pt>
              <c:pt idx="588">
                <c:v>0.21379830465184768</c:v>
              </c:pt>
              <c:pt idx="589">
                <c:v>0.21190495743547499</c:v>
              </c:pt>
              <c:pt idx="590">
                <c:v>0.21003345943091078</c:v>
              </c:pt>
              <c:pt idx="591">
                <c:v>0.21003345943091078</c:v>
              </c:pt>
              <c:pt idx="592">
                <c:v>0.20094448868700554</c:v>
              </c:pt>
              <c:pt idx="593">
                <c:v>0.19905611404987189</c:v>
              </c:pt>
              <c:pt idx="594">
                <c:v>0.19464483352784145</c:v>
              </c:pt>
              <c:pt idx="595">
                <c:v>0.15284729133814356</c:v>
              </c:pt>
              <c:pt idx="596">
                <c:v>0.15284729133814356</c:v>
              </c:pt>
              <c:pt idx="597">
                <c:v>0.20075959914983965</c:v>
              </c:pt>
              <c:pt idx="598">
                <c:v>0.19563106174361233</c:v>
              </c:pt>
              <c:pt idx="599">
                <c:v>0.18810137130173832</c:v>
              </c:pt>
              <c:pt idx="600">
                <c:v>0.18423330739053356</c:v>
              </c:pt>
              <c:pt idx="601">
                <c:v>0.18423353341686255</c:v>
              </c:pt>
              <c:pt idx="602">
                <c:v>0.18247429515572833</c:v>
              </c:pt>
              <c:pt idx="603">
                <c:v>0.18247429515572833</c:v>
              </c:pt>
              <c:pt idx="604">
                <c:v>0.18247429515572833</c:v>
              </c:pt>
              <c:pt idx="605">
                <c:v>0.18370681672805778</c:v>
              </c:pt>
              <c:pt idx="606">
                <c:v>0.18370681672805778</c:v>
              </c:pt>
              <c:pt idx="607">
                <c:v>0.216545654681495</c:v>
              </c:pt>
              <c:pt idx="608">
                <c:v>0.2180518941383085</c:v>
              </c:pt>
              <c:pt idx="609">
                <c:v>0.21940511377035254</c:v>
              </c:pt>
              <c:pt idx="610">
                <c:v>0.22138412496543669</c:v>
              </c:pt>
              <c:pt idx="611">
                <c:v>0.22138412496543669</c:v>
              </c:pt>
              <c:pt idx="612">
                <c:v>0.21760692363851164</c:v>
              </c:pt>
              <c:pt idx="613">
                <c:v>0.22645947084222695</c:v>
              </c:pt>
              <c:pt idx="614">
                <c:v>0.22093124354412286</c:v>
              </c:pt>
              <c:pt idx="615">
                <c:v>0.22206431353166889</c:v>
              </c:pt>
              <c:pt idx="616">
                <c:v>0.22206431353166889</c:v>
              </c:pt>
              <c:pt idx="617">
                <c:v>0.16127084056931507</c:v>
              </c:pt>
              <c:pt idx="618">
                <c:v>0.16367003471010988</c:v>
              </c:pt>
              <c:pt idx="619">
                <c:v>0.1693593434387195</c:v>
              </c:pt>
              <c:pt idx="620">
                <c:v>0.16966267077230923</c:v>
              </c:pt>
              <c:pt idx="621">
                <c:v>0.16966267077230923</c:v>
              </c:pt>
              <c:pt idx="622">
                <c:v>0.1849341396948192</c:v>
              </c:pt>
              <c:pt idx="623">
                <c:v>0.18325416133307315</c:v>
              </c:pt>
              <c:pt idx="624">
                <c:v>0.18793644742363891</c:v>
              </c:pt>
              <c:pt idx="625">
                <c:v>0.18506787193950935</c:v>
              </c:pt>
              <c:pt idx="626">
                <c:v>0.18506787193950935</c:v>
              </c:pt>
              <c:pt idx="627">
                <c:v>0.18724239590922465</c:v>
              </c:pt>
              <c:pt idx="628">
                <c:v>0.19257202140620011</c:v>
              </c:pt>
              <c:pt idx="629">
                <c:v>0.18937103653414233</c:v>
              </c:pt>
              <c:pt idx="630">
                <c:v>0.19196672289699457</c:v>
              </c:pt>
              <c:pt idx="631">
                <c:v>0.19196672289699457</c:v>
              </c:pt>
              <c:pt idx="632">
                <c:v>0.18876475857751074</c:v>
              </c:pt>
              <c:pt idx="633">
                <c:v>0.19071845482374084</c:v>
              </c:pt>
              <c:pt idx="634">
                <c:v>0.20442484210177359</c:v>
              </c:pt>
              <c:pt idx="635">
                <c:v>0.20073044175339172</c:v>
              </c:pt>
              <c:pt idx="636">
                <c:v>0.20073044175339172</c:v>
              </c:pt>
              <c:pt idx="637">
                <c:v>0.20331045695742955</c:v>
              </c:pt>
              <c:pt idx="638">
                <c:v>0.20524592041311585</c:v>
              </c:pt>
              <c:pt idx="639">
                <c:v>0.20237063948122436</c:v>
              </c:pt>
              <c:pt idx="640">
                <c:v>0.20377953693232542</c:v>
              </c:pt>
              <c:pt idx="641">
                <c:v>0.20377953693232542</c:v>
              </c:pt>
              <c:pt idx="642">
                <c:v>0.21019936275643625</c:v>
              </c:pt>
              <c:pt idx="643">
                <c:v>0.20834617288452528</c:v>
              </c:pt>
              <c:pt idx="644">
                <c:v>0.21447065763867279</c:v>
              </c:pt>
              <c:pt idx="645">
                <c:v>0.21149592512199766</c:v>
              </c:pt>
              <c:pt idx="646">
                <c:v>0.21149592512199766</c:v>
              </c:pt>
              <c:pt idx="647">
                <c:v>0.20723909592482048</c:v>
              </c:pt>
              <c:pt idx="648">
                <c:v>0.22609669858409576</c:v>
              </c:pt>
              <c:pt idx="649">
                <c:v>0.23128648912549665</c:v>
              </c:pt>
              <c:pt idx="650">
                <c:v>0.23240644958595746</c:v>
              </c:pt>
              <c:pt idx="651">
                <c:v>0.23240644958595746</c:v>
              </c:pt>
              <c:pt idx="652">
                <c:v>0.23181034281413315</c:v>
              </c:pt>
              <c:pt idx="653">
                <c:v>0.22852678298986118</c:v>
              </c:pt>
              <c:pt idx="654">
                <c:v>0.22706281045658061</c:v>
              </c:pt>
              <c:pt idx="655">
                <c:v>0.22501327904683177</c:v>
              </c:pt>
              <c:pt idx="656">
                <c:v>0.22501327904683177</c:v>
              </c:pt>
              <c:pt idx="657">
                <c:v>0.22138713864982429</c:v>
              </c:pt>
              <c:pt idx="658">
                <c:v>0.22170779466864143</c:v>
              </c:pt>
              <c:pt idx="659">
                <c:v>0.22170779466864143</c:v>
              </c:pt>
              <c:pt idx="660">
                <c:v>0.21946493540544232</c:v>
              </c:pt>
              <c:pt idx="661">
                <c:v>0.21946493540544232</c:v>
              </c:pt>
              <c:pt idx="662">
                <c:v>0.21364739440614966</c:v>
              </c:pt>
              <c:pt idx="663">
                <c:v>0.21330978641265319</c:v>
              </c:pt>
              <c:pt idx="664">
                <c:v>0.21444285640019922</c:v>
              </c:pt>
              <c:pt idx="665">
                <c:v>0.21269574821872417</c:v>
              </c:pt>
              <c:pt idx="666">
                <c:v>0.21269574821872417</c:v>
              </c:pt>
              <c:pt idx="667">
                <c:v>0.20830895388234105</c:v>
              </c:pt>
              <c:pt idx="668">
                <c:v>0.20930467520393203</c:v>
              </c:pt>
              <c:pt idx="669">
                <c:v>0.20973337180803742</c:v>
              </c:pt>
              <c:pt idx="670">
                <c:v>0.20973337180803742</c:v>
              </c:pt>
              <c:pt idx="671">
                <c:v>0.20973337180803742</c:v>
              </c:pt>
              <c:pt idx="672">
                <c:v>0.20175765607683083</c:v>
              </c:pt>
              <c:pt idx="673">
                <c:v>0.20175765607683083</c:v>
              </c:pt>
              <c:pt idx="674">
                <c:v>0.20011519808570766</c:v>
              </c:pt>
              <c:pt idx="675">
                <c:v>0.20348201094118101</c:v>
              </c:pt>
              <c:pt idx="676">
                <c:v>0.20348201094118101</c:v>
              </c:pt>
              <c:pt idx="677">
                <c:v>0.21296863734000149</c:v>
              </c:pt>
              <c:pt idx="678">
                <c:v>0.21417772751621911</c:v>
              </c:pt>
              <c:pt idx="679">
                <c:v>0.21575132281909082</c:v>
              </c:pt>
              <c:pt idx="680">
                <c:v>0.21575132281909082</c:v>
              </c:pt>
              <c:pt idx="681">
                <c:v>0.21575132281909082</c:v>
              </c:pt>
              <c:pt idx="682">
                <c:v>0.22114529047773668</c:v>
              </c:pt>
              <c:pt idx="683">
                <c:v>0.22157398708184184</c:v>
              </c:pt>
              <c:pt idx="684">
                <c:v>0.2244146106432785</c:v>
              </c:pt>
              <c:pt idx="685">
                <c:v>0.23064020450862266</c:v>
              </c:pt>
              <c:pt idx="686">
                <c:v>0.23064020450862266</c:v>
              </c:pt>
              <c:pt idx="687">
                <c:v>0.22990825591303721</c:v>
              </c:pt>
              <c:pt idx="688">
                <c:v>0.23607244595898824</c:v>
              </c:pt>
              <c:pt idx="689">
                <c:v>0.23624708896923718</c:v>
              </c:pt>
              <c:pt idx="690">
                <c:v>0.2388992819143525</c:v>
              </c:pt>
              <c:pt idx="691">
                <c:v>0.2388992819143525</c:v>
              </c:pt>
              <c:pt idx="692">
                <c:v>0.23660556672711608</c:v>
              </c:pt>
              <c:pt idx="693">
                <c:v>0.23751878843860252</c:v>
              </c:pt>
              <c:pt idx="694">
                <c:v>0.23226985434109926</c:v>
              </c:pt>
              <c:pt idx="695">
                <c:v>0.2255930365808545</c:v>
              </c:pt>
              <c:pt idx="696">
                <c:v>0.2255930365808545</c:v>
              </c:pt>
              <c:pt idx="697">
                <c:v>0.21919099149462928</c:v>
              </c:pt>
              <c:pt idx="698">
                <c:v>0.21919099149462928</c:v>
              </c:pt>
              <c:pt idx="699">
                <c:v>0.22210582703410497</c:v>
              </c:pt>
              <c:pt idx="700">
                <c:v>0.22210582703410497</c:v>
              </c:pt>
              <c:pt idx="701">
                <c:v>0.22210582703410497</c:v>
              </c:pt>
              <c:pt idx="702">
                <c:v>0.22145200820626254</c:v>
              </c:pt>
              <c:pt idx="703">
                <c:v>0.22285276870951765</c:v>
              </c:pt>
              <c:pt idx="704">
                <c:v>0.22393739372053645</c:v>
              </c:pt>
              <c:pt idx="705">
                <c:v>0.22278104302109791</c:v>
              </c:pt>
              <c:pt idx="706">
                <c:v>0.22278104302109791</c:v>
              </c:pt>
              <c:pt idx="707">
                <c:v>0.22143520691580276</c:v>
              </c:pt>
              <c:pt idx="708">
                <c:v>0.21123019350114025</c:v>
              </c:pt>
              <c:pt idx="709">
                <c:v>0.20848058320820262</c:v>
              </c:pt>
              <c:pt idx="710">
                <c:v>0.20459835498037715</c:v>
              </c:pt>
              <c:pt idx="711">
                <c:v>0.20459835498037715</c:v>
              </c:pt>
              <c:pt idx="712">
                <c:v>0.20878692422617995</c:v>
              </c:pt>
              <c:pt idx="713">
                <c:v>0.20878692422617995</c:v>
              </c:pt>
              <c:pt idx="714">
                <c:v>0.20389232407052305</c:v>
              </c:pt>
              <c:pt idx="715">
                <c:v>0.20294120527786541</c:v>
              </c:pt>
              <c:pt idx="716">
                <c:v>0.20294120527786541</c:v>
              </c:pt>
              <c:pt idx="717">
                <c:v>0.19886956698629277</c:v>
              </c:pt>
              <c:pt idx="718">
                <c:v>0.19886956698629277</c:v>
              </c:pt>
              <c:pt idx="719">
                <c:v>0.19342353792985501</c:v>
              </c:pt>
              <c:pt idx="720">
                <c:v>0.19457966260296433</c:v>
              </c:pt>
              <c:pt idx="721">
                <c:v>0.19457966260296433</c:v>
              </c:pt>
              <c:pt idx="722">
                <c:v>0.19511677650290538</c:v>
              </c:pt>
              <c:pt idx="723">
                <c:v>0.19576275975134094</c:v>
              </c:pt>
              <c:pt idx="724">
                <c:v>0.19576275975134094</c:v>
              </c:pt>
              <c:pt idx="725">
                <c:v>0.19305225201332932</c:v>
              </c:pt>
              <c:pt idx="726">
                <c:v>0.19305225201332932</c:v>
              </c:pt>
              <c:pt idx="727">
                <c:v>0.1903019636414045</c:v>
              </c:pt>
              <c:pt idx="728">
                <c:v>0.18867999870411567</c:v>
              </c:pt>
              <c:pt idx="729">
                <c:v>0.18860819767358628</c:v>
              </c:pt>
              <c:pt idx="730">
                <c:v>0.18621917471759875</c:v>
              </c:pt>
              <c:pt idx="731">
                <c:v>0.18621917471759875</c:v>
              </c:pt>
              <c:pt idx="732">
                <c:v>0.16205982314193168</c:v>
              </c:pt>
              <c:pt idx="733">
                <c:v>0.15292926355348047</c:v>
              </c:pt>
              <c:pt idx="734">
                <c:v>0.15621350145673962</c:v>
              </c:pt>
              <c:pt idx="735">
                <c:v>0.15418838089052866</c:v>
              </c:pt>
              <c:pt idx="736">
                <c:v>0.15418838089052866</c:v>
              </c:pt>
              <c:pt idx="737">
                <c:v>0.15820087562599872</c:v>
              </c:pt>
              <c:pt idx="738">
                <c:v>0.15537426569696344</c:v>
              </c:pt>
              <c:pt idx="739">
                <c:v>0.14920909620358636</c:v>
              </c:pt>
              <c:pt idx="740">
                <c:v>0.14867070148778039</c:v>
              </c:pt>
              <c:pt idx="741">
                <c:v>0.14867070148778039</c:v>
              </c:pt>
              <c:pt idx="742">
                <c:v>0.15930825395414216</c:v>
              </c:pt>
              <c:pt idx="743">
                <c:v>0.16080221264707717</c:v>
              </c:pt>
              <c:pt idx="744">
                <c:v>0.15004803059492389</c:v>
              </c:pt>
              <c:pt idx="745">
                <c:v>0.15419139457491604</c:v>
              </c:pt>
              <c:pt idx="746">
                <c:v>0.15419139457491604</c:v>
              </c:pt>
              <c:pt idx="747">
                <c:v>0.14957699172517613</c:v>
              </c:pt>
              <c:pt idx="748">
                <c:v>0.14849236671415733</c:v>
              </c:pt>
              <c:pt idx="749">
                <c:v>0.15325481680942721</c:v>
              </c:pt>
              <c:pt idx="750">
                <c:v>0.1613495730739356</c:v>
              </c:pt>
              <c:pt idx="751">
                <c:v>0.1613495730739356</c:v>
              </c:pt>
              <c:pt idx="752">
                <c:v>0.15953088988825992</c:v>
              </c:pt>
              <c:pt idx="753">
                <c:v>0.16222015115134036</c:v>
              </c:pt>
              <c:pt idx="754">
                <c:v>0.15889522850885163</c:v>
              </c:pt>
              <c:pt idx="755">
                <c:v>0.15889522850885163</c:v>
              </c:pt>
              <c:pt idx="756">
                <c:v>0.15889522850885163</c:v>
              </c:pt>
              <c:pt idx="757">
                <c:v>0.15754532392963361</c:v>
              </c:pt>
              <c:pt idx="758">
                <c:v>0.16094310239218723</c:v>
              </c:pt>
              <c:pt idx="759">
                <c:v>0.17276653966498379</c:v>
              </c:pt>
              <c:pt idx="760">
                <c:v>0.17459833237774425</c:v>
              </c:pt>
              <c:pt idx="761">
                <c:v>0.17459833237774425</c:v>
              </c:pt>
              <c:pt idx="762">
                <c:v>0.19027574458723451</c:v>
              </c:pt>
              <c:pt idx="763">
                <c:v>0.19300855358971236</c:v>
              </c:pt>
              <c:pt idx="764">
                <c:v>0.1931448474661317</c:v>
              </c:pt>
              <c:pt idx="765">
                <c:v>0.19272157549392399</c:v>
              </c:pt>
              <c:pt idx="766">
                <c:v>0.19272157549392399</c:v>
              </c:pt>
              <c:pt idx="767">
                <c:v>0.20558262430129615</c:v>
              </c:pt>
              <c:pt idx="768">
                <c:v>0.20761844344708225</c:v>
              </c:pt>
              <c:pt idx="769">
                <c:v>0.2018807650840555</c:v>
              </c:pt>
              <c:pt idx="770">
                <c:v>0.20100581716428878</c:v>
              </c:pt>
              <c:pt idx="771">
                <c:v>0.20100581716428878</c:v>
              </c:pt>
              <c:pt idx="772">
                <c:v>0.1972766841033422</c:v>
              </c:pt>
              <c:pt idx="773">
                <c:v>0.19330163439638537</c:v>
              </c:pt>
              <c:pt idx="774">
                <c:v>0.19718130099248166</c:v>
              </c:pt>
              <c:pt idx="775">
                <c:v>0.2035286477070759</c:v>
              </c:pt>
              <c:pt idx="776">
                <c:v>0.2035286477070759</c:v>
              </c:pt>
              <c:pt idx="777">
                <c:v>0.19699158956029583</c:v>
              </c:pt>
              <c:pt idx="778">
                <c:v>0.19941029730749893</c:v>
              </c:pt>
              <c:pt idx="779">
                <c:v>0.19983485009557156</c:v>
              </c:pt>
              <c:pt idx="780">
                <c:v>0.19800426285656592</c:v>
              </c:pt>
              <c:pt idx="781">
                <c:v>0.19800426285656592</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0</c:v>
              </c:pt>
              <c:pt idx="1">
                <c:v>0</c:v>
              </c:pt>
              <c:pt idx="2">
                <c:v>1.0936376574089079E-2</c:v>
              </c:pt>
              <c:pt idx="3">
                <c:v>8.2565046262295105E-3</c:v>
              </c:pt>
              <c:pt idx="4">
                <c:v>1.1020791861363399E-2</c:v>
              </c:pt>
              <c:pt idx="5">
                <c:v>1.3845360805355256E-2</c:v>
              </c:pt>
              <c:pt idx="6">
                <c:v>1.3845360805355256E-2</c:v>
              </c:pt>
              <c:pt idx="7">
                <c:v>-1.6874699505605717E-3</c:v>
              </c:pt>
              <c:pt idx="8">
                <c:v>1.9180448750830692E-3</c:v>
              </c:pt>
              <c:pt idx="9">
                <c:v>1.3315466823851985E-2</c:v>
              </c:pt>
              <c:pt idx="10">
                <c:v>1.0700682405660134E-2</c:v>
              </c:pt>
              <c:pt idx="11">
                <c:v>1.0700682405660134E-2</c:v>
              </c:pt>
              <c:pt idx="12">
                <c:v>8.0639583707264872E-3</c:v>
              </c:pt>
              <c:pt idx="13">
                <c:v>8.6056579555244817E-3</c:v>
              </c:pt>
              <c:pt idx="14">
                <c:v>1.1995955588365081E-2</c:v>
              </c:pt>
              <c:pt idx="15">
                <c:v>1.0609267335901507E-2</c:v>
              </c:pt>
              <c:pt idx="16">
                <c:v>1.0609267335901507E-2</c:v>
              </c:pt>
              <c:pt idx="17">
                <c:v>-1.338838993092728E-3</c:v>
              </c:pt>
              <c:pt idx="18">
                <c:v>7.6605828457687597E-3</c:v>
              </c:pt>
              <c:pt idx="19">
                <c:v>3.2480035471136315E-3</c:v>
              </c:pt>
              <c:pt idx="20">
                <c:v>4.4986661757764335E-3</c:v>
              </c:pt>
              <c:pt idx="21">
                <c:v>4.4986661757764335E-3</c:v>
              </c:pt>
              <c:pt idx="22">
                <c:v>1.5389805349630636E-2</c:v>
              </c:pt>
              <c:pt idx="23">
                <c:v>1.9449992613662426E-2</c:v>
              </c:pt>
              <c:pt idx="24">
                <c:v>1.8349773071230757E-2</c:v>
              </c:pt>
              <c:pt idx="25">
                <c:v>1.9448947870007949E-2</c:v>
              </c:pt>
              <c:pt idx="26">
                <c:v>1.9448947870007949E-2</c:v>
              </c:pt>
              <c:pt idx="27">
                <c:v>1.9448947870007949E-2</c:v>
              </c:pt>
              <c:pt idx="28">
                <c:v>1.9448947870007949E-2</c:v>
              </c:pt>
              <c:pt idx="29">
                <c:v>1.9448947870007949E-2</c:v>
              </c:pt>
              <c:pt idx="30">
                <c:v>3.3884056020826447E-2</c:v>
              </c:pt>
              <c:pt idx="31">
                <c:v>3.3884066468262919E-2</c:v>
              </c:pt>
              <c:pt idx="32">
                <c:v>2.1900229906288704E-2</c:v>
              </c:pt>
              <c:pt idx="33">
                <c:v>1.1058089209824873E-2</c:v>
              </c:pt>
              <c:pt idx="34">
                <c:v>-7.3749499306603461E-3</c:v>
              </c:pt>
              <c:pt idx="35">
                <c:v>-3.7162472055718987E-2</c:v>
              </c:pt>
              <c:pt idx="36">
                <c:v>-3.7162472055718987E-2</c:v>
              </c:pt>
              <c:pt idx="37">
                <c:v>-6.7003589530247765E-2</c:v>
              </c:pt>
              <c:pt idx="38">
                <c:v>-5.5111899358590066E-2</c:v>
              </c:pt>
              <c:pt idx="39">
                <c:v>-3.0626451279528899E-2</c:v>
              </c:pt>
              <c:pt idx="40">
                <c:v>-4.1514874119881862E-2</c:v>
              </c:pt>
              <c:pt idx="41">
                <c:v>-4.1514874119881862E-2</c:v>
              </c:pt>
              <c:pt idx="42">
                <c:v>-5.963657965136071E-2</c:v>
              </c:pt>
              <c:pt idx="43">
                <c:v>-7.765496003542105E-2</c:v>
              </c:pt>
              <c:pt idx="44">
                <c:v>-7.2434167045734466E-2</c:v>
              </c:pt>
              <c:pt idx="45">
                <c:v>-6.6444442726421582E-2</c:v>
              </c:pt>
              <c:pt idx="46">
                <c:v>-6.6444442726421582E-2</c:v>
              </c:pt>
              <c:pt idx="47">
                <c:v>-4.0311642853128049E-2</c:v>
              </c:pt>
              <c:pt idx="48">
                <c:v>-3.5104118107852189E-2</c:v>
              </c:pt>
              <c:pt idx="49">
                <c:v>-4.0394386550555272E-2</c:v>
              </c:pt>
              <c:pt idx="50">
                <c:v>-4.7766202250252521E-2</c:v>
              </c:pt>
              <c:pt idx="51">
                <c:v>-4.7766202250252521E-2</c:v>
              </c:pt>
              <c:pt idx="52">
                <c:v>-5.3720509759681789E-2</c:v>
              </c:pt>
              <c:pt idx="53">
                <c:v>-5.6943961830917322E-2</c:v>
              </c:pt>
              <c:pt idx="54">
                <c:v>-5.7547510240054889E-2</c:v>
              </c:pt>
              <c:pt idx="55">
                <c:v>-5.8003122947731689E-2</c:v>
              </c:pt>
              <c:pt idx="56">
                <c:v>-5.8003122947731689E-2</c:v>
              </c:pt>
              <c:pt idx="57">
                <c:v>-7.651817446508602E-2</c:v>
              </c:pt>
              <c:pt idx="58">
                <c:v>-7.4242618311472719E-2</c:v>
              </c:pt>
              <c:pt idx="59">
                <c:v>-7.3699456085558612E-2</c:v>
              </c:pt>
              <c:pt idx="60">
                <c:v>-6.6579110183471624E-2</c:v>
              </c:pt>
              <c:pt idx="61">
                <c:v>-6.6579110183471624E-2</c:v>
              </c:pt>
              <c:pt idx="62">
                <c:v>-9.2481335132242548E-2</c:v>
              </c:pt>
              <c:pt idx="63">
                <c:v>-8.4158593758325351E-2</c:v>
              </c:pt>
              <c:pt idx="64">
                <c:v>-8.4658921494409678E-2</c:v>
              </c:pt>
              <c:pt idx="65">
                <c:v>-8.6940537161218301E-2</c:v>
              </c:pt>
              <c:pt idx="66">
                <c:v>-8.6940537161218301E-2</c:v>
              </c:pt>
              <c:pt idx="67">
                <c:v>-7.4804899346261999E-2</c:v>
              </c:pt>
              <c:pt idx="68">
                <c:v>-7.1000256380092663E-2</c:v>
              </c:pt>
              <c:pt idx="69">
                <c:v>-6.3469744119294624E-2</c:v>
              </c:pt>
              <c:pt idx="70">
                <c:v>-6.3041190272266401E-2</c:v>
              </c:pt>
              <c:pt idx="71">
                <c:v>-6.3041190272266401E-2</c:v>
              </c:pt>
              <c:pt idx="72">
                <c:v>-5.5997528554411202E-2</c:v>
              </c:pt>
              <c:pt idx="73">
                <c:v>-5.4094632462316716E-2</c:v>
              </c:pt>
              <c:pt idx="74">
                <c:v>-6.435276145597979E-2</c:v>
              </c:pt>
              <c:pt idx="75">
                <c:v>-6.5522769874524212E-2</c:v>
              </c:pt>
              <c:pt idx="76">
                <c:v>-6.5522769874524212E-2</c:v>
              </c:pt>
              <c:pt idx="77">
                <c:v>-6.5522769874524212E-2</c:v>
              </c:pt>
              <c:pt idx="78">
                <c:v>-6.5522769874524212E-2</c:v>
              </c:pt>
              <c:pt idx="79">
                <c:v>-6.5522769874524212E-2</c:v>
              </c:pt>
              <c:pt idx="80">
                <c:v>-7.0160073533237388E-2</c:v>
              </c:pt>
              <c:pt idx="81">
                <c:v>-7.0160073533237388E-2</c:v>
              </c:pt>
              <c:pt idx="82">
                <c:v>-6.411873887739783E-2</c:v>
              </c:pt>
              <c:pt idx="83">
                <c:v>-5.9938615041842946E-2</c:v>
              </c:pt>
              <c:pt idx="84">
                <c:v>-4.8717441347568835E-2</c:v>
              </c:pt>
              <c:pt idx="85">
                <c:v>-3.1975110862972889E-2</c:v>
              </c:pt>
              <c:pt idx="86">
                <c:v>-3.1975110862972889E-2</c:v>
              </c:pt>
              <c:pt idx="87">
                <c:v>-3.6856675588080923E-2</c:v>
              </c:pt>
              <c:pt idx="88">
                <c:v>-3.3687550186873194E-2</c:v>
              </c:pt>
              <c:pt idx="89">
                <c:v>-2.9357505636914305E-2</c:v>
              </c:pt>
              <c:pt idx="90">
                <c:v>-3.2433962275978168E-2</c:v>
              </c:pt>
              <c:pt idx="91">
                <c:v>-3.2433962275978168E-2</c:v>
              </c:pt>
              <c:pt idx="92">
                <c:v>-2.4106206132519903E-2</c:v>
              </c:pt>
              <c:pt idx="93">
                <c:v>-2.7666901455390525E-2</c:v>
              </c:pt>
              <c:pt idx="94">
                <c:v>-2.8122932060529071E-2</c:v>
              </c:pt>
              <c:pt idx="95">
                <c:v>-3.0109512119339765E-2</c:v>
              </c:pt>
              <c:pt idx="96">
                <c:v>-3.0109512119339765E-2</c:v>
              </c:pt>
              <c:pt idx="97">
                <c:v>-3.2249147123517674E-2</c:v>
              </c:pt>
              <c:pt idx="98">
                <c:v>-3.5460584642728055E-2</c:v>
              </c:pt>
              <c:pt idx="99">
                <c:v>-3.5454629603898002E-2</c:v>
              </c:pt>
              <c:pt idx="100">
                <c:v>-3.4298516275956925E-2</c:v>
              </c:pt>
              <c:pt idx="101">
                <c:v>-3.4298516275956925E-2</c:v>
              </c:pt>
              <c:pt idx="102">
                <c:v>-4.0538247751763845E-2</c:v>
              </c:pt>
              <c:pt idx="103">
                <c:v>-3.9323628779177389E-2</c:v>
              </c:pt>
              <c:pt idx="104">
                <c:v>-3.6626936458482029E-2</c:v>
              </c:pt>
              <c:pt idx="105">
                <c:v>-3.652496947781414E-2</c:v>
              </c:pt>
              <c:pt idx="106">
                <c:v>-3.652496947781414E-2</c:v>
              </c:pt>
              <c:pt idx="107">
                <c:v>-2.6771765092314492E-2</c:v>
              </c:pt>
              <c:pt idx="108">
                <c:v>-1.0035285172183217E-2</c:v>
              </c:pt>
              <c:pt idx="109">
                <c:v>-1.8076050233782226E-2</c:v>
              </c:pt>
              <c:pt idx="110">
                <c:v>-2.2141461216085734E-2</c:v>
              </c:pt>
              <c:pt idx="111">
                <c:v>-2.2141461216085734E-2</c:v>
              </c:pt>
              <c:pt idx="112">
                <c:v>-2.8643423349143049E-2</c:v>
              </c:pt>
              <c:pt idx="113">
                <c:v>-2.9982784714063127E-2</c:v>
              </c:pt>
              <c:pt idx="114">
                <c:v>-3.6111459939409007E-2</c:v>
              </c:pt>
              <c:pt idx="115">
                <c:v>-4.5640044439215988E-2</c:v>
              </c:pt>
              <c:pt idx="116">
                <c:v>-4.5640044439215988E-2</c:v>
              </c:pt>
              <c:pt idx="117">
                <c:v>-5.9462107461078495E-2</c:v>
              </c:pt>
              <c:pt idx="118">
                <c:v>-5.0919760971009809E-2</c:v>
              </c:pt>
              <c:pt idx="119">
                <c:v>-5.4908174345985272E-2</c:v>
              </c:pt>
              <c:pt idx="120">
                <c:v>-5.8206430062874848E-2</c:v>
              </c:pt>
              <c:pt idx="121">
                <c:v>-5.8206430062874848E-2</c:v>
              </c:pt>
              <c:pt idx="122">
                <c:v>-5.8590895727687942E-2</c:v>
              </c:pt>
              <c:pt idx="123">
                <c:v>-4.8442360343369684E-2</c:v>
              </c:pt>
              <c:pt idx="124">
                <c:v>-5.548779812543736E-2</c:v>
              </c:pt>
              <c:pt idx="125">
                <c:v>-4.8253052793195361E-2</c:v>
              </c:pt>
              <c:pt idx="126">
                <c:v>-4.8253052793195361E-2</c:v>
              </c:pt>
              <c:pt idx="127">
                <c:v>-5.7020646015149112E-2</c:v>
              </c:pt>
              <c:pt idx="128">
                <c:v>-5.3520754772963697E-2</c:v>
              </c:pt>
              <c:pt idx="129">
                <c:v>-5.7904812569854136E-2</c:v>
              </c:pt>
              <c:pt idx="130">
                <c:v>-6.3453341643920913E-2</c:v>
              </c:pt>
              <c:pt idx="131">
                <c:v>-6.3453341643920913E-2</c:v>
              </c:pt>
              <c:pt idx="132">
                <c:v>-9.7239411157402533E-2</c:v>
              </c:pt>
              <c:pt idx="133">
                <c:v>-9.7588982384159362E-2</c:v>
              </c:pt>
              <c:pt idx="134">
                <c:v>-0.11098855107218908</c:v>
              </c:pt>
              <c:pt idx="135">
                <c:v>-0.11098855107218908</c:v>
              </c:pt>
              <c:pt idx="136">
                <c:v>-0.11098855107218908</c:v>
              </c:pt>
              <c:pt idx="137">
                <c:v>-0.12439710455564645</c:v>
              </c:pt>
              <c:pt idx="138">
                <c:v>-9.2313444826983226E-2</c:v>
              </c:pt>
              <c:pt idx="139">
                <c:v>-7.7866938522895501E-2</c:v>
              </c:pt>
              <c:pt idx="140">
                <c:v>-8.8912386334502269E-2</c:v>
              </c:pt>
              <c:pt idx="141">
                <c:v>-8.8912386334502269E-2</c:v>
              </c:pt>
              <c:pt idx="142">
                <c:v>-0.11380183678471367</c:v>
              </c:pt>
              <c:pt idx="143">
                <c:v>-0.10581895052156742</c:v>
              </c:pt>
              <c:pt idx="144">
                <c:v>-0.11156180191534948</c:v>
              </c:pt>
              <c:pt idx="145">
                <c:v>-0.11408809654601482</c:v>
              </c:pt>
              <c:pt idx="146">
                <c:v>-0.11408809654601482</c:v>
              </c:pt>
              <c:pt idx="147">
                <c:v>-0.11974496553704106</c:v>
              </c:pt>
              <c:pt idx="148">
                <c:v>-0.10199497979779193</c:v>
              </c:pt>
              <c:pt idx="149">
                <c:v>-9.2271864029538686E-2</c:v>
              </c:pt>
              <c:pt idx="150">
                <c:v>-7.5840971628314491E-2</c:v>
              </c:pt>
              <c:pt idx="151">
                <c:v>-7.5840971628314491E-2</c:v>
              </c:pt>
              <c:pt idx="152">
                <c:v>-8.2565777582851774E-2</c:v>
              </c:pt>
              <c:pt idx="153">
                <c:v>-7.6341821736226056E-2</c:v>
              </c:pt>
              <c:pt idx="154">
                <c:v>-7.6542934889694991E-2</c:v>
              </c:pt>
              <c:pt idx="155">
                <c:v>-7.7497517166705387E-2</c:v>
              </c:pt>
              <c:pt idx="156">
                <c:v>-7.7497517166705387E-2</c:v>
              </c:pt>
              <c:pt idx="157">
                <c:v>-6.2956357087530446E-2</c:v>
              </c:pt>
              <c:pt idx="158">
                <c:v>-5.3986919391549648E-2</c:v>
              </c:pt>
              <c:pt idx="159">
                <c:v>-5.2104395800715575E-2</c:v>
              </c:pt>
              <c:pt idx="160">
                <c:v>-5.2503801299786379E-2</c:v>
              </c:pt>
              <c:pt idx="161">
                <c:v>-5.2503801299786379E-2</c:v>
              </c:pt>
              <c:pt idx="162">
                <c:v>-3.2081256818258352E-2</c:v>
              </c:pt>
              <c:pt idx="163">
                <c:v>-2.9209256512357396E-2</c:v>
              </c:pt>
              <c:pt idx="164">
                <c:v>-2.1587747079262365E-2</c:v>
              </c:pt>
              <c:pt idx="165">
                <c:v>-2.8677377517910552E-2</c:v>
              </c:pt>
              <c:pt idx="166">
                <c:v>-2.8677377517910552E-2</c:v>
              </c:pt>
              <c:pt idx="167">
                <c:v>-1.5002100979488953E-2</c:v>
              </c:pt>
              <c:pt idx="168">
                <c:v>-1.5886372008559357E-2</c:v>
              </c:pt>
              <c:pt idx="169">
                <c:v>-2.3598147293393046E-2</c:v>
              </c:pt>
              <c:pt idx="170">
                <c:v>-2.511093610494064E-2</c:v>
              </c:pt>
              <c:pt idx="171">
                <c:v>-2.511093610494064E-2</c:v>
              </c:pt>
              <c:pt idx="172">
                <c:v>-2.8539575829897301E-2</c:v>
              </c:pt>
              <c:pt idx="173">
                <c:v>-2.8669332991771879E-2</c:v>
              </c:pt>
              <c:pt idx="174">
                <c:v>-3.0593646328781254E-2</c:v>
              </c:pt>
              <c:pt idx="175">
                <c:v>-2.683141995497984E-2</c:v>
              </c:pt>
              <c:pt idx="176">
                <c:v>-2.683141995497984E-2</c:v>
              </c:pt>
              <c:pt idx="177">
                <c:v>-3.4652266477331217E-2</c:v>
              </c:pt>
              <c:pt idx="178">
                <c:v>-3.4366320139126438E-2</c:v>
              </c:pt>
              <c:pt idx="179">
                <c:v>-2.5494670449195844E-2</c:v>
              </c:pt>
              <c:pt idx="180">
                <c:v>-2.9229315590521443E-2</c:v>
              </c:pt>
              <c:pt idx="181">
                <c:v>-2.9229315590521443E-2</c:v>
              </c:pt>
              <c:pt idx="182">
                <c:v>-3.1523677129913663E-2</c:v>
              </c:pt>
              <c:pt idx="183">
                <c:v>-5.432175973277964E-2</c:v>
              </c:pt>
              <c:pt idx="184">
                <c:v>-5.4951740156373052E-2</c:v>
              </c:pt>
              <c:pt idx="185">
                <c:v>-4.7679593001304088E-2</c:v>
              </c:pt>
              <c:pt idx="186">
                <c:v>-4.7679593001304088E-2</c:v>
              </c:pt>
              <c:pt idx="187">
                <c:v>-5.4242463689411879E-2</c:v>
              </c:pt>
              <c:pt idx="188">
                <c:v>-5.7380664678449822E-2</c:v>
              </c:pt>
              <c:pt idx="189">
                <c:v>-5.6170642577942576E-2</c:v>
              </c:pt>
              <c:pt idx="190">
                <c:v>-6.3637425475823295E-2</c:v>
              </c:pt>
              <c:pt idx="191">
                <c:v>-6.3637425475823295E-2</c:v>
              </c:pt>
              <c:pt idx="192">
                <c:v>-7.1710159693246567E-2</c:v>
              </c:pt>
              <c:pt idx="193">
                <c:v>-7.9931456458323225E-2</c:v>
              </c:pt>
              <c:pt idx="194">
                <c:v>-8.488719798289257E-2</c:v>
              </c:pt>
              <c:pt idx="195">
                <c:v>-8.4219293364644954E-2</c:v>
              </c:pt>
              <c:pt idx="196">
                <c:v>-8.4219293364644954E-2</c:v>
              </c:pt>
              <c:pt idx="197">
                <c:v>-8.2742652683538975E-2</c:v>
              </c:pt>
              <c:pt idx="198">
                <c:v>-7.3987178487975869E-2</c:v>
              </c:pt>
              <c:pt idx="199">
                <c:v>-6.9197342255722716E-2</c:v>
              </c:pt>
              <c:pt idx="200">
                <c:v>-7.1719771334866844E-2</c:v>
              </c:pt>
              <c:pt idx="201">
                <c:v>-7.1719771334866844E-2</c:v>
              </c:pt>
              <c:pt idx="202">
                <c:v>-9.1225762208404171E-2</c:v>
              </c:pt>
              <c:pt idx="203">
                <c:v>-9.3139523634504284E-2</c:v>
              </c:pt>
              <c:pt idx="204">
                <c:v>-9.7476254543851337E-2</c:v>
              </c:pt>
              <c:pt idx="205">
                <c:v>-9.216874783085105E-2</c:v>
              </c:pt>
              <c:pt idx="206">
                <c:v>-9.216874783085105E-2</c:v>
              </c:pt>
              <c:pt idx="207">
                <c:v>-8.4488314855648894E-2</c:v>
              </c:pt>
              <c:pt idx="208">
                <c:v>-7.5830210768674244E-2</c:v>
              </c:pt>
              <c:pt idx="209">
                <c:v>-8.064679243847972E-2</c:v>
              </c:pt>
              <c:pt idx="210">
                <c:v>-9.7079669852647266E-2</c:v>
              </c:pt>
              <c:pt idx="211">
                <c:v>-9.7079669852647266E-2</c:v>
              </c:pt>
              <c:pt idx="212">
                <c:v>-8.5713799162240978E-2</c:v>
              </c:pt>
              <c:pt idx="213">
                <c:v>-8.5226844144932645E-2</c:v>
              </c:pt>
              <c:pt idx="214">
                <c:v>-8.6104324340249616E-2</c:v>
              </c:pt>
              <c:pt idx="215">
                <c:v>-7.5805345869700003E-2</c:v>
              </c:pt>
              <c:pt idx="216">
                <c:v>-7.5805345869700003E-2</c:v>
              </c:pt>
              <c:pt idx="217">
                <c:v>-6.210645812468929E-2</c:v>
              </c:pt>
              <c:pt idx="218">
                <c:v>-5.9269665679941186E-2</c:v>
              </c:pt>
              <c:pt idx="219">
                <c:v>-6.2595084731844608E-2</c:v>
              </c:pt>
              <c:pt idx="220">
                <c:v>-6.901169130833873E-2</c:v>
              </c:pt>
              <c:pt idx="221">
                <c:v>-6.901169130833873E-2</c:v>
              </c:pt>
              <c:pt idx="222">
                <c:v>-7.0101672362957279E-2</c:v>
              </c:pt>
              <c:pt idx="223">
                <c:v>-7.1343036773096058E-2</c:v>
              </c:pt>
              <c:pt idx="224">
                <c:v>-6.388022390110204E-2</c:v>
              </c:pt>
              <c:pt idx="225">
                <c:v>-6.0046954958802523E-2</c:v>
              </c:pt>
              <c:pt idx="226">
                <c:v>-6.0046954958802523E-2</c:v>
              </c:pt>
              <c:pt idx="227">
                <c:v>-4.7726919888847696E-2</c:v>
              </c:pt>
              <c:pt idx="228">
                <c:v>-4.7987980433205069E-2</c:v>
              </c:pt>
              <c:pt idx="229">
                <c:v>-4.8596251083660391E-2</c:v>
              </c:pt>
              <c:pt idx="230">
                <c:v>-5.4699852461301157E-2</c:v>
              </c:pt>
              <c:pt idx="231">
                <c:v>-5.4699852461301157E-2</c:v>
              </c:pt>
              <c:pt idx="232">
                <c:v>-5.6369039397910048E-2</c:v>
              </c:pt>
              <c:pt idx="233">
                <c:v>-5.7786025216350678E-2</c:v>
              </c:pt>
              <c:pt idx="234">
                <c:v>-4.9310019948335393E-2</c:v>
              </c:pt>
              <c:pt idx="235">
                <c:v>-5.2071799798698692E-2</c:v>
              </c:pt>
              <c:pt idx="236">
                <c:v>-5.2071799798698692E-2</c:v>
              </c:pt>
              <c:pt idx="237">
                <c:v>-5.1728810456964536E-2</c:v>
              </c:pt>
              <c:pt idx="238">
                <c:v>-5.1379761602035057E-2</c:v>
              </c:pt>
              <c:pt idx="239">
                <c:v>-6.0442181483255975E-2</c:v>
              </c:pt>
              <c:pt idx="240">
                <c:v>-7.104225507499895E-2</c:v>
              </c:pt>
              <c:pt idx="241">
                <c:v>-7.104225507499895E-2</c:v>
              </c:pt>
              <c:pt idx="242">
                <c:v>-7.104225507499895E-2</c:v>
              </c:pt>
              <c:pt idx="243">
                <c:v>-7.6143320441893092E-2</c:v>
              </c:pt>
              <c:pt idx="244">
                <c:v>-7.1615192495063096E-2</c:v>
              </c:pt>
              <c:pt idx="245">
                <c:v>-6.5950278977898069E-2</c:v>
              </c:pt>
              <c:pt idx="246">
                <c:v>-6.5950278977898069E-2</c:v>
              </c:pt>
              <c:pt idx="247">
                <c:v>-5.6112972728220578E-2</c:v>
              </c:pt>
              <c:pt idx="248">
                <c:v>-5.351782949073125E-2</c:v>
              </c:pt>
              <c:pt idx="249">
                <c:v>-5.642378396539971E-2</c:v>
              </c:pt>
              <c:pt idx="250">
                <c:v>-5.9519986259531477E-2</c:v>
              </c:pt>
              <c:pt idx="251">
                <c:v>-5.9519986259531477E-2</c:v>
              </c:pt>
              <c:pt idx="252">
                <c:v>-6.799975260470259E-2</c:v>
              </c:pt>
              <c:pt idx="253">
                <c:v>-9.9946237491545409E-2</c:v>
              </c:pt>
              <c:pt idx="254">
                <c:v>-9.0255299827847191E-2</c:v>
              </c:pt>
              <c:pt idx="255">
                <c:v>-9.8772363521479778E-2</c:v>
              </c:pt>
              <c:pt idx="256">
                <c:v>-9.8772363521479778E-2</c:v>
              </c:pt>
              <c:pt idx="257">
                <c:v>-0.10310084095595717</c:v>
              </c:pt>
              <c:pt idx="258">
                <c:v>-0.10064955891967653</c:v>
              </c:pt>
              <c:pt idx="259">
                <c:v>-0.10042681957256194</c:v>
              </c:pt>
              <c:pt idx="260">
                <c:v>-0.10368265869708349</c:v>
              </c:pt>
              <c:pt idx="261">
                <c:v>-0.10368265869708349</c:v>
              </c:pt>
              <c:pt idx="262">
                <c:v>-0.11035073507118776</c:v>
              </c:pt>
              <c:pt idx="263">
                <c:v>-0.10616831279959327</c:v>
              </c:pt>
              <c:pt idx="264">
                <c:v>-0.10791721367703166</c:v>
              </c:pt>
              <c:pt idx="265">
                <c:v>-0.10413137609664125</c:v>
              </c:pt>
              <c:pt idx="266">
                <c:v>-0.10413137609664125</c:v>
              </c:pt>
              <c:pt idx="267">
                <c:v>-0.10881632006599429</c:v>
              </c:pt>
              <c:pt idx="268">
                <c:v>-0.11978665080885087</c:v>
              </c:pt>
              <c:pt idx="269">
                <c:v>-0.11726317698605238</c:v>
              </c:pt>
              <c:pt idx="270">
                <c:v>-0.12239328622653844</c:v>
              </c:pt>
              <c:pt idx="271">
                <c:v>-0.12239328622653844</c:v>
              </c:pt>
              <c:pt idx="272">
                <c:v>-0.1479408207046462</c:v>
              </c:pt>
              <c:pt idx="273">
                <c:v>-0.13569120135699664</c:v>
              </c:pt>
              <c:pt idx="274">
                <c:v>-0.12076463534371962</c:v>
              </c:pt>
              <c:pt idx="275">
                <c:v>-0.12281943716316157</c:v>
              </c:pt>
              <c:pt idx="276">
                <c:v>-0.12281943716316157</c:v>
              </c:pt>
              <c:pt idx="277">
                <c:v>-0.10714786444994351</c:v>
              </c:pt>
              <c:pt idx="278">
                <c:v>-0.10404706528373253</c:v>
              </c:pt>
              <c:pt idx="279">
                <c:v>-0.10343505445099443</c:v>
              </c:pt>
              <c:pt idx="280">
                <c:v>-0.10010597879630068</c:v>
              </c:pt>
              <c:pt idx="281">
                <c:v>-0.10010597879630068</c:v>
              </c:pt>
              <c:pt idx="282">
                <c:v>-0.10010597879630068</c:v>
              </c:pt>
              <c:pt idx="283">
                <c:v>-0.10010597879630068</c:v>
              </c:pt>
              <c:pt idx="284">
                <c:v>-9.7270753467034066E-2</c:v>
              </c:pt>
              <c:pt idx="285">
                <c:v>-9.8214052512577088E-2</c:v>
              </c:pt>
              <c:pt idx="286">
                <c:v>-9.8214052512577088E-2</c:v>
              </c:pt>
              <c:pt idx="287">
                <c:v>-0.10502996011377674</c:v>
              </c:pt>
              <c:pt idx="288">
                <c:v>-0.11560381063979475</c:v>
              </c:pt>
              <c:pt idx="289">
                <c:v>-0.12568067660942239</c:v>
              </c:pt>
              <c:pt idx="290">
                <c:v>-0.11596330693126822</c:v>
              </c:pt>
              <c:pt idx="291">
                <c:v>-0.11596330693126822</c:v>
              </c:pt>
              <c:pt idx="292">
                <c:v>-0.12291764306667374</c:v>
              </c:pt>
              <c:pt idx="293">
                <c:v>-0.13210856641738389</c:v>
              </c:pt>
              <c:pt idx="294">
                <c:v>-0.1282317316646967</c:v>
              </c:pt>
              <c:pt idx="295">
                <c:v>-0.13114729778098533</c:v>
              </c:pt>
              <c:pt idx="296">
                <c:v>-0.13114729778098533</c:v>
              </c:pt>
              <c:pt idx="297">
                <c:v>-0.14794468625616741</c:v>
              </c:pt>
              <c:pt idx="298">
                <c:v>-0.15513638814984887</c:v>
              </c:pt>
              <c:pt idx="299">
                <c:v>-0.16571138789388662</c:v>
              </c:pt>
              <c:pt idx="300">
                <c:v>-0.15297943129588121</c:v>
              </c:pt>
              <c:pt idx="301">
                <c:v>-0.15297941040100804</c:v>
              </c:pt>
              <c:pt idx="302">
                <c:v>-0.1584396586362794</c:v>
              </c:pt>
              <c:pt idx="303">
                <c:v>-0.15850213430681148</c:v>
              </c:pt>
              <c:pt idx="304">
                <c:v>-0.16012127802237541</c:v>
              </c:pt>
              <c:pt idx="305">
                <c:v>-0.15994179106255235</c:v>
              </c:pt>
              <c:pt idx="306">
                <c:v>-0.15994179106255235</c:v>
              </c:pt>
              <c:pt idx="307">
                <c:v>-0.14960144074328907</c:v>
              </c:pt>
              <c:pt idx="308">
                <c:v>-0.14851104179120889</c:v>
              </c:pt>
              <c:pt idx="309">
                <c:v>-0.15935976437269517</c:v>
              </c:pt>
              <c:pt idx="310">
                <c:v>-0.16045204386335332</c:v>
              </c:pt>
              <c:pt idx="311">
                <c:v>-0.16045204386335332</c:v>
              </c:pt>
              <c:pt idx="312">
                <c:v>-0.14037645874944604</c:v>
              </c:pt>
              <c:pt idx="313">
                <c:v>-0.14037645874944604</c:v>
              </c:pt>
              <c:pt idx="314">
                <c:v>-0.1492640930172886</c:v>
              </c:pt>
              <c:pt idx="315">
                <c:v>-0.14562253453556862</c:v>
              </c:pt>
              <c:pt idx="316">
                <c:v>-0.14562253453556862</c:v>
              </c:pt>
              <c:pt idx="317">
                <c:v>-0.14004809581887323</c:v>
              </c:pt>
              <c:pt idx="318">
                <c:v>-0.13905715646269012</c:v>
              </c:pt>
              <c:pt idx="319">
                <c:v>-0.13395504635214162</c:v>
              </c:pt>
              <c:pt idx="320">
                <c:v>-0.13039550024729085</c:v>
              </c:pt>
              <c:pt idx="321">
                <c:v>-0.13039550024729085</c:v>
              </c:pt>
              <c:pt idx="322">
                <c:v>-0.12780004358670527</c:v>
              </c:pt>
              <c:pt idx="323">
                <c:v>-0.12757427448299286</c:v>
              </c:pt>
              <c:pt idx="324">
                <c:v>-0.12521545226012532</c:v>
              </c:pt>
              <c:pt idx="325">
                <c:v>-0.1261180063031474</c:v>
              </c:pt>
              <c:pt idx="326">
                <c:v>-0.1261180063031474</c:v>
              </c:pt>
              <c:pt idx="327">
                <c:v>-0.12999724396623968</c:v>
              </c:pt>
              <c:pt idx="328">
                <c:v>-0.12999724396623968</c:v>
              </c:pt>
              <c:pt idx="329">
                <c:v>-0.12999724396623968</c:v>
              </c:pt>
              <c:pt idx="330">
                <c:v>-0.12999724396623968</c:v>
              </c:pt>
              <c:pt idx="331">
                <c:v>-0.12999724396623968</c:v>
              </c:pt>
              <c:pt idx="332">
                <c:v>-0.1235401013359555</c:v>
              </c:pt>
              <c:pt idx="333">
                <c:v>-0.10991810672390745</c:v>
              </c:pt>
              <c:pt idx="334">
                <c:v>-0.10588769465402581</c:v>
              </c:pt>
              <c:pt idx="335">
                <c:v>-0.10940315257666178</c:v>
              </c:pt>
              <c:pt idx="336">
                <c:v>-0.10940315257666178</c:v>
              </c:pt>
              <c:pt idx="337">
                <c:v>-0.10516619468630839</c:v>
              </c:pt>
              <c:pt idx="338">
                <c:v>-9.5223578276269039E-2</c:v>
              </c:pt>
              <c:pt idx="339">
                <c:v>-9.1969515215960085E-2</c:v>
              </c:pt>
              <c:pt idx="340">
                <c:v>-9.0865430122007207E-2</c:v>
              </c:pt>
              <c:pt idx="341">
                <c:v>-9.0865430122007207E-2</c:v>
              </c:pt>
              <c:pt idx="342">
                <c:v>-9.4015750137436016E-2</c:v>
              </c:pt>
              <c:pt idx="343">
                <c:v>-8.9159572683129462E-2</c:v>
              </c:pt>
              <c:pt idx="344">
                <c:v>-8.9159572683129462E-2</c:v>
              </c:pt>
              <c:pt idx="345">
                <c:v>-8.9159572683129462E-2</c:v>
              </c:pt>
              <c:pt idx="346">
                <c:v>-8.9159572683129462E-2</c:v>
              </c:pt>
              <c:pt idx="347">
                <c:v>-9.8708947581658713E-2</c:v>
              </c:pt>
              <c:pt idx="348">
                <c:v>-9.5189101735674408E-2</c:v>
              </c:pt>
              <c:pt idx="349">
                <c:v>-9.4746234900581094E-2</c:v>
              </c:pt>
              <c:pt idx="350">
                <c:v>-9.7073505865086451E-2</c:v>
              </c:pt>
              <c:pt idx="351">
                <c:v>-9.7073505865086451E-2</c:v>
              </c:pt>
              <c:pt idx="352">
                <c:v>-0.10058582955675921</c:v>
              </c:pt>
              <c:pt idx="353">
                <c:v>-0.10239240028391949</c:v>
              </c:pt>
              <c:pt idx="354">
                <c:v>-0.10866754856961014</c:v>
              </c:pt>
              <c:pt idx="355">
                <c:v>-0.11368806420075117</c:v>
              </c:pt>
              <c:pt idx="356">
                <c:v>-0.11368806420075117</c:v>
              </c:pt>
              <c:pt idx="357">
                <c:v>-0.10805282140337069</c:v>
              </c:pt>
              <c:pt idx="358">
                <c:v>-0.11533781890538863</c:v>
              </c:pt>
              <c:pt idx="359">
                <c:v>-0.11923272772329674</c:v>
              </c:pt>
              <c:pt idx="360">
                <c:v>-0.12525776437812774</c:v>
              </c:pt>
              <c:pt idx="361">
                <c:v>-0.12525776437812774</c:v>
              </c:pt>
              <c:pt idx="362">
                <c:v>-0.12760279598475754</c:v>
              </c:pt>
              <c:pt idx="363">
                <c:v>-0.12782532638314137</c:v>
              </c:pt>
              <c:pt idx="364">
                <c:v>-0.12770424059359831</c:v>
              </c:pt>
              <c:pt idx="365">
                <c:v>-0.1277903274707195</c:v>
              </c:pt>
              <c:pt idx="366">
                <c:v>-0.1277903274707195</c:v>
              </c:pt>
              <c:pt idx="367">
                <c:v>-0.14332514323957879</c:v>
              </c:pt>
              <c:pt idx="368">
                <c:v>-0.13919903265095546</c:v>
              </c:pt>
              <c:pt idx="369">
                <c:v>-0.13671358749717655</c:v>
              </c:pt>
              <c:pt idx="370">
                <c:v>-0.1336694134370332</c:v>
              </c:pt>
              <c:pt idx="371">
                <c:v>-0.1336694134370332</c:v>
              </c:pt>
              <c:pt idx="372">
                <c:v>-0.14009082583433752</c:v>
              </c:pt>
              <c:pt idx="373">
                <c:v>-0.14066762880592276</c:v>
              </c:pt>
              <c:pt idx="374">
                <c:v>-0.14180702623539365</c:v>
              </c:pt>
              <c:pt idx="375">
                <c:v>-0.14402177830832186</c:v>
              </c:pt>
              <c:pt idx="376">
                <c:v>-0.14402177830832186</c:v>
              </c:pt>
              <c:pt idx="377">
                <c:v>-0.15253351380931712</c:v>
              </c:pt>
              <c:pt idx="378">
                <c:v>-0.15421367055429713</c:v>
              </c:pt>
              <c:pt idx="379">
                <c:v>-0.15052969548020911</c:v>
              </c:pt>
              <c:pt idx="380">
                <c:v>-0.1431575663574155</c:v>
              </c:pt>
              <c:pt idx="381">
                <c:v>-0.1431575663574155</c:v>
              </c:pt>
              <c:pt idx="382">
                <c:v>-0.14260134483582165</c:v>
              </c:pt>
              <c:pt idx="383">
                <c:v>-0.14500321049724996</c:v>
              </c:pt>
              <c:pt idx="384">
                <c:v>-0.14209537548400364</c:v>
              </c:pt>
              <c:pt idx="385">
                <c:v>-0.1405212602199436</c:v>
              </c:pt>
              <c:pt idx="386">
                <c:v>-0.1405212602199436</c:v>
              </c:pt>
              <c:pt idx="387">
                <c:v>-0.14452492685227303</c:v>
              </c:pt>
              <c:pt idx="388">
                <c:v>-0.14661190677627001</c:v>
              </c:pt>
              <c:pt idx="389">
                <c:v>-0.14974634668815212</c:v>
              </c:pt>
              <c:pt idx="390">
                <c:v>-0.15236980247867526</c:v>
              </c:pt>
              <c:pt idx="391">
                <c:v>-0.15236980247867526</c:v>
              </c:pt>
              <c:pt idx="392">
                <c:v>-0.16146043043856451</c:v>
              </c:pt>
              <c:pt idx="393">
                <c:v>-0.15747588261511036</c:v>
              </c:pt>
              <c:pt idx="394">
                <c:v>-0.15782388672638559</c:v>
              </c:pt>
              <c:pt idx="395">
                <c:v>-0.15782388672638559</c:v>
              </c:pt>
              <c:pt idx="396">
                <c:v>-0.15782388672638559</c:v>
              </c:pt>
              <c:pt idx="397">
                <c:v>-0.16732645710919847</c:v>
              </c:pt>
              <c:pt idx="398">
                <c:v>-0.16638869520502364</c:v>
              </c:pt>
              <c:pt idx="399">
                <c:v>-0.16871784670810674</c:v>
              </c:pt>
              <c:pt idx="400">
                <c:v>-0.17598832227332872</c:v>
              </c:pt>
              <c:pt idx="401">
                <c:v>-0.17598832227332872</c:v>
              </c:pt>
              <c:pt idx="402">
                <c:v>-0.19493391265065463</c:v>
              </c:pt>
              <c:pt idx="403">
                <c:v>-0.19218874422439591</c:v>
              </c:pt>
              <c:pt idx="404">
                <c:v>-0.20191906872386445</c:v>
              </c:pt>
              <c:pt idx="405">
                <c:v>-0.19449700085439137</c:v>
              </c:pt>
              <c:pt idx="406">
                <c:v>-0.19449700085439137</c:v>
              </c:pt>
              <c:pt idx="407">
                <c:v>-0.19015400148311801</c:v>
              </c:pt>
              <c:pt idx="408">
                <c:v>-0.16001889314424589</c:v>
              </c:pt>
              <c:pt idx="409">
                <c:v>-0.17270834957039094</c:v>
              </c:pt>
              <c:pt idx="410">
                <c:v>-0.17223152856653012</c:v>
              </c:pt>
              <c:pt idx="411">
                <c:v>-0.17223152856653012</c:v>
              </c:pt>
              <c:pt idx="412">
                <c:v>-0.18100194259635094</c:v>
              </c:pt>
              <c:pt idx="413">
                <c:v>-0.19149315389930721</c:v>
              </c:pt>
              <c:pt idx="414">
                <c:v>-0.1926933554094632</c:v>
              </c:pt>
              <c:pt idx="415">
                <c:v>-0.20556908962918496</c:v>
              </c:pt>
              <c:pt idx="416">
                <c:v>-0.20556908962918496</c:v>
              </c:pt>
              <c:pt idx="417">
                <c:v>-0.20897516289120688</c:v>
              </c:pt>
              <c:pt idx="418">
                <c:v>-0.19619554508768844</c:v>
              </c:pt>
              <c:pt idx="419">
                <c:v>-0.20322855042026911</c:v>
              </c:pt>
              <c:pt idx="420">
                <c:v>-0.19295015339971078</c:v>
              </c:pt>
              <c:pt idx="421">
                <c:v>-0.19295015339971078</c:v>
              </c:pt>
              <c:pt idx="422">
                <c:v>-0.18167486198413951</c:v>
              </c:pt>
              <c:pt idx="423">
                <c:v>-0.18709948446079627</c:v>
              </c:pt>
              <c:pt idx="424">
                <c:v>-0.19119613327836593</c:v>
              </c:pt>
              <c:pt idx="425">
                <c:v>-0.18558168087970761</c:v>
              </c:pt>
              <c:pt idx="426">
                <c:v>-0.18558168087970761</c:v>
              </c:pt>
              <c:pt idx="427">
                <c:v>-0.19308367163874096</c:v>
              </c:pt>
              <c:pt idx="428">
                <c:v>-0.19503326777218644</c:v>
              </c:pt>
              <c:pt idx="429">
                <c:v>-0.1827653654105853</c:v>
              </c:pt>
              <c:pt idx="430">
                <c:v>-0.18145306290631391</c:v>
              </c:pt>
              <c:pt idx="431">
                <c:v>-0.18145306290631391</c:v>
              </c:pt>
              <c:pt idx="432">
                <c:v>-0.18693326574538394</c:v>
              </c:pt>
              <c:pt idx="433">
                <c:v>-0.18484252474423113</c:v>
              </c:pt>
              <c:pt idx="434">
                <c:v>-0.18375954347209689</c:v>
              </c:pt>
              <c:pt idx="435">
                <c:v>-0.18363302501555101</c:v>
              </c:pt>
              <c:pt idx="436">
                <c:v>-0.18363302501555101</c:v>
              </c:pt>
              <c:pt idx="437">
                <c:v>-0.18812698984488263</c:v>
              </c:pt>
              <c:pt idx="438">
                <c:v>-0.18784616275058441</c:v>
              </c:pt>
              <c:pt idx="439">
                <c:v>-0.19166908873070532</c:v>
              </c:pt>
              <c:pt idx="440">
                <c:v>-0.18312705566373289</c:v>
              </c:pt>
              <c:pt idx="441">
                <c:v>-0.18312705566373289</c:v>
              </c:pt>
              <c:pt idx="442">
                <c:v>-0.18912127238075971</c:v>
              </c:pt>
              <c:pt idx="443">
                <c:v>-0.18745114517486183</c:v>
              </c:pt>
              <c:pt idx="444">
                <c:v>-0.18675565932413862</c:v>
              </c:pt>
              <c:pt idx="445">
                <c:v>-0.18634852272202529</c:v>
              </c:pt>
              <c:pt idx="446">
                <c:v>-0.18634852272202529</c:v>
              </c:pt>
              <c:pt idx="447">
                <c:v>-0.17882417444878806</c:v>
              </c:pt>
              <c:pt idx="448">
                <c:v>-0.1700399698027294</c:v>
              </c:pt>
              <c:pt idx="449">
                <c:v>-0.16620513374494839</c:v>
              </c:pt>
              <c:pt idx="450">
                <c:v>-0.16691388784008232</c:v>
              </c:pt>
              <c:pt idx="451">
                <c:v>-0.16691388784008232</c:v>
              </c:pt>
              <c:pt idx="452">
                <c:v>-0.16691388784008232</c:v>
              </c:pt>
              <c:pt idx="453">
                <c:v>-0.16691388784008232</c:v>
              </c:pt>
              <c:pt idx="454">
                <c:v>-0.15602149497384277</c:v>
              </c:pt>
              <c:pt idx="455">
                <c:v>-0.15686669259023922</c:v>
              </c:pt>
              <c:pt idx="456">
                <c:v>-0.15686669259023922</c:v>
              </c:pt>
              <c:pt idx="457">
                <c:v>-0.16734672513609361</c:v>
              </c:pt>
              <c:pt idx="458">
                <c:v>-0.1774514857612931</c:v>
              </c:pt>
              <c:pt idx="459">
                <c:v>-0.16933048438703735</c:v>
              </c:pt>
              <c:pt idx="460">
                <c:v>-0.16503449848021146</c:v>
              </c:pt>
              <c:pt idx="461">
                <c:v>-0.16503449848021146</c:v>
              </c:pt>
              <c:pt idx="462">
                <c:v>-0.16503449848021146</c:v>
              </c:pt>
              <c:pt idx="463">
                <c:v>-0.14982815011629036</c:v>
              </c:pt>
              <c:pt idx="464">
                <c:v>-0.14774597601310357</c:v>
              </c:pt>
              <c:pt idx="465">
                <c:v>-0.14531287251640934</c:v>
              </c:pt>
              <c:pt idx="466">
                <c:v>-0.14531287251640934</c:v>
              </c:pt>
              <c:pt idx="467">
                <c:v>-0.13150574932880443</c:v>
              </c:pt>
              <c:pt idx="468">
                <c:v>-0.12271955966980252</c:v>
              </c:pt>
              <c:pt idx="469">
                <c:v>-0.12593632538165001</c:v>
              </c:pt>
              <c:pt idx="470">
                <c:v>-0.11523929957878021</c:v>
              </c:pt>
              <c:pt idx="471">
                <c:v>-0.11523929957878021</c:v>
              </c:pt>
              <c:pt idx="472">
                <c:v>-0.10642667790532234</c:v>
              </c:pt>
              <c:pt idx="473">
                <c:v>-0.10904647709305515</c:v>
              </c:pt>
              <c:pt idx="474">
                <c:v>-0.11091865772171083</c:v>
              </c:pt>
              <c:pt idx="475">
                <c:v>-0.11376662892356093</c:v>
              </c:pt>
              <c:pt idx="476">
                <c:v>-0.11376662892356093</c:v>
              </c:pt>
              <c:pt idx="477">
                <c:v>-0.10463692755099752</c:v>
              </c:pt>
              <c:pt idx="478">
                <c:v>-9.9393881521472771E-2</c:v>
              </c:pt>
              <c:pt idx="479">
                <c:v>-9.5881244406703647E-2</c:v>
              </c:pt>
              <c:pt idx="480">
                <c:v>-9.501431612229605E-2</c:v>
              </c:pt>
              <c:pt idx="481">
                <c:v>-9.501431612229605E-2</c:v>
              </c:pt>
              <c:pt idx="482">
                <c:v>-9.8145726277580447E-2</c:v>
              </c:pt>
              <c:pt idx="483">
                <c:v>-9.5072403869479682E-2</c:v>
              </c:pt>
              <c:pt idx="484">
                <c:v>-0.10582177132943427</c:v>
              </c:pt>
              <c:pt idx="485">
                <c:v>-0.11050681977315269</c:v>
              </c:pt>
              <c:pt idx="486">
                <c:v>-0.11050681977315269</c:v>
              </c:pt>
              <c:pt idx="487">
                <c:v>-0.1065366894121289</c:v>
              </c:pt>
              <c:pt idx="488">
                <c:v>-0.10571468510485982</c:v>
              </c:pt>
              <c:pt idx="489">
                <c:v>-0.1040369312702849</c:v>
              </c:pt>
              <c:pt idx="490">
                <c:v>-0.1040369312702849</c:v>
              </c:pt>
              <c:pt idx="491">
                <c:v>-0.1040369312702849</c:v>
              </c:pt>
              <c:pt idx="492">
                <c:v>-8.9782030952411329E-2</c:v>
              </c:pt>
              <c:pt idx="493">
                <c:v>-9.3329249082140353E-2</c:v>
              </c:pt>
              <c:pt idx="494">
                <c:v>-9.724829147846481E-2</c:v>
              </c:pt>
              <c:pt idx="495">
                <c:v>-9.7856854657143333E-2</c:v>
              </c:pt>
              <c:pt idx="496">
                <c:v>-9.7856854657143333E-2</c:v>
              </c:pt>
              <c:pt idx="497">
                <c:v>-9.5516002025131108E-2</c:v>
              </c:pt>
              <c:pt idx="498">
                <c:v>-9.0464039609993052E-2</c:v>
              </c:pt>
              <c:pt idx="499">
                <c:v>-8.6523475494388324E-2</c:v>
              </c:pt>
              <c:pt idx="500">
                <c:v>-8.9790388901646367E-2</c:v>
              </c:pt>
              <c:pt idx="501">
                <c:v>-8.9790388901646367E-2</c:v>
              </c:pt>
              <c:pt idx="502">
                <c:v>-8.9790388901646367E-2</c:v>
              </c:pt>
              <c:pt idx="503">
                <c:v>-8.5176383026425939E-2</c:v>
              </c:pt>
              <c:pt idx="504">
                <c:v>-8.8997950839796225E-2</c:v>
              </c:pt>
              <c:pt idx="505">
                <c:v>-8.6193754397064892E-2</c:v>
              </c:pt>
              <c:pt idx="506">
                <c:v>-8.6193754397064892E-2</c:v>
              </c:pt>
              <c:pt idx="507">
                <c:v>-8.6112891238215528E-2</c:v>
              </c:pt>
              <c:pt idx="508">
                <c:v>-8.7073637502786849E-2</c:v>
              </c:pt>
              <c:pt idx="509">
                <c:v>-9.3494632002629419E-2</c:v>
              </c:pt>
              <c:pt idx="510">
                <c:v>-9.4475228396633915E-2</c:v>
              </c:pt>
              <c:pt idx="511">
                <c:v>-9.4475228396633915E-2</c:v>
              </c:pt>
              <c:pt idx="512">
                <c:v>-8.8056845755927426E-2</c:v>
              </c:pt>
              <c:pt idx="513">
                <c:v>-8.475911241086509E-2</c:v>
              </c:pt>
              <c:pt idx="514">
                <c:v>-8.8019757356196715E-2</c:v>
              </c:pt>
              <c:pt idx="515">
                <c:v>-9.0018874338860022E-2</c:v>
              </c:pt>
              <c:pt idx="516">
                <c:v>-9.0018874338860022E-2</c:v>
              </c:pt>
              <c:pt idx="517">
                <c:v>-9.3247550128367718E-2</c:v>
              </c:pt>
              <c:pt idx="518">
                <c:v>-9.721193439929221E-2</c:v>
              </c:pt>
              <c:pt idx="519">
                <c:v>-9.6166877321812172E-2</c:v>
              </c:pt>
              <c:pt idx="520">
                <c:v>-9.2280117504408232E-2</c:v>
              </c:pt>
              <c:pt idx="521">
                <c:v>-9.2280117504408232E-2</c:v>
              </c:pt>
              <c:pt idx="522">
                <c:v>-9.3776817263678369E-2</c:v>
              </c:pt>
              <c:pt idx="523">
                <c:v>-9.4412125879909214E-2</c:v>
              </c:pt>
              <c:pt idx="524">
                <c:v>-9.6025105607912331E-2</c:v>
              </c:pt>
              <c:pt idx="525">
                <c:v>-9.500198814717431E-2</c:v>
              </c:pt>
              <c:pt idx="526">
                <c:v>-9.500198814717431E-2</c:v>
              </c:pt>
              <c:pt idx="527">
                <c:v>-9.6264571300933577E-2</c:v>
              </c:pt>
              <c:pt idx="528">
                <c:v>-9.4432393906804246E-2</c:v>
              </c:pt>
              <c:pt idx="529">
                <c:v>-0.10959214670373973</c:v>
              </c:pt>
              <c:pt idx="530">
                <c:v>-0.10959214670373973</c:v>
              </c:pt>
              <c:pt idx="531">
                <c:v>-0.10959214670373973</c:v>
              </c:pt>
              <c:pt idx="532">
                <c:v>-0.12507681477718857</c:v>
              </c:pt>
              <c:pt idx="533">
                <c:v>-0.12507681477718857</c:v>
              </c:pt>
              <c:pt idx="534">
                <c:v>-0.12507681477718857</c:v>
              </c:pt>
              <c:pt idx="535">
                <c:v>-0.12507681477718857</c:v>
              </c:pt>
              <c:pt idx="536">
                <c:v>-0.12507681477718857</c:v>
              </c:pt>
              <c:pt idx="537">
                <c:v>-0.13634343482042843</c:v>
              </c:pt>
              <c:pt idx="538">
                <c:v>-0.14157154101569558</c:v>
              </c:pt>
              <c:pt idx="539">
                <c:v>-0.14944034127178318</c:v>
              </c:pt>
              <c:pt idx="540">
                <c:v>-0.13852391930149266</c:v>
              </c:pt>
              <c:pt idx="541">
                <c:v>-0.13852391930149266</c:v>
              </c:pt>
              <c:pt idx="542">
                <c:v>-0.12933644360484198</c:v>
              </c:pt>
              <c:pt idx="543">
                <c:v>-0.12854160263258674</c:v>
              </c:pt>
              <c:pt idx="544">
                <c:v>-0.12900431959711334</c:v>
              </c:pt>
              <c:pt idx="545">
                <c:v>-0.13561629323697721</c:v>
              </c:pt>
              <c:pt idx="546">
                <c:v>-0.13561622010492147</c:v>
              </c:pt>
              <c:pt idx="547">
                <c:v>-0.13601266897945052</c:v>
              </c:pt>
              <c:pt idx="548">
                <c:v>-0.13525951327900521</c:v>
              </c:pt>
              <c:pt idx="549">
                <c:v>-0.1382165557183731</c:v>
              </c:pt>
              <c:pt idx="550">
                <c:v>-0.1370542784028711</c:v>
              </c:pt>
              <c:pt idx="551">
                <c:v>-0.1370542784028711</c:v>
              </c:pt>
              <c:pt idx="552">
                <c:v>-0.13843877269366056</c:v>
              </c:pt>
              <c:pt idx="553">
                <c:v>-0.13919934607405182</c:v>
              </c:pt>
              <c:pt idx="554">
                <c:v>-0.13461427959805794</c:v>
              </c:pt>
              <c:pt idx="555">
                <c:v>-0.13224114438712509</c:v>
              </c:pt>
              <c:pt idx="556">
                <c:v>-0.13224114438712509</c:v>
              </c:pt>
              <c:pt idx="557">
                <c:v>-0.10677144331126909</c:v>
              </c:pt>
              <c:pt idx="558">
                <c:v>-0.11110159233559336</c:v>
              </c:pt>
              <c:pt idx="559">
                <c:v>-0.11363049882539467</c:v>
              </c:pt>
              <c:pt idx="560">
                <c:v>-0.11593739728863939</c:v>
              </c:pt>
              <c:pt idx="561">
                <c:v>-0.11593739728863939</c:v>
              </c:pt>
              <c:pt idx="562">
                <c:v>-0.11858185242661556</c:v>
              </c:pt>
              <c:pt idx="563">
                <c:v>-0.1206044761415026</c:v>
              </c:pt>
              <c:pt idx="564">
                <c:v>-0.11955795642290634</c:v>
              </c:pt>
              <c:pt idx="565">
                <c:v>-0.12291127013038194</c:v>
              </c:pt>
              <c:pt idx="566">
                <c:v>-0.12291127013038194</c:v>
              </c:pt>
              <c:pt idx="567">
                <c:v>-0.12915612085009531</c:v>
              </c:pt>
              <c:pt idx="568">
                <c:v>-0.13228356097949312</c:v>
              </c:pt>
              <c:pt idx="569">
                <c:v>-0.12871252269444411</c:v>
              </c:pt>
              <c:pt idx="570">
                <c:v>-0.13420985932944596</c:v>
              </c:pt>
              <c:pt idx="571">
                <c:v>-0.13420985932944596</c:v>
              </c:pt>
              <c:pt idx="572">
                <c:v>-0.13992241315725085</c:v>
              </c:pt>
              <c:pt idx="573">
                <c:v>-0.13714579794699511</c:v>
              </c:pt>
              <c:pt idx="574">
                <c:v>-0.13453425223413207</c:v>
              </c:pt>
              <c:pt idx="575">
                <c:v>-0.13542489619949427</c:v>
              </c:pt>
              <c:pt idx="576">
                <c:v>-0.13542489619949427</c:v>
              </c:pt>
              <c:pt idx="577">
                <c:v>-0.13435382500501991</c:v>
              </c:pt>
              <c:pt idx="578">
                <c:v>-0.13619570806769854</c:v>
              </c:pt>
              <c:pt idx="579">
                <c:v>-0.1376292008358786</c:v>
              </c:pt>
              <c:pt idx="580">
                <c:v>-0.13780816542387442</c:v>
              </c:pt>
              <c:pt idx="581">
                <c:v>-0.13780816542387442</c:v>
              </c:pt>
              <c:pt idx="582">
                <c:v>-0.13780816542387442</c:v>
              </c:pt>
              <c:pt idx="583">
                <c:v>-0.13780816542387442</c:v>
              </c:pt>
              <c:pt idx="584">
                <c:v>-0.14238090392474667</c:v>
              </c:pt>
              <c:pt idx="585">
                <c:v>-0.13759002294883915</c:v>
              </c:pt>
              <c:pt idx="586">
                <c:v>-0.13759002294883915</c:v>
              </c:pt>
              <c:pt idx="587">
                <c:v>-0.13934456544201124</c:v>
              </c:pt>
              <c:pt idx="588">
                <c:v>-0.13984040078038174</c:v>
              </c:pt>
              <c:pt idx="589">
                <c:v>-0.14781169038896436</c:v>
              </c:pt>
              <c:pt idx="590">
                <c:v>-0.1408623690230999</c:v>
              </c:pt>
              <c:pt idx="591">
                <c:v>-0.1408623690230999</c:v>
              </c:pt>
              <c:pt idx="592">
                <c:v>-0.14784459981407738</c:v>
              </c:pt>
              <c:pt idx="593">
                <c:v>-0.14912869423968045</c:v>
              </c:pt>
              <c:pt idx="594">
                <c:v>-0.14654138657959914</c:v>
              </c:pt>
              <c:pt idx="595">
                <c:v>-0.14360074661560518</c:v>
              </c:pt>
              <c:pt idx="596">
                <c:v>-0.14360074661560518</c:v>
              </c:pt>
              <c:pt idx="597">
                <c:v>-0.13580382472293928</c:v>
              </c:pt>
              <c:pt idx="598">
                <c:v>-0.13057174850178532</c:v>
              </c:pt>
              <c:pt idx="599">
                <c:v>-0.13352805962059511</c:v>
              </c:pt>
              <c:pt idx="600">
                <c:v>-0.12971087973057316</c:v>
              </c:pt>
              <c:pt idx="601">
                <c:v>-0.12971086928313658</c:v>
              </c:pt>
              <c:pt idx="602">
                <c:v>-0.12376085567012685</c:v>
              </c:pt>
              <c:pt idx="603">
                <c:v>-0.12550735363716015</c:v>
              </c:pt>
              <c:pt idx="604">
                <c:v>-0.12518617854292946</c:v>
              </c:pt>
              <c:pt idx="605">
                <c:v>-0.12691410096778788</c:v>
              </c:pt>
              <c:pt idx="606">
                <c:v>-0.12691410096778788</c:v>
              </c:pt>
              <c:pt idx="607">
                <c:v>-0.12635537206142344</c:v>
              </c:pt>
              <c:pt idx="608">
                <c:v>-0.12459944005919099</c:v>
              </c:pt>
              <c:pt idx="609">
                <c:v>-0.12230325021840371</c:v>
              </c:pt>
              <c:pt idx="610">
                <c:v>-0.1234960549434867</c:v>
              </c:pt>
              <c:pt idx="611">
                <c:v>-0.1234960549434867</c:v>
              </c:pt>
              <c:pt idx="612">
                <c:v>-0.11640841996521845</c:v>
              </c:pt>
              <c:pt idx="613">
                <c:v>-0.11744527580501152</c:v>
              </c:pt>
              <c:pt idx="614">
                <c:v>-0.10381052487294351</c:v>
              </c:pt>
              <c:pt idx="615">
                <c:v>-0.10869562083160345</c:v>
              </c:pt>
              <c:pt idx="616">
                <c:v>-0.10869562083160345</c:v>
              </c:pt>
              <c:pt idx="617">
                <c:v>-0.1445520379501043</c:v>
              </c:pt>
              <c:pt idx="618">
                <c:v>-0.13625538382523683</c:v>
              </c:pt>
              <c:pt idx="619">
                <c:v>-0.13214067138988306</c:v>
              </c:pt>
              <c:pt idx="620">
                <c:v>-0.12910914917539429</c:v>
              </c:pt>
              <c:pt idx="621">
                <c:v>-0.12910914917539429</c:v>
              </c:pt>
              <c:pt idx="622">
                <c:v>-0.13143148894985079</c:v>
              </c:pt>
              <c:pt idx="623">
                <c:v>-0.1388898512138772</c:v>
              </c:pt>
              <c:pt idx="624">
                <c:v>-0.12479559068030155</c:v>
              </c:pt>
              <c:pt idx="625">
                <c:v>-0.1226384353250396</c:v>
              </c:pt>
              <c:pt idx="626">
                <c:v>-0.1226384353250396</c:v>
              </c:pt>
              <c:pt idx="627">
                <c:v>-0.12283185916521222</c:v>
              </c:pt>
              <c:pt idx="628">
                <c:v>-0.12544837785787011</c:v>
              </c:pt>
              <c:pt idx="629">
                <c:v>-0.12411141940335535</c:v>
              </c:pt>
              <c:pt idx="630">
                <c:v>-0.12075034325052769</c:v>
              </c:pt>
              <c:pt idx="631">
                <c:v>-0.12075034325052769</c:v>
              </c:pt>
              <c:pt idx="632">
                <c:v>-0.12007198074829972</c:v>
              </c:pt>
              <c:pt idx="633">
                <c:v>-0.1162582171700276</c:v>
              </c:pt>
              <c:pt idx="634">
                <c:v>-0.11993971620165467</c:v>
              </c:pt>
              <c:pt idx="635">
                <c:v>-0.11772149557979406</c:v>
              </c:pt>
              <c:pt idx="636">
                <c:v>-0.11772149557979406</c:v>
              </c:pt>
              <c:pt idx="637">
                <c:v>-0.12147146711052947</c:v>
              </c:pt>
              <c:pt idx="638">
                <c:v>-0.11957801550107061</c:v>
              </c:pt>
              <c:pt idx="639">
                <c:v>-0.12346775283788936</c:v>
              </c:pt>
              <c:pt idx="640">
                <c:v>-0.12151553439787133</c:v>
              </c:pt>
              <c:pt idx="641">
                <c:v>-0.12151553439787133</c:v>
              </c:pt>
              <c:pt idx="642">
                <c:v>-0.12420584333483853</c:v>
              </c:pt>
              <c:pt idx="643">
                <c:v>-0.11992680317008664</c:v>
              </c:pt>
              <c:pt idx="644">
                <c:v>-0.13030057483885349</c:v>
              </c:pt>
              <c:pt idx="645">
                <c:v>-0.12858749822132387</c:v>
              </c:pt>
              <c:pt idx="646">
                <c:v>-0.12858749822132387</c:v>
              </c:pt>
              <c:pt idx="647">
                <c:v>-0.12610049639949994</c:v>
              </c:pt>
              <c:pt idx="648">
                <c:v>-0.12585161756615271</c:v>
              </c:pt>
              <c:pt idx="649">
                <c:v>-0.12581469632540676</c:v>
              </c:pt>
              <c:pt idx="650">
                <c:v>-0.11975882928533477</c:v>
              </c:pt>
              <c:pt idx="651">
                <c:v>-0.11975882928533477</c:v>
              </c:pt>
              <c:pt idx="652">
                <c:v>-0.12376275710357776</c:v>
              </c:pt>
              <c:pt idx="653">
                <c:v>-0.12234648171082196</c:v>
              </c:pt>
              <c:pt idx="654">
                <c:v>-0.11661910297056133</c:v>
              </c:pt>
              <c:pt idx="655">
                <c:v>-0.11659611861016506</c:v>
              </c:pt>
              <c:pt idx="656">
                <c:v>-0.11659611861016506</c:v>
              </c:pt>
              <c:pt idx="657">
                <c:v>-0.12408517544275721</c:v>
              </c:pt>
              <c:pt idx="658">
                <c:v>-0.12376626744225649</c:v>
              </c:pt>
              <c:pt idx="659">
                <c:v>-0.13448497167595475</c:v>
              </c:pt>
              <c:pt idx="660">
                <c:v>-0.14105738087362718</c:v>
              </c:pt>
              <c:pt idx="661">
                <c:v>-0.14105738087362718</c:v>
              </c:pt>
              <c:pt idx="662">
                <c:v>-0.14446788384874376</c:v>
              </c:pt>
              <c:pt idx="663">
                <c:v>-0.13936763338189995</c:v>
              </c:pt>
              <c:pt idx="664">
                <c:v>-0.14054445352907097</c:v>
              </c:pt>
              <c:pt idx="665">
                <c:v>-0.13891749513097218</c:v>
              </c:pt>
              <c:pt idx="666">
                <c:v>-0.13891749513097218</c:v>
              </c:pt>
              <c:pt idx="667">
                <c:v>-0.14235299882173813</c:v>
              </c:pt>
              <c:pt idx="668">
                <c:v>-0.13814895035649788</c:v>
              </c:pt>
              <c:pt idx="669">
                <c:v>-0.1365997940183411</c:v>
              </c:pt>
              <c:pt idx="670">
                <c:v>-0.13810071454197492</c:v>
              </c:pt>
              <c:pt idx="671">
                <c:v>-0.13810071454197492</c:v>
              </c:pt>
              <c:pt idx="672">
                <c:v>-0.14408652107258391</c:v>
              </c:pt>
              <c:pt idx="673">
                <c:v>-0.14570934228581134</c:v>
              </c:pt>
              <c:pt idx="674">
                <c:v>-0.15076247481384231</c:v>
              </c:pt>
              <c:pt idx="675">
                <c:v>-0.15371772029412456</c:v>
              </c:pt>
              <c:pt idx="676">
                <c:v>-0.15371772029412456</c:v>
              </c:pt>
              <c:pt idx="677">
                <c:v>-0.13912176341027738</c:v>
              </c:pt>
              <c:pt idx="678">
                <c:v>-0.14060471434305577</c:v>
              </c:pt>
              <c:pt idx="679">
                <c:v>-0.13953070741891282</c:v>
              </c:pt>
              <c:pt idx="680">
                <c:v>-0.13653060064611133</c:v>
              </c:pt>
              <c:pt idx="681">
                <c:v>-0.13653060064611133</c:v>
              </c:pt>
              <c:pt idx="682">
                <c:v>-0.13645240158358063</c:v>
              </c:pt>
              <c:pt idx="683">
                <c:v>-0.13466834508217218</c:v>
              </c:pt>
              <c:pt idx="684">
                <c:v>-0.13039717183713784</c:v>
              </c:pt>
              <c:pt idx="685">
                <c:v>-0.13177534542881819</c:v>
              </c:pt>
              <c:pt idx="686">
                <c:v>-0.13177534542881819</c:v>
              </c:pt>
              <c:pt idx="687">
                <c:v>-0.12290411363634934</c:v>
              </c:pt>
              <c:pt idx="688">
                <c:v>-0.12201735611738151</c:v>
              </c:pt>
              <c:pt idx="689">
                <c:v>-0.11563085905300674</c:v>
              </c:pt>
              <c:pt idx="690">
                <c:v>-0.11450285977680508</c:v>
              </c:pt>
              <c:pt idx="691">
                <c:v>-0.11450285977680508</c:v>
              </c:pt>
              <c:pt idx="692">
                <c:v>-0.10800226625793508</c:v>
              </c:pt>
              <c:pt idx="693">
                <c:v>-0.10621060402272275</c:v>
              </c:pt>
              <c:pt idx="694">
                <c:v>-0.10664676360355485</c:v>
              </c:pt>
              <c:pt idx="695">
                <c:v>-0.11147465984713723</c:v>
              </c:pt>
              <c:pt idx="696">
                <c:v>-0.11147465984713723</c:v>
              </c:pt>
              <c:pt idx="697">
                <c:v>-0.11990974250621045</c:v>
              </c:pt>
              <c:pt idx="698">
                <c:v>-0.11871748104782776</c:v>
              </c:pt>
              <c:pt idx="699">
                <c:v>-0.12209858493650982</c:v>
              </c:pt>
              <c:pt idx="700">
                <c:v>-0.12005875429363533</c:v>
              </c:pt>
              <c:pt idx="701">
                <c:v>-0.12005875429363533</c:v>
              </c:pt>
              <c:pt idx="702">
                <c:v>-0.12057836799757959</c:v>
              </c:pt>
              <c:pt idx="703">
                <c:v>-0.120139951770454</c:v>
              </c:pt>
              <c:pt idx="704">
                <c:v>-0.11629889948792937</c:v>
              </c:pt>
              <c:pt idx="705">
                <c:v>-0.11452002491504665</c:v>
              </c:pt>
              <c:pt idx="706">
                <c:v>-0.11452002491504665</c:v>
              </c:pt>
              <c:pt idx="707">
                <c:v>-0.11253489704991559</c:v>
              </c:pt>
              <c:pt idx="708">
                <c:v>-0.11354114190063525</c:v>
              </c:pt>
              <c:pt idx="709">
                <c:v>-0.11208273199629826</c:v>
              </c:pt>
              <c:pt idx="710">
                <c:v>-0.11076091187733539</c:v>
              </c:pt>
              <c:pt idx="711">
                <c:v>-0.11076091187733539</c:v>
              </c:pt>
              <c:pt idx="712">
                <c:v>-0.11616268581027078</c:v>
              </c:pt>
              <c:pt idx="713">
                <c:v>-0.11743065984128664</c:v>
              </c:pt>
              <c:pt idx="714">
                <c:v>-0.11562558309755211</c:v>
              </c:pt>
              <c:pt idx="715">
                <c:v>-0.11557280264813263</c:v>
              </c:pt>
              <c:pt idx="716">
                <c:v>-0.11557280264813263</c:v>
              </c:pt>
              <c:pt idx="717">
                <c:v>-0.11363662102320937</c:v>
              </c:pt>
              <c:pt idx="718">
                <c:v>-0.11127358848341451</c:v>
              </c:pt>
              <c:pt idx="719">
                <c:v>-0.10792073446314698</c:v>
              </c:pt>
              <c:pt idx="720">
                <c:v>-0.10832389059193714</c:v>
              </c:pt>
              <c:pt idx="721">
                <c:v>-0.10832389059193714</c:v>
              </c:pt>
              <c:pt idx="722">
                <c:v>-0.10614859848683511</c:v>
              </c:pt>
              <c:pt idx="723">
                <c:v>-0.1049538923283011</c:v>
              </c:pt>
              <c:pt idx="724">
                <c:v>-0.1049538923283011</c:v>
              </c:pt>
              <c:pt idx="725">
                <c:v>-0.1049538923283011</c:v>
              </c:pt>
              <c:pt idx="726">
                <c:v>-0.1049538923283011</c:v>
              </c:pt>
              <c:pt idx="727">
                <c:v>-0.1027320882357059</c:v>
              </c:pt>
              <c:pt idx="728">
                <c:v>-9.6347398577853127E-2</c:v>
              </c:pt>
              <c:pt idx="729">
                <c:v>-9.1859796237376612E-2</c:v>
              </c:pt>
              <c:pt idx="730">
                <c:v>-8.6251967513487071E-2</c:v>
              </c:pt>
              <c:pt idx="731">
                <c:v>-8.6251967513487071E-2</c:v>
              </c:pt>
              <c:pt idx="732">
                <c:v>-9.6577054127959805E-2</c:v>
              </c:pt>
              <c:pt idx="733">
                <c:v>-8.980640482186808E-2</c:v>
              </c:pt>
              <c:pt idx="734">
                <c:v>-8.6122690933693624E-2</c:v>
              </c:pt>
              <c:pt idx="735">
                <c:v>-8.5506313072480356E-2</c:v>
              </c:pt>
              <c:pt idx="736">
                <c:v>-8.5506313072480356E-2</c:v>
              </c:pt>
              <c:pt idx="737">
                <c:v>-7.9880650574410517E-2</c:v>
              </c:pt>
              <c:pt idx="738">
                <c:v>-7.4558674161796845E-2</c:v>
              </c:pt>
              <c:pt idx="739">
                <c:v>-6.5553098782811015E-2</c:v>
              </c:pt>
              <c:pt idx="740">
                <c:v>-6.4465729587328324E-2</c:v>
              </c:pt>
              <c:pt idx="741">
                <c:v>-6.4465729587328324E-2</c:v>
              </c:pt>
              <c:pt idx="742">
                <c:v>-3.8363509360798687E-2</c:v>
              </c:pt>
              <c:pt idx="743">
                <c:v>-4.4687812835427998E-2</c:v>
              </c:pt>
              <c:pt idx="744">
                <c:v>-5.3825757235424376E-2</c:v>
              </c:pt>
              <c:pt idx="745">
                <c:v>-5.3825757235424376E-2</c:v>
              </c:pt>
              <c:pt idx="746">
                <c:v>-5.3825757235424376E-2</c:v>
              </c:pt>
              <c:pt idx="747">
                <c:v>-3.7324041661869534E-2</c:v>
              </c:pt>
              <c:pt idx="748">
                <c:v>-3.2369271748898809E-2</c:v>
              </c:pt>
              <c:pt idx="749">
                <c:v>-3.3200678749057411E-2</c:v>
              </c:pt>
              <c:pt idx="750">
                <c:v>-3.7483647149949784E-2</c:v>
              </c:pt>
              <c:pt idx="751">
                <c:v>-3.7483647149949784E-2</c:v>
              </c:pt>
              <c:pt idx="752">
                <c:v>-3.0521987361527003E-2</c:v>
              </c:pt>
              <c:pt idx="753">
                <c:v>-2.9366824750311493E-2</c:v>
              </c:pt>
              <c:pt idx="754">
                <c:v>-2.5657577327223957E-2</c:v>
              </c:pt>
              <c:pt idx="755">
                <c:v>-2.1764016228630001E-2</c:v>
              </c:pt>
              <c:pt idx="756">
                <c:v>-2.1764016228630001E-2</c:v>
              </c:pt>
              <c:pt idx="757">
                <c:v>-2.2421922650105119E-2</c:v>
              </c:pt>
              <c:pt idx="758">
                <c:v>-1.4887910498064816E-2</c:v>
              </c:pt>
              <c:pt idx="759">
                <c:v>-1.1768995476886812E-2</c:v>
              </c:pt>
              <c:pt idx="760">
                <c:v>-2.9124632276352758E-3</c:v>
              </c:pt>
              <c:pt idx="761">
                <c:v>-2.9124632276352758E-3</c:v>
              </c:pt>
              <c:pt idx="762">
                <c:v>-8.1220565653468135E-3</c:v>
              </c:pt>
              <c:pt idx="763">
                <c:v>-8.1220565653468135E-3</c:v>
              </c:pt>
              <c:pt idx="764">
                <c:v>-8.1220565653468135E-3</c:v>
              </c:pt>
              <c:pt idx="765">
                <c:v>-8.1220565653468135E-3</c:v>
              </c:pt>
              <c:pt idx="766">
                <c:v>-8.1220565653468135E-3</c:v>
              </c:pt>
              <c:pt idx="767">
                <c:v>3.301818292750891E-3</c:v>
              </c:pt>
              <c:pt idx="768">
                <c:v>1.7618765936258107E-3</c:v>
              </c:pt>
              <c:pt idx="769">
                <c:v>-1.88923084509518E-3</c:v>
              </c:pt>
              <c:pt idx="770">
                <c:v>-5.9407258419222897E-3</c:v>
              </c:pt>
              <c:pt idx="771">
                <c:v>-5.9407258419222897E-3</c:v>
              </c:pt>
              <c:pt idx="772">
                <c:v>-1.0549152786028304E-2</c:v>
              </c:pt>
              <c:pt idx="773">
                <c:v>-1.9663475531999097E-2</c:v>
              </c:pt>
              <c:pt idx="774">
                <c:v>-2.01528961443318E-2</c:v>
              </c:pt>
              <c:pt idx="775">
                <c:v>-2.5546280785722408E-2</c:v>
              </c:pt>
              <c:pt idx="776">
                <c:v>-2.5546280785722408E-2</c:v>
              </c:pt>
              <c:pt idx="777">
                <c:v>-3.2816839930436825E-2</c:v>
              </c:pt>
              <c:pt idx="778">
                <c:v>-2.6159545310845633E-2</c:v>
              </c:pt>
              <c:pt idx="779">
                <c:v>-2.3119894990725753E-2</c:v>
              </c:pt>
              <c:pt idx="780">
                <c:v>-1.4716488959253593E-2</c:v>
              </c:pt>
              <c:pt idx="781">
                <c:v>-1.4716488959253593E-2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0</c:v>
              </c:pt>
              <c:pt idx="1">
                <c:v>0</c:v>
              </c:pt>
              <c:pt idx="2">
                <c:v>5.111877081264149E-3</c:v>
              </c:pt>
              <c:pt idx="3">
                <c:v>-1.3339564954917282E-3</c:v>
              </c:pt>
              <c:pt idx="4">
                <c:v>-6.4166228505774248E-3</c:v>
              </c:pt>
              <c:pt idx="5">
                <c:v>-7.1955755486747819E-3</c:v>
              </c:pt>
              <c:pt idx="6">
                <c:v>-7.1955755486747819E-3</c:v>
              </c:pt>
              <c:pt idx="7">
                <c:v>-3.5052871414383846E-3</c:v>
              </c:pt>
              <c:pt idx="8">
                <c:v>-8.7632178535967942E-4</c:v>
              </c:pt>
              <c:pt idx="9">
                <c:v>1.6211953029152459E-2</c:v>
              </c:pt>
              <c:pt idx="10">
                <c:v>3.6902884072364861E-2</c:v>
              </c:pt>
              <c:pt idx="11">
                <c:v>3.6902884072364861E-2</c:v>
              </c:pt>
              <c:pt idx="12">
                <c:v>7.9608965745555205E-2</c:v>
              </c:pt>
              <c:pt idx="13">
                <c:v>3.4536815251893893E-2</c:v>
              </c:pt>
              <c:pt idx="14">
                <c:v>4.3163716383322503E-2</c:v>
              </c:pt>
              <c:pt idx="15">
                <c:v>3.9901851960039814E-2</c:v>
              </c:pt>
              <c:pt idx="16">
                <c:v>3.9901851960039814E-2</c:v>
              </c:pt>
              <c:pt idx="17">
                <c:v>2.0028821249829631E-2</c:v>
              </c:pt>
              <c:pt idx="18">
                <c:v>1.9405659091351835E-2</c:v>
              </c:pt>
              <c:pt idx="19">
                <c:v>1.8665654028159118E-2</c:v>
              </c:pt>
              <c:pt idx="20">
                <c:v>2.2394890070300377E-2</c:v>
              </c:pt>
              <c:pt idx="21">
                <c:v>2.2394890070300377E-2</c:v>
              </c:pt>
              <c:pt idx="22">
                <c:v>6.0466203189810663E-3</c:v>
              </c:pt>
              <c:pt idx="23">
                <c:v>8.032949699129599E-3</c:v>
              </c:pt>
              <c:pt idx="24">
                <c:v>-9.7369087261878207E-6</c:v>
              </c:pt>
              <c:pt idx="25">
                <c:v>-3.145021518568325E-3</c:v>
              </c:pt>
              <c:pt idx="26">
                <c:v>-3.145021518568325E-3</c:v>
              </c:pt>
              <c:pt idx="27">
                <c:v>-3.145021518568325E-3</c:v>
              </c:pt>
              <c:pt idx="28">
                <c:v>-3.145021518568325E-3</c:v>
              </c:pt>
              <c:pt idx="29">
                <c:v>-3.145021518568325E-3</c:v>
              </c:pt>
              <c:pt idx="30">
                <c:v>-3.145021518568325E-3</c:v>
              </c:pt>
              <c:pt idx="31">
                <c:v>-3.145021518568325E-3</c:v>
              </c:pt>
              <c:pt idx="32">
                <c:v>-8.9190083932152442E-3</c:v>
              </c:pt>
              <c:pt idx="33">
                <c:v>-1.0291912523611946E-2</c:v>
              </c:pt>
              <c:pt idx="34">
                <c:v>-8.7437440361434193E-3</c:v>
              </c:pt>
              <c:pt idx="35">
                <c:v>-2.9142567817569187E-2</c:v>
              </c:pt>
              <c:pt idx="36">
                <c:v>-2.9142567817569187E-2</c:v>
              </c:pt>
              <c:pt idx="37">
                <c:v>-7.3669451422562315E-2</c:v>
              </c:pt>
              <c:pt idx="38">
                <c:v>-5.6415649159704762E-2</c:v>
              </c:pt>
              <c:pt idx="39">
                <c:v>-5.0096395396389437E-2</c:v>
              </c:pt>
              <c:pt idx="40">
                <c:v>-8.1527136764619978E-2</c:v>
              </c:pt>
              <c:pt idx="41">
                <c:v>-8.1527136764619978E-2</c:v>
              </c:pt>
              <c:pt idx="42">
                <c:v>-6.8518626706393304E-2</c:v>
              </c:pt>
              <c:pt idx="43">
                <c:v>-7.3572082335300104E-2</c:v>
              </c:pt>
              <c:pt idx="44">
                <c:v>-6.9521528305193647E-2</c:v>
              </c:pt>
              <c:pt idx="45">
                <c:v>-7.8119218710443805E-2</c:v>
              </c:pt>
              <c:pt idx="46">
                <c:v>-7.8119218710443805E-2</c:v>
              </c:pt>
              <c:pt idx="47">
                <c:v>-6.8236256353332858E-2</c:v>
              </c:pt>
              <c:pt idx="48">
                <c:v>-5.9219878872855403E-2</c:v>
              </c:pt>
              <c:pt idx="49">
                <c:v>-6.7340460750520914E-2</c:v>
              </c:pt>
              <c:pt idx="50">
                <c:v>-7.1186539697376872E-2</c:v>
              </c:pt>
              <c:pt idx="51">
                <c:v>-7.1186539697376872E-2</c:v>
              </c:pt>
              <c:pt idx="52">
                <c:v>-6.5363868279098791E-2</c:v>
              </c:pt>
              <c:pt idx="53">
                <c:v>-7.5139724640221228E-2</c:v>
              </c:pt>
              <c:pt idx="54">
                <c:v>-7.6191310782652732E-2</c:v>
              </c:pt>
              <c:pt idx="55">
                <c:v>-6.9920741562968569E-2</c:v>
              </c:pt>
              <c:pt idx="56">
                <c:v>-6.9920741562968569E-2</c:v>
              </c:pt>
              <c:pt idx="57">
                <c:v>-9.6882241825865134E-2</c:v>
              </c:pt>
              <c:pt idx="58">
                <c:v>-9.0407197522930471E-2</c:v>
              </c:pt>
              <c:pt idx="59">
                <c:v>-9.3532745224046199E-2</c:v>
              </c:pt>
              <c:pt idx="60">
                <c:v>-9.9073046289264055E-2</c:v>
              </c:pt>
              <c:pt idx="61">
                <c:v>-9.9073046289264055E-2</c:v>
              </c:pt>
              <c:pt idx="62">
                <c:v>-0.12786508539268948</c:v>
              </c:pt>
              <c:pt idx="63">
                <c:v>-0.12765087340071279</c:v>
              </c:pt>
              <c:pt idx="64">
                <c:v>-0.13004615294736221</c:v>
              </c:pt>
              <c:pt idx="65">
                <c:v>-0.13904305661038729</c:v>
              </c:pt>
              <c:pt idx="66">
                <c:v>-0.13904305661038729</c:v>
              </c:pt>
              <c:pt idx="67">
                <c:v>-0.1170863274327667</c:v>
              </c:pt>
              <c:pt idx="68">
                <c:v>-0.10467176880683926</c:v>
              </c:pt>
              <c:pt idx="69">
                <c:v>-0.11184787053806156</c:v>
              </c:pt>
              <c:pt idx="70">
                <c:v>-0.11650211290919354</c:v>
              </c:pt>
              <c:pt idx="71">
                <c:v>-0.11650211290919354</c:v>
              </c:pt>
              <c:pt idx="72">
                <c:v>-0.11488578606064148</c:v>
              </c:pt>
              <c:pt idx="73">
                <c:v>-0.11324024848591063</c:v>
              </c:pt>
              <c:pt idx="74">
                <c:v>-0.12536269985005166</c:v>
              </c:pt>
              <c:pt idx="75">
                <c:v>-0.12686218379388914</c:v>
              </c:pt>
              <c:pt idx="76">
                <c:v>-0.12686218379388914</c:v>
              </c:pt>
              <c:pt idx="77">
                <c:v>-0.12686218379388914</c:v>
              </c:pt>
              <c:pt idx="78">
                <c:v>-0.12686218379388914</c:v>
              </c:pt>
              <c:pt idx="79">
                <c:v>-0.14431072423127111</c:v>
              </c:pt>
              <c:pt idx="80">
                <c:v>-0.13963700804268653</c:v>
              </c:pt>
              <c:pt idx="81">
                <c:v>-0.13963700804268653</c:v>
              </c:pt>
              <c:pt idx="82">
                <c:v>-0.13057194601857802</c:v>
              </c:pt>
              <c:pt idx="83">
                <c:v>-0.13090300091526941</c:v>
              </c:pt>
              <c:pt idx="84">
                <c:v>-9.8985414110728143E-2</c:v>
              </c:pt>
              <c:pt idx="85">
                <c:v>-8.0826079336332346E-2</c:v>
              </c:pt>
              <c:pt idx="86">
                <c:v>-8.0826079336332346E-2</c:v>
              </c:pt>
              <c:pt idx="87">
                <c:v>-7.4750248291172494E-2</c:v>
              </c:pt>
              <c:pt idx="88">
                <c:v>-7.4331561215945197E-2</c:v>
              </c:pt>
              <c:pt idx="89">
                <c:v>-5.8411715448579371E-2</c:v>
              </c:pt>
              <c:pt idx="90">
                <c:v>-6.2102003855815879E-2</c:v>
              </c:pt>
              <c:pt idx="91">
                <c:v>-6.2102003855815879E-2</c:v>
              </c:pt>
              <c:pt idx="92">
                <c:v>-3.3787073279974988E-2</c:v>
              </c:pt>
              <c:pt idx="93">
                <c:v>-4.3611614184728587E-2</c:v>
              </c:pt>
              <c:pt idx="94">
                <c:v>-3.8042102393332056E-2</c:v>
              </c:pt>
              <c:pt idx="95">
                <c:v>-3.5890245564838108E-2</c:v>
              </c:pt>
              <c:pt idx="96">
                <c:v>-3.5890245564838108E-2</c:v>
              </c:pt>
              <c:pt idx="97">
                <c:v>-2.40696383712099E-2</c:v>
              </c:pt>
              <c:pt idx="98">
                <c:v>-2.8100718583863982E-2</c:v>
              </c:pt>
              <c:pt idx="99">
                <c:v>-1.9970399797472282E-2</c:v>
              </c:pt>
              <c:pt idx="100">
                <c:v>-7.3513660882942311E-3</c:v>
              </c:pt>
              <c:pt idx="101">
                <c:v>-7.3513660882942311E-3</c:v>
              </c:pt>
              <c:pt idx="102">
                <c:v>-1.0184806527623658E-2</c:v>
              </c:pt>
              <c:pt idx="103">
                <c:v>-9.5519074604194509E-3</c:v>
              </c:pt>
              <c:pt idx="104">
                <c:v>1.2550875348094515E-2</c:v>
              </c:pt>
              <c:pt idx="105">
                <c:v>1.1031917586804552E-2</c:v>
              </c:pt>
              <c:pt idx="106">
                <c:v>1.1031917586804552E-2</c:v>
              </c:pt>
              <c:pt idx="107">
                <c:v>-9.1429572939183412E-3</c:v>
              </c:pt>
              <c:pt idx="108">
                <c:v>-2.841229966310288E-2</c:v>
              </c:pt>
              <c:pt idx="109">
                <c:v>-2.7428871881754913E-2</c:v>
              </c:pt>
              <c:pt idx="110">
                <c:v>-2.2239099530681039E-2</c:v>
              </c:pt>
              <c:pt idx="111">
                <c:v>-2.2239099530681039E-2</c:v>
              </c:pt>
              <c:pt idx="112">
                <c:v>-3.0310996864715389E-2</c:v>
              </c:pt>
              <c:pt idx="113">
                <c:v>-3.3241806391306916E-2</c:v>
              </c:pt>
              <c:pt idx="114">
                <c:v>-4.472162177951744E-2</c:v>
              </c:pt>
              <c:pt idx="115">
                <c:v>-6.5023076473681107E-2</c:v>
              </c:pt>
              <c:pt idx="116">
                <c:v>-6.5023076473681107E-2</c:v>
              </c:pt>
              <c:pt idx="117">
                <c:v>-8.0991606784677983E-2</c:v>
              </c:pt>
              <c:pt idx="118">
                <c:v>-7.8888434499814974E-2</c:v>
              </c:pt>
              <c:pt idx="119">
                <c:v>-8.1741348756596666E-2</c:v>
              </c:pt>
              <c:pt idx="120">
                <c:v>-8.6269011314287991E-2</c:v>
              </c:pt>
              <c:pt idx="121">
                <c:v>-8.6269011314287991E-2</c:v>
              </c:pt>
              <c:pt idx="122">
                <c:v>-6.4029911783606952E-2</c:v>
              </c:pt>
              <c:pt idx="123">
                <c:v>-4.8334014916944112E-2</c:v>
              </c:pt>
              <c:pt idx="124">
                <c:v>-6.751572510759285E-2</c:v>
              </c:pt>
              <c:pt idx="125">
                <c:v>-5.1021401725380167E-2</c:v>
              </c:pt>
              <c:pt idx="126">
                <c:v>-5.1021401725380167E-2</c:v>
              </c:pt>
              <c:pt idx="127">
                <c:v>-7.9492122840840507E-2</c:v>
              </c:pt>
              <c:pt idx="128">
                <c:v>-7.7087106385464677E-2</c:v>
              </c:pt>
              <c:pt idx="129">
                <c:v>-9.2062472006387397E-2</c:v>
              </c:pt>
              <c:pt idx="130">
                <c:v>-9.812856614282095E-2</c:v>
              </c:pt>
              <c:pt idx="131">
                <c:v>-9.812856614282095E-2</c:v>
              </c:pt>
              <c:pt idx="132">
                <c:v>-0.12376584681895197</c:v>
              </c:pt>
              <c:pt idx="133">
                <c:v>-0.12118556600650432</c:v>
              </c:pt>
              <c:pt idx="134">
                <c:v>-0.10527545714786468</c:v>
              </c:pt>
              <c:pt idx="135">
                <c:v>-8.9472454285213554E-2</c:v>
              </c:pt>
              <c:pt idx="136">
                <c:v>-8.9472454285213554E-2</c:v>
              </c:pt>
              <c:pt idx="137">
                <c:v>-9.6823820373507785E-2</c:v>
              </c:pt>
              <c:pt idx="138">
                <c:v>-6.5451500457634704E-2</c:v>
              </c:pt>
              <c:pt idx="139">
                <c:v>-6.751572510759285E-2</c:v>
              </c:pt>
              <c:pt idx="140">
                <c:v>-6.6288874608089299E-2</c:v>
              </c:pt>
              <c:pt idx="141">
                <c:v>-6.6288874608089299E-2</c:v>
              </c:pt>
              <c:pt idx="142">
                <c:v>-7.778816381375242E-2</c:v>
              </c:pt>
              <c:pt idx="143">
                <c:v>-9.0017721173881626E-2</c:v>
              </c:pt>
              <c:pt idx="144">
                <c:v>-8.0611867344355437E-2</c:v>
              </c:pt>
              <c:pt idx="145">
                <c:v>-9.2520106716519668E-2</c:v>
              </c:pt>
              <c:pt idx="146">
                <c:v>-9.2520106716519668E-2</c:v>
              </c:pt>
              <c:pt idx="147">
                <c:v>-0.10037779205857733</c:v>
              </c:pt>
              <c:pt idx="148">
                <c:v>-9.265642343868663E-2</c:v>
              </c:pt>
              <c:pt idx="149">
                <c:v>-9.6999084730579721E-2</c:v>
              </c:pt>
              <c:pt idx="150">
                <c:v>-9.7680668341414867E-2</c:v>
              </c:pt>
              <c:pt idx="151">
                <c:v>-9.7680668341414867E-2</c:v>
              </c:pt>
              <c:pt idx="152">
                <c:v>-0.10870284901949323</c:v>
              </c:pt>
              <c:pt idx="153">
                <c:v>-0.11641448073065763</c:v>
              </c:pt>
              <c:pt idx="154">
                <c:v>-0.12778719012287976</c:v>
              </c:pt>
              <c:pt idx="155">
                <c:v>-0.12240267959728146</c:v>
              </c:pt>
              <c:pt idx="156">
                <c:v>-0.12240267959728146</c:v>
              </c:pt>
              <c:pt idx="157">
                <c:v>-0.10560651204455618</c:v>
              </c:pt>
              <c:pt idx="158">
                <c:v>-0.10710599598839365</c:v>
              </c:pt>
              <c:pt idx="159">
                <c:v>-0.10402913283090887</c:v>
              </c:pt>
              <c:pt idx="160">
                <c:v>-0.112539191057623</c:v>
              </c:pt>
              <c:pt idx="161">
                <c:v>-0.112539191057623</c:v>
              </c:pt>
              <c:pt idx="162">
                <c:v>-9.030982843566826E-2</c:v>
              </c:pt>
              <c:pt idx="163">
                <c:v>-8.7564020174874857E-2</c:v>
              </c:pt>
              <c:pt idx="164">
                <c:v>-8.4935054818796152E-2</c:v>
              </c:pt>
              <c:pt idx="165">
                <c:v>-9.4769332632275827E-2</c:v>
              </c:pt>
              <c:pt idx="166">
                <c:v>-9.4769332632275827E-2</c:v>
              </c:pt>
              <c:pt idx="167">
                <c:v>-9.4740121906097263E-2</c:v>
              </c:pt>
              <c:pt idx="168">
                <c:v>-0.10892679792019633</c:v>
              </c:pt>
              <c:pt idx="169">
                <c:v>-0.11840081011080605</c:v>
              </c:pt>
              <c:pt idx="170">
                <c:v>-0.12514848785807475</c:v>
              </c:pt>
              <c:pt idx="171">
                <c:v>-0.12514848785807475</c:v>
              </c:pt>
              <c:pt idx="172">
                <c:v>-0.15119471870070689</c:v>
              </c:pt>
              <c:pt idx="173">
                <c:v>-0.149812077661584</c:v>
              </c:pt>
              <c:pt idx="174">
                <c:v>-0.14533309964752394</c:v>
              </c:pt>
              <c:pt idx="175">
                <c:v>-0.14520651983408306</c:v>
              </c:pt>
              <c:pt idx="176">
                <c:v>-0.14520651983408306</c:v>
              </c:pt>
              <c:pt idx="177">
                <c:v>-0.1620513719304395</c:v>
              </c:pt>
              <c:pt idx="178">
                <c:v>-0.14731942902767226</c:v>
              </c:pt>
              <c:pt idx="179">
                <c:v>-0.13494381803664979</c:v>
              </c:pt>
              <c:pt idx="180">
                <c:v>-0.13304512083503728</c:v>
              </c:pt>
              <c:pt idx="181">
                <c:v>-0.13304512083503728</c:v>
              </c:pt>
              <c:pt idx="182">
                <c:v>-0.13860489571770762</c:v>
              </c:pt>
              <c:pt idx="183">
                <c:v>-0.16573192342894982</c:v>
              </c:pt>
              <c:pt idx="184">
                <c:v>-0.18411520710404861</c:v>
              </c:pt>
              <c:pt idx="185">
                <c:v>-0.17974333508597695</c:v>
              </c:pt>
              <c:pt idx="186">
                <c:v>-0.17974333508597695</c:v>
              </c:pt>
              <c:pt idx="187">
                <c:v>-0.18467021090144298</c:v>
              </c:pt>
              <c:pt idx="188">
                <c:v>-0.20159295826760915</c:v>
              </c:pt>
              <c:pt idx="189">
                <c:v>-0.20833089910615177</c:v>
              </c:pt>
              <c:pt idx="190">
                <c:v>-0.21679227278923485</c:v>
              </c:pt>
              <c:pt idx="191">
                <c:v>-0.21679227278923485</c:v>
              </c:pt>
              <c:pt idx="192">
                <c:v>-0.21108644427567136</c:v>
              </c:pt>
              <c:pt idx="193">
                <c:v>-0.21227434714026994</c:v>
              </c:pt>
              <c:pt idx="194">
                <c:v>-0.20943116979221443</c:v>
              </c:pt>
              <c:pt idx="195">
                <c:v>-0.21095012755350429</c:v>
              </c:pt>
              <c:pt idx="196">
                <c:v>-0.21095012755350429</c:v>
              </c:pt>
              <c:pt idx="197">
                <c:v>-0.2230725789176452</c:v>
              </c:pt>
              <c:pt idx="198">
                <c:v>-0.22266362875114409</c:v>
              </c:pt>
              <c:pt idx="199">
                <c:v>-0.2206578255535433</c:v>
              </c:pt>
              <c:pt idx="200">
                <c:v>-0.22870051216139897</c:v>
              </c:pt>
              <c:pt idx="201">
                <c:v>-0.22870051216139897</c:v>
              </c:pt>
              <c:pt idx="202">
                <c:v>-0.21572121282935086</c:v>
              </c:pt>
              <c:pt idx="203">
                <c:v>-0.2121964518704601</c:v>
              </c:pt>
              <c:pt idx="204">
                <c:v>-0.21743490876516514</c:v>
              </c:pt>
              <c:pt idx="205">
                <c:v>-0.18957761289945663</c:v>
              </c:pt>
              <c:pt idx="206">
                <c:v>-0.18957761289945663</c:v>
              </c:pt>
              <c:pt idx="207">
                <c:v>-0.16546902689334186</c:v>
              </c:pt>
              <c:pt idx="208">
                <c:v>-0.16950984401472224</c:v>
              </c:pt>
              <c:pt idx="209">
                <c:v>-0.1845436310880022</c:v>
              </c:pt>
              <c:pt idx="210">
                <c:v>-0.20959669724056007</c:v>
              </c:pt>
              <c:pt idx="211">
                <c:v>-0.20959669724056007</c:v>
              </c:pt>
              <c:pt idx="212">
                <c:v>-0.22533154174212766</c:v>
              </c:pt>
              <c:pt idx="213">
                <c:v>-0.24352008724270224</c:v>
              </c:pt>
              <c:pt idx="214">
                <c:v>-0.24581799770208956</c:v>
              </c:pt>
              <c:pt idx="215">
                <c:v>-0.22672391968997685</c:v>
              </c:pt>
              <c:pt idx="216">
                <c:v>-0.22672391968997685</c:v>
              </c:pt>
              <c:pt idx="217">
                <c:v>-0.20415376526260443</c:v>
              </c:pt>
              <c:pt idx="218">
                <c:v>-0.19894451909407795</c:v>
              </c:pt>
              <c:pt idx="219">
                <c:v>-0.19450448871492276</c:v>
              </c:pt>
              <c:pt idx="220">
                <c:v>-0.19812661876107573</c:v>
              </c:pt>
              <c:pt idx="221">
                <c:v>-0.19812661876107573</c:v>
              </c:pt>
              <c:pt idx="222">
                <c:v>-0.19630581682927306</c:v>
              </c:pt>
              <c:pt idx="223">
                <c:v>-0.21322856419543923</c:v>
              </c:pt>
              <c:pt idx="224">
                <c:v>-0.22425074487351748</c:v>
              </c:pt>
              <c:pt idx="225">
                <c:v>-0.23151447878327591</c:v>
              </c:pt>
              <c:pt idx="226">
                <c:v>-0.23151447878327591</c:v>
              </c:pt>
              <c:pt idx="227">
                <c:v>-0.22800919164183753</c:v>
              </c:pt>
              <c:pt idx="228">
                <c:v>-0.24264376545734256</c:v>
              </c:pt>
              <c:pt idx="229">
                <c:v>-0.2486222274152402</c:v>
              </c:pt>
              <c:pt idx="230">
                <c:v>-0.25729781309030009</c:v>
              </c:pt>
              <c:pt idx="231">
                <c:v>-0.25729781309030009</c:v>
              </c:pt>
              <c:pt idx="232">
                <c:v>-0.25966388191077094</c:v>
              </c:pt>
              <c:pt idx="233">
                <c:v>-0.25966388191077094</c:v>
              </c:pt>
              <c:pt idx="234">
                <c:v>-0.25597359350353444</c:v>
              </c:pt>
              <c:pt idx="235">
                <c:v>-0.24328640143327296</c:v>
              </c:pt>
              <c:pt idx="236">
                <c:v>-0.24328640143327296</c:v>
              </c:pt>
              <c:pt idx="237">
                <c:v>-0.23381238924266323</c:v>
              </c:pt>
              <c:pt idx="238">
                <c:v>-0.23355922961578157</c:v>
              </c:pt>
              <c:pt idx="239">
                <c:v>-0.2361687211544079</c:v>
              </c:pt>
              <c:pt idx="240">
                <c:v>-0.25399700103211231</c:v>
              </c:pt>
              <c:pt idx="241">
                <c:v>-0.25399700103211231</c:v>
              </c:pt>
              <c:pt idx="242">
                <c:v>-0.24691826838815212</c:v>
              </c:pt>
              <c:pt idx="243">
                <c:v>-0.24190376039414996</c:v>
              </c:pt>
              <c:pt idx="244">
                <c:v>-0.24467877938112204</c:v>
              </c:pt>
              <c:pt idx="245">
                <c:v>-0.24616852641623332</c:v>
              </c:pt>
              <c:pt idx="246">
                <c:v>-0.24616852641623332</c:v>
              </c:pt>
              <c:pt idx="247">
                <c:v>-0.24118322914840995</c:v>
              </c:pt>
              <c:pt idx="248">
                <c:v>-0.23604214134096702</c:v>
              </c:pt>
              <c:pt idx="249">
                <c:v>-0.23182605986251492</c:v>
              </c:pt>
              <c:pt idx="250">
                <c:v>-0.23372475706412721</c:v>
              </c:pt>
              <c:pt idx="251">
                <c:v>-0.23372475706412721</c:v>
              </c:pt>
              <c:pt idx="252">
                <c:v>-0.25922572101809116</c:v>
              </c:pt>
              <c:pt idx="253">
                <c:v>-0.27251660142937817</c:v>
              </c:pt>
              <c:pt idx="254">
                <c:v>-0.27887480282759824</c:v>
              </c:pt>
              <c:pt idx="255">
                <c:v>-0.28841697337929162</c:v>
              </c:pt>
              <c:pt idx="256">
                <c:v>-0.28841697337929162</c:v>
              </c:pt>
              <c:pt idx="257">
                <c:v>-0.29796888083971096</c:v>
              </c:pt>
              <c:pt idx="258">
                <c:v>-0.28924461062102003</c:v>
              </c:pt>
              <c:pt idx="259">
                <c:v>-0.28450273607135201</c:v>
              </c:pt>
              <c:pt idx="260">
                <c:v>-0.28187377071527331</c:v>
              </c:pt>
              <c:pt idx="261">
                <c:v>-0.28187377071527331</c:v>
              </c:pt>
              <c:pt idx="262">
                <c:v>-0.27345134466709509</c:v>
              </c:pt>
              <c:pt idx="263">
                <c:v>-0.25978072481548553</c:v>
              </c:pt>
              <c:pt idx="264">
                <c:v>-0.26768709470117424</c:v>
              </c:pt>
              <c:pt idx="265">
                <c:v>-0.26785262214951999</c:v>
              </c:pt>
              <c:pt idx="266">
                <c:v>-0.26785262214951999</c:v>
              </c:pt>
              <c:pt idx="267">
                <c:v>-0.26131915639422798</c:v>
              </c:pt>
              <c:pt idx="268">
                <c:v>-0.25581780296391499</c:v>
              </c:pt>
              <c:pt idx="269">
                <c:v>-0.25883624466904243</c:v>
              </c:pt>
              <c:pt idx="270">
                <c:v>-0.26075441568810731</c:v>
              </c:pt>
              <c:pt idx="271">
                <c:v>-0.26075441568810731</c:v>
              </c:pt>
              <c:pt idx="272">
                <c:v>-0.2680473603240443</c:v>
              </c:pt>
              <c:pt idx="273">
                <c:v>-0.26628497984459898</c:v>
              </c:pt>
              <c:pt idx="274">
                <c:v>-0.27071527331502787</c:v>
              </c:pt>
              <c:pt idx="275">
                <c:v>-0.28373352028198084</c:v>
              </c:pt>
              <c:pt idx="276">
                <c:v>-0.28373352028198084</c:v>
              </c:pt>
              <c:pt idx="277">
                <c:v>-0.2924383166832194</c:v>
              </c:pt>
              <c:pt idx="278">
                <c:v>-0.29501859749566706</c:v>
              </c:pt>
              <c:pt idx="279">
                <c:v>-0.29431754006737942</c:v>
              </c:pt>
              <c:pt idx="280">
                <c:v>-0.29612860509045591</c:v>
              </c:pt>
              <c:pt idx="281">
                <c:v>-0.29612860509045591</c:v>
              </c:pt>
              <c:pt idx="282">
                <c:v>-0.29612860509045591</c:v>
              </c:pt>
              <c:pt idx="283">
                <c:v>-0.29612860509045591</c:v>
              </c:pt>
              <c:pt idx="284">
                <c:v>-0.28647932854277425</c:v>
              </c:pt>
              <c:pt idx="285">
                <c:v>-0.28259430196101343</c:v>
              </c:pt>
              <c:pt idx="286">
                <c:v>-0.28259430196101343</c:v>
              </c:pt>
              <c:pt idx="287">
                <c:v>-0.27456135226188394</c:v>
              </c:pt>
              <c:pt idx="288">
                <c:v>-0.27117290802516014</c:v>
              </c:pt>
              <c:pt idx="289">
                <c:v>-0.25667465093182218</c:v>
              </c:pt>
              <c:pt idx="290">
                <c:v>-0.23952795466495302</c:v>
              </c:pt>
              <c:pt idx="291">
                <c:v>-0.23952795466495302</c:v>
              </c:pt>
              <c:pt idx="292">
                <c:v>-0.23297501509220853</c:v>
              </c:pt>
              <c:pt idx="293">
                <c:v>-0.23227395766392078</c:v>
              </c:pt>
              <c:pt idx="294">
                <c:v>-0.2374345192888162</c:v>
              </c:pt>
              <c:pt idx="295">
                <c:v>-0.23719109657066073</c:v>
              </c:pt>
              <c:pt idx="296">
                <c:v>-0.23719109657066073</c:v>
              </c:pt>
              <c:pt idx="297">
                <c:v>-0.25938151155771061</c:v>
              </c:pt>
              <c:pt idx="298">
                <c:v>-0.25944966991879426</c:v>
              </c:pt>
              <c:pt idx="299">
                <c:v>-0.23946953321259556</c:v>
              </c:pt>
              <c:pt idx="300">
                <c:v>-0.2407158575295516</c:v>
              </c:pt>
              <c:pt idx="301">
                <c:v>-0.2407158575295516</c:v>
              </c:pt>
              <c:pt idx="302">
                <c:v>-0.2427119238184261</c:v>
              </c:pt>
              <c:pt idx="303">
                <c:v>-0.24636326459075775</c:v>
              </c:pt>
              <c:pt idx="304">
                <c:v>-0.25293567798095462</c:v>
              </c:pt>
              <c:pt idx="305">
                <c:v>-0.25744386672119335</c:v>
              </c:pt>
              <c:pt idx="306">
                <c:v>-0.25744386672119335</c:v>
              </c:pt>
              <c:pt idx="307">
                <c:v>-0.26394812175030669</c:v>
              </c:pt>
              <c:pt idx="308">
                <c:v>-0.26662577165001644</c:v>
              </c:pt>
              <c:pt idx="309">
                <c:v>-0.2797803353391366</c:v>
              </c:pt>
              <c:pt idx="310">
                <c:v>-0.27625557438024584</c:v>
              </c:pt>
              <c:pt idx="311">
                <c:v>-0.27625557438024584</c:v>
              </c:pt>
              <c:pt idx="312">
                <c:v>-0.25985862008529537</c:v>
              </c:pt>
              <c:pt idx="313">
                <c:v>-0.27213686198905573</c:v>
              </c:pt>
              <c:pt idx="314">
                <c:v>-0.26907947264902343</c:v>
              </c:pt>
              <c:pt idx="315">
                <c:v>-0.27084185312846876</c:v>
              </c:pt>
              <c:pt idx="316">
                <c:v>-0.27084185312846876</c:v>
              </c:pt>
              <c:pt idx="317">
                <c:v>-0.27857295865708553</c:v>
              </c:pt>
              <c:pt idx="318">
                <c:v>-0.27315923740530856</c:v>
              </c:pt>
              <c:pt idx="319">
                <c:v>-0.26740472434811391</c:v>
              </c:pt>
              <c:pt idx="320">
                <c:v>-0.26740472434811391</c:v>
              </c:pt>
              <c:pt idx="321">
                <c:v>-0.26896262974430885</c:v>
              </c:pt>
              <c:pt idx="322">
                <c:v>-0.26770656851862662</c:v>
              </c:pt>
              <c:pt idx="323">
                <c:v>-0.27070553640630168</c:v>
              </c:pt>
              <c:pt idx="324">
                <c:v>-0.27232186325485386</c:v>
              </c:pt>
              <c:pt idx="325">
                <c:v>-0.28351930829000405</c:v>
              </c:pt>
              <c:pt idx="326">
                <c:v>-0.28351930829000405</c:v>
              </c:pt>
              <c:pt idx="327">
                <c:v>-0.28544721621779512</c:v>
              </c:pt>
              <c:pt idx="328">
                <c:v>-0.28544721621779512</c:v>
              </c:pt>
              <c:pt idx="329">
                <c:v>-0.28544721621779512</c:v>
              </c:pt>
              <c:pt idx="330">
                <c:v>-0.28544721621779512</c:v>
              </c:pt>
              <c:pt idx="331">
                <c:v>-0.28544721621779512</c:v>
              </c:pt>
              <c:pt idx="332">
                <c:v>-0.27868980156180023</c:v>
              </c:pt>
              <c:pt idx="333">
                <c:v>-0.27287686705224823</c:v>
              </c:pt>
              <c:pt idx="334">
                <c:v>-0.2702673755136219</c:v>
              </c:pt>
              <c:pt idx="335">
                <c:v>-0.26927421082354774</c:v>
              </c:pt>
              <c:pt idx="336">
                <c:v>-0.26927421082354774</c:v>
              </c:pt>
              <c:pt idx="337">
                <c:v>-0.28093902747755639</c:v>
              </c:pt>
              <c:pt idx="338">
                <c:v>-0.28239956378648901</c:v>
              </c:pt>
              <c:pt idx="339">
                <c:v>-0.28208798270725011</c:v>
              </c:pt>
              <c:pt idx="340">
                <c:v>-0.2769176841736285</c:v>
              </c:pt>
              <c:pt idx="341">
                <c:v>-0.2769176841736285</c:v>
              </c:pt>
              <c:pt idx="342">
                <c:v>-0.27257502288173541</c:v>
              </c:pt>
              <c:pt idx="343">
                <c:v>-0.27108527584662423</c:v>
              </c:pt>
              <c:pt idx="344">
                <c:v>-0.2645712839087847</c:v>
              </c:pt>
              <c:pt idx="345">
                <c:v>-0.25938151155771061</c:v>
              </c:pt>
              <c:pt idx="346">
                <c:v>-0.25938151155771061</c:v>
              </c:pt>
              <c:pt idx="347">
                <c:v>-0.25627543767404715</c:v>
              </c:pt>
              <c:pt idx="348">
                <c:v>-0.25427937138517265</c:v>
              </c:pt>
              <c:pt idx="349">
                <c:v>-0.23741504547136372</c:v>
              </c:pt>
              <c:pt idx="350">
                <c:v>-0.22683102568596525</c:v>
              </c:pt>
              <c:pt idx="351">
                <c:v>-0.22683102568596525</c:v>
              </c:pt>
              <c:pt idx="352">
                <c:v>-0.22094019590660352</c:v>
              </c:pt>
              <c:pt idx="353">
                <c:v>-0.20990827831979897</c:v>
              </c:pt>
              <c:pt idx="354">
                <c:v>-0.21872018071702592</c:v>
              </c:pt>
              <c:pt idx="355">
                <c:v>-0.23081342135498817</c:v>
              </c:pt>
              <c:pt idx="356">
                <c:v>-0.23081342135498817</c:v>
              </c:pt>
              <c:pt idx="357">
                <c:v>-0.23020973301396264</c:v>
              </c:pt>
              <c:pt idx="358">
                <c:v>-0.23720083347938703</c:v>
              </c:pt>
              <c:pt idx="359">
                <c:v>-0.23625635333294381</c:v>
              </c:pt>
              <c:pt idx="360">
                <c:v>-0.2375318883760783</c:v>
              </c:pt>
              <c:pt idx="361">
                <c:v>-0.2375318883760783</c:v>
              </c:pt>
              <c:pt idx="362">
                <c:v>-0.24098849097388564</c:v>
              </c:pt>
              <c:pt idx="363">
                <c:v>-0.24198165566395979</c:v>
              </c:pt>
              <c:pt idx="364">
                <c:v>-0.24371482541722644</c:v>
              </c:pt>
              <c:pt idx="365">
                <c:v>-0.25093961169208001</c:v>
              </c:pt>
              <c:pt idx="366">
                <c:v>-0.25093961169208001</c:v>
              </c:pt>
              <c:pt idx="367">
                <c:v>-0.25762886798699147</c:v>
              </c:pt>
              <c:pt idx="368">
                <c:v>-0.25779439543533722</c:v>
              </c:pt>
              <c:pt idx="369">
                <c:v>-0.26664524546746904</c:v>
              </c:pt>
              <c:pt idx="370">
                <c:v>-0.26464917917859432</c:v>
              </c:pt>
              <c:pt idx="371">
                <c:v>-0.26464917917859432</c:v>
              </c:pt>
              <c:pt idx="372">
                <c:v>-0.26773577924480541</c:v>
              </c:pt>
              <c:pt idx="373">
                <c:v>-0.26546707951159665</c:v>
              </c:pt>
              <c:pt idx="374">
                <c:v>-0.2671028801776012</c:v>
              </c:pt>
              <c:pt idx="375">
                <c:v>-0.27979980915658897</c:v>
              </c:pt>
              <c:pt idx="376">
                <c:v>-0.27979980915658897</c:v>
              </c:pt>
              <c:pt idx="377">
                <c:v>-0.28682012034819182</c:v>
              </c:pt>
              <c:pt idx="378">
                <c:v>-0.292331210687231</c:v>
              </c:pt>
              <c:pt idx="379">
                <c:v>-0.28940040116063959</c:v>
              </c:pt>
              <c:pt idx="380">
                <c:v>-0.28375299409943333</c:v>
              </c:pt>
              <c:pt idx="381">
                <c:v>-0.28375299409943333</c:v>
              </c:pt>
              <c:pt idx="382">
                <c:v>-0.27424003427391874</c:v>
              </c:pt>
              <c:pt idx="383">
                <c:v>-0.27530135732507643</c:v>
              </c:pt>
              <c:pt idx="384">
                <c:v>-0.27696636871725955</c:v>
              </c:pt>
              <c:pt idx="385">
                <c:v>-0.27942006971626654</c:v>
              </c:pt>
              <c:pt idx="386">
                <c:v>-0.27942006971626654</c:v>
              </c:pt>
              <c:pt idx="387">
                <c:v>-0.28539853167416407</c:v>
              </c:pt>
              <c:pt idx="388">
                <c:v>-0.28301298903624073</c:v>
              </c:pt>
              <c:pt idx="389">
                <c:v>-0.28446378843644715</c:v>
              </c:pt>
              <c:pt idx="390">
                <c:v>-0.28403536445249367</c:v>
              </c:pt>
              <c:pt idx="391">
                <c:v>-0.28403536445249367</c:v>
              </c:pt>
              <c:pt idx="392">
                <c:v>-0.28706354306634729</c:v>
              </c:pt>
              <c:pt idx="393">
                <c:v>-0.28002375805729196</c:v>
              </c:pt>
              <c:pt idx="394">
                <c:v>-0.28327588557184857</c:v>
              </c:pt>
              <c:pt idx="395">
                <c:v>-0.28502852914256782</c:v>
              </c:pt>
              <c:pt idx="396">
                <c:v>-0.28502852914256782</c:v>
              </c:pt>
              <c:pt idx="397">
                <c:v>-0.28518431968218727</c:v>
              </c:pt>
              <c:pt idx="398">
                <c:v>-0.2844151038928161</c:v>
              </c:pt>
              <c:pt idx="399">
                <c:v>-0.28904013553776953</c:v>
              </c:pt>
              <c:pt idx="400">
                <c:v>-0.29637202780861127</c:v>
              </c:pt>
              <c:pt idx="401">
                <c:v>-0.29637202780861127</c:v>
              </c:pt>
              <c:pt idx="402">
                <c:v>-0.31190239722692836</c:v>
              </c:pt>
              <c:pt idx="403">
                <c:v>-0.3101692274736616</c:v>
              </c:pt>
              <c:pt idx="404">
                <c:v>-0.29248700122685045</c:v>
              </c:pt>
              <c:pt idx="405">
                <c:v>-0.28571011275340297</c:v>
              </c:pt>
              <c:pt idx="406">
                <c:v>-0.28571011275340297</c:v>
              </c:pt>
              <c:pt idx="407">
                <c:v>-0.2924383166832194</c:v>
              </c:pt>
              <c:pt idx="408">
                <c:v>-0.2952814940312749</c:v>
              </c:pt>
              <c:pt idx="409">
                <c:v>-0.29712176978053007</c:v>
              </c:pt>
              <c:pt idx="410">
                <c:v>-0.30723841794707019</c:v>
              </c:pt>
              <c:pt idx="411">
                <c:v>-0.30723841794707019</c:v>
              </c:pt>
              <c:pt idx="412">
                <c:v>-0.31252555938540638</c:v>
              </c:pt>
              <c:pt idx="413">
                <c:v>-0.32529064672547758</c:v>
              </c:pt>
              <c:pt idx="414">
                <c:v>-0.32770540008957949</c:v>
              </c:pt>
              <c:pt idx="415">
                <c:v>-0.34130786158010551</c:v>
              </c:pt>
              <c:pt idx="416">
                <c:v>-0.34130786158010551</c:v>
              </c:pt>
              <c:pt idx="417">
                <c:v>-0.33127884559210141</c:v>
              </c:pt>
              <c:pt idx="418">
                <c:v>-0.32746197737142402</c:v>
              </c:pt>
              <c:pt idx="419">
                <c:v>-0.32429748203540332</c:v>
              </c:pt>
              <c:pt idx="420">
                <c:v>-0.31664427177659626</c:v>
              </c:pt>
              <c:pt idx="421">
                <c:v>-0.31664427177659626</c:v>
              </c:pt>
              <c:pt idx="422">
                <c:v>-0.28585616638429623</c:v>
              </c:pt>
              <c:pt idx="423">
                <c:v>-0.28523300422581832</c:v>
              </c:pt>
              <c:pt idx="424">
                <c:v>-0.28973145605733086</c:v>
              </c:pt>
              <c:pt idx="425">
                <c:v>-0.29348016591692472</c:v>
              </c:pt>
              <c:pt idx="426">
                <c:v>-0.29348016591692472</c:v>
              </c:pt>
              <c:pt idx="427">
                <c:v>-0.29002356331911749</c:v>
              </c:pt>
              <c:pt idx="428">
                <c:v>-0.29304200502424493</c:v>
              </c:pt>
              <c:pt idx="429">
                <c:v>-0.27979980915658897</c:v>
              </c:pt>
              <c:pt idx="430">
                <c:v>-0.27859243247453802</c:v>
              </c:pt>
              <c:pt idx="431">
                <c:v>-0.27859243247453802</c:v>
              </c:pt>
              <c:pt idx="432">
                <c:v>-0.28205877198107143</c:v>
              </c:pt>
              <c:pt idx="433">
                <c:v>-0.27992638897002986</c:v>
              </c:pt>
              <c:pt idx="434">
                <c:v>-0.28058849876341252</c:v>
              </c:pt>
              <c:pt idx="435">
                <c:v>-0.28093902747755639</c:v>
              </c:pt>
              <c:pt idx="436">
                <c:v>-0.28093902747755639</c:v>
              </c:pt>
              <c:pt idx="437">
                <c:v>-0.29188331288582503</c:v>
              </c:pt>
              <c:pt idx="438">
                <c:v>-0.29020856458491551</c:v>
              </c:pt>
              <c:pt idx="439">
                <c:v>-0.29024751221982048</c:v>
              </c:pt>
              <c:pt idx="440">
                <c:v>-0.28818328756986233</c:v>
              </c:pt>
              <c:pt idx="441">
                <c:v>-0.28818328756986233</c:v>
              </c:pt>
              <c:pt idx="442">
                <c:v>-0.29307121575042361</c:v>
              </c:pt>
              <c:pt idx="443">
                <c:v>-0.29259410722283885</c:v>
              </c:pt>
              <c:pt idx="444">
                <c:v>-0.29847520009347428</c:v>
              </c:pt>
              <c:pt idx="445">
                <c:v>-0.29846546318474809</c:v>
              </c:pt>
              <c:pt idx="446">
                <c:v>-0.29846546318474809</c:v>
              </c:pt>
              <c:pt idx="447">
                <c:v>-0.31033475492200735</c:v>
              </c:pt>
              <c:pt idx="448">
                <c:v>-0.31251582247668019</c:v>
              </c:pt>
              <c:pt idx="449">
                <c:v>-0.31522268310256862</c:v>
              </c:pt>
              <c:pt idx="450">
                <c:v>-0.3005686354696111</c:v>
              </c:pt>
              <c:pt idx="451">
                <c:v>-0.3005686354696111</c:v>
              </c:pt>
              <c:pt idx="452">
                <c:v>-0.3005686354696111</c:v>
              </c:pt>
              <c:pt idx="453">
                <c:v>-0.28545695312652131</c:v>
              </c:pt>
              <c:pt idx="454">
                <c:v>-0.27932270062900433</c:v>
              </c:pt>
              <c:pt idx="455">
                <c:v>-0.27200054526688866</c:v>
              </c:pt>
              <c:pt idx="456">
                <c:v>-0.27200054526688866</c:v>
              </c:pt>
              <c:pt idx="457">
                <c:v>-0.26173784346945528</c:v>
              </c:pt>
              <c:pt idx="458">
                <c:v>-0.26250705925882656</c:v>
              </c:pt>
              <c:pt idx="459">
                <c:v>-0.25714202255068064</c:v>
              </c:pt>
              <c:pt idx="460">
                <c:v>-0.25110513914042565</c:v>
              </c:pt>
              <c:pt idx="461">
                <c:v>-0.25110513914042565</c:v>
              </c:pt>
              <c:pt idx="462">
                <c:v>-0.23190395513232454</c:v>
              </c:pt>
              <c:pt idx="463">
                <c:v>-0.23835952561780682</c:v>
              </c:pt>
              <c:pt idx="464">
                <c:v>-0.26165021129091937</c:v>
              </c:pt>
              <c:pt idx="465">
                <c:v>-0.25873887558178033</c:v>
              </c:pt>
              <c:pt idx="466">
                <c:v>-0.25873887558178033</c:v>
              </c:pt>
              <c:pt idx="467">
                <c:v>-0.25320831142528866</c:v>
              </c:pt>
              <c:pt idx="468">
                <c:v>-0.25820334560183833</c:v>
              </c:pt>
              <c:pt idx="469">
                <c:v>-0.25716149636813301</c:v>
              </c:pt>
              <c:pt idx="470">
                <c:v>-0.25737570836010981</c:v>
              </c:pt>
              <c:pt idx="471">
                <c:v>-0.25737570836010981</c:v>
              </c:pt>
              <c:pt idx="472">
                <c:v>-0.25579832914646261</c:v>
              </c:pt>
              <c:pt idx="473">
                <c:v>-0.25536990516250901</c:v>
              </c:pt>
              <c:pt idx="474">
                <c:v>-0.26312048450857828</c:v>
              </c:pt>
              <c:pt idx="475">
                <c:v>-0.2682615723160211</c:v>
              </c:pt>
              <c:pt idx="476">
                <c:v>-0.2682615723160211</c:v>
              </c:pt>
              <c:pt idx="477">
                <c:v>-0.26344180249654336</c:v>
              </c:pt>
              <c:pt idx="478">
                <c:v>-0.2652041829759888</c:v>
              </c:pt>
              <c:pt idx="479">
                <c:v>-0.26429865046445045</c:v>
              </c:pt>
              <c:pt idx="480">
                <c:v>-0.26642129656676594</c:v>
              </c:pt>
              <c:pt idx="481">
                <c:v>-0.26642129656676594</c:v>
              </c:pt>
              <c:pt idx="482">
                <c:v>-0.28158166345348679</c:v>
              </c:pt>
              <c:pt idx="483">
                <c:v>-0.28492142314657942</c:v>
              </c:pt>
              <c:pt idx="484">
                <c:v>-0.28801776012151659</c:v>
              </c:pt>
              <c:pt idx="485">
                <c:v>-0.29089014819575076</c:v>
              </c:pt>
              <c:pt idx="486">
                <c:v>-0.29089014819575076</c:v>
              </c:pt>
              <c:pt idx="487">
                <c:v>-0.30315865319078505</c:v>
              </c:pt>
              <c:pt idx="488">
                <c:v>-0.29985784113259728</c:v>
              </c:pt>
              <c:pt idx="489">
                <c:v>-0.29552491674943038</c:v>
              </c:pt>
              <c:pt idx="490">
                <c:v>-0.29751124612957869</c:v>
              </c:pt>
              <c:pt idx="491">
                <c:v>-0.29751124612957869</c:v>
              </c:pt>
              <c:pt idx="492">
                <c:v>-0.29871862281162975</c:v>
              </c:pt>
              <c:pt idx="493">
                <c:v>-0.29871862281162975</c:v>
              </c:pt>
              <c:pt idx="494">
                <c:v>-0.28945882261299682</c:v>
              </c:pt>
              <c:pt idx="495">
                <c:v>-0.29028645985472534</c:v>
              </c:pt>
              <c:pt idx="496">
                <c:v>-0.29028645985472534</c:v>
              </c:pt>
              <c:pt idx="497">
                <c:v>-0.27876769683160985</c:v>
              </c:pt>
              <c:pt idx="498">
                <c:v>-0.27780374286771436</c:v>
              </c:pt>
              <c:pt idx="499">
                <c:v>-0.27482424879749179</c:v>
              </c:pt>
              <c:pt idx="500">
                <c:v>-0.27973165079550544</c:v>
              </c:pt>
              <c:pt idx="501">
                <c:v>-0.27973165079550544</c:v>
              </c:pt>
              <c:pt idx="502">
                <c:v>-0.27313976358785608</c:v>
              </c:pt>
              <c:pt idx="503">
                <c:v>-0.26936184300208366</c:v>
              </c:pt>
              <c:pt idx="504">
                <c:v>-0.27148448910439904</c:v>
              </c:pt>
              <c:pt idx="505">
                <c:v>-0.26960526572023913</c:v>
              </c:pt>
              <c:pt idx="506">
                <c:v>-0.26960526572023913</c:v>
              </c:pt>
              <c:pt idx="507">
                <c:v>-0.27213686198905573</c:v>
              </c:pt>
              <c:pt idx="508">
                <c:v>-0.2800919164183755</c:v>
              </c:pt>
              <c:pt idx="509">
                <c:v>-0.28575879729703413</c:v>
              </c:pt>
              <c:pt idx="510">
                <c:v>-0.28651827617767911</c:v>
              </c:pt>
              <c:pt idx="511">
                <c:v>-0.28651827617767911</c:v>
              </c:pt>
              <c:pt idx="512">
                <c:v>-0.28698564779653757</c:v>
              </c:pt>
              <c:pt idx="513">
                <c:v>-0.28918618916866279</c:v>
              </c:pt>
              <c:pt idx="514">
                <c:v>-0.29010145858892711</c:v>
              </c:pt>
              <c:pt idx="515">
                <c:v>-0.28520379349963976</c:v>
              </c:pt>
              <c:pt idx="516">
                <c:v>-0.28520379349963976</c:v>
              </c:pt>
              <c:pt idx="517">
                <c:v>-0.28685906798309679</c:v>
              </c:pt>
              <c:pt idx="518">
                <c:v>-0.28879671281961405</c:v>
              </c:pt>
              <c:pt idx="519">
                <c:v>-0.28978014060096202</c:v>
              </c:pt>
              <c:pt idx="520">
                <c:v>-0.28894276645050732</c:v>
              </c:pt>
              <c:pt idx="521">
                <c:v>-0.28894276645050732</c:v>
              </c:pt>
              <c:pt idx="522">
                <c:v>-0.30014994839438369</c:v>
              </c:pt>
              <c:pt idx="523">
                <c:v>-0.30309049482970141</c:v>
              </c:pt>
              <c:pt idx="524">
                <c:v>-0.30747210375649936</c:v>
              </c:pt>
              <c:pt idx="525">
                <c:v>-0.30799789682771506</c:v>
              </c:pt>
              <c:pt idx="526">
                <c:v>-0.30799789682771506</c:v>
              </c:pt>
              <c:pt idx="527">
                <c:v>-0.3112305505248194</c:v>
              </c:pt>
              <c:pt idx="528">
                <c:v>-0.31850402134330391</c:v>
              </c:pt>
              <c:pt idx="529">
                <c:v>-0.3273840821016144</c:v>
              </c:pt>
              <c:pt idx="530">
                <c:v>-0.31899086677961486</c:v>
              </c:pt>
              <c:pt idx="531">
                <c:v>-0.31899086677961486</c:v>
              </c:pt>
              <c:pt idx="532">
                <c:v>-0.31062686218379387</c:v>
              </c:pt>
              <c:pt idx="533">
                <c:v>-0.31062686218379387</c:v>
              </c:pt>
              <c:pt idx="534">
                <c:v>-0.31062686218379387</c:v>
              </c:pt>
              <c:pt idx="535">
                <c:v>-0.31062686218379387</c:v>
              </c:pt>
              <c:pt idx="536">
                <c:v>-0.31062686218379387</c:v>
              </c:pt>
              <c:pt idx="537">
                <c:v>-0.31330451208350374</c:v>
              </c:pt>
              <c:pt idx="538">
                <c:v>-0.3170434850343713</c:v>
              </c:pt>
              <c:pt idx="539">
                <c:v>-0.31594321434830874</c:v>
              </c:pt>
              <c:pt idx="540">
                <c:v>-0.31979903020389078</c:v>
              </c:pt>
              <c:pt idx="541">
                <c:v>-0.31979903020389078</c:v>
              </c:pt>
              <c:pt idx="542">
                <c:v>-0.33296333080173712</c:v>
              </c:pt>
              <c:pt idx="543">
                <c:v>-0.3289711982239879</c:v>
              </c:pt>
              <c:pt idx="544">
                <c:v>-0.33205779829019877</c:v>
              </c:pt>
              <c:pt idx="545">
                <c:v>-0.33316780588498762</c:v>
              </c:pt>
              <c:pt idx="546">
                <c:v>-0.33316780588498762</c:v>
              </c:pt>
              <c:pt idx="547">
                <c:v>-0.32699460575256556</c:v>
              </c:pt>
              <c:pt idx="548">
                <c:v>-0.32779303226811551</c:v>
              </c:pt>
              <c:pt idx="549">
                <c:v>-0.32929251621195299</c:v>
              </c:pt>
              <c:pt idx="550">
                <c:v>-0.33530018889602931</c:v>
              </c:pt>
              <c:pt idx="551">
                <c:v>-0.33530018889602931</c:v>
              </c:pt>
              <c:pt idx="552">
                <c:v>-0.33228174719090187</c:v>
              </c:pt>
              <c:pt idx="553">
                <c:v>-0.33447255165430079</c:v>
              </c:pt>
              <c:pt idx="554">
                <c:v>-0.33271017117485535</c:v>
              </c:pt>
              <c:pt idx="555">
                <c:v>-0.33416097057506178</c:v>
              </c:pt>
              <c:pt idx="556">
                <c:v>-0.33416097057506178</c:v>
              </c:pt>
              <c:pt idx="557">
                <c:v>-0.3340246538528947</c:v>
              </c:pt>
              <c:pt idx="558">
                <c:v>-0.33445307783684841</c:v>
              </c:pt>
              <c:pt idx="559">
                <c:v>-0.33758836244669044</c:v>
              </c:pt>
              <c:pt idx="560">
                <c:v>-0.33267122353995049</c:v>
              </c:pt>
              <c:pt idx="561">
                <c:v>-0.33267122353995049</c:v>
              </c:pt>
              <c:pt idx="562">
                <c:v>-0.33658546084788998</c:v>
              </c:pt>
              <c:pt idx="563">
                <c:v>-0.33243753773052132</c:v>
              </c:pt>
              <c:pt idx="564">
                <c:v>-0.334034390761621</c:v>
              </c:pt>
              <c:pt idx="565">
                <c:v>-0.34457946291211461</c:v>
              </c:pt>
              <c:pt idx="566">
                <c:v>-0.34457946291211461</c:v>
              </c:pt>
              <c:pt idx="567">
                <c:v>-0.36195010807968686</c:v>
              </c:pt>
              <c:pt idx="568">
                <c:v>-0.35875640201748737</c:v>
              </c:pt>
              <c:pt idx="569">
                <c:v>-0.36512434032443386</c:v>
              </c:pt>
              <c:pt idx="570">
                <c:v>-0.3590679830967265</c:v>
              </c:pt>
              <c:pt idx="571">
                <c:v>-0.3590679830967265</c:v>
              </c:pt>
              <c:pt idx="572">
                <c:v>-0.35160951101244375</c:v>
              </c:pt>
              <c:pt idx="573">
                <c:v>-0.34897080874763875</c:v>
              </c:pt>
              <c:pt idx="574">
                <c:v>-0.34738369262526536</c:v>
              </c:pt>
              <c:pt idx="575">
                <c:v>-0.3443847247375903</c:v>
              </c:pt>
              <c:pt idx="576">
                <c:v>-0.3443847247375903</c:v>
              </c:pt>
              <c:pt idx="577">
                <c:v>-0.33844521041459763</c:v>
              </c:pt>
              <c:pt idx="578">
                <c:v>-0.33495939709061162</c:v>
              </c:pt>
              <c:pt idx="579">
                <c:v>-0.33450176238047946</c:v>
              </c:pt>
              <c:pt idx="580">
                <c:v>-0.33271990808358165</c:v>
              </c:pt>
              <c:pt idx="581">
                <c:v>-0.33271990808358165</c:v>
              </c:pt>
              <c:pt idx="582">
                <c:v>-0.33271990808358165</c:v>
              </c:pt>
              <c:pt idx="583">
                <c:v>-0.33271990808358165</c:v>
              </c:pt>
              <c:pt idx="584">
                <c:v>-0.33325543806352353</c:v>
              </c:pt>
              <c:pt idx="585">
                <c:v>-0.33405386457907338</c:v>
              </c:pt>
              <c:pt idx="586">
                <c:v>-0.33405386457907338</c:v>
              </c:pt>
              <c:pt idx="587">
                <c:v>-0.32703355338747053</c:v>
              </c:pt>
              <c:pt idx="588">
                <c:v>-0.32144456777862163</c:v>
              </c:pt>
              <c:pt idx="589">
                <c:v>-0.31920507877159154</c:v>
              </c:pt>
              <c:pt idx="590">
                <c:v>-0.31270082374247821</c:v>
              </c:pt>
              <c:pt idx="591">
                <c:v>-0.31270082374247821</c:v>
              </c:pt>
              <c:pt idx="592">
                <c:v>-0.30929290568830203</c:v>
              </c:pt>
              <c:pt idx="593">
                <c:v>-0.30867948043855031</c:v>
              </c:pt>
              <c:pt idx="594">
                <c:v>-0.30495024439640894</c:v>
              </c:pt>
              <c:pt idx="595">
                <c:v>-0.30353839263110749</c:v>
              </c:pt>
              <c:pt idx="596">
                <c:v>-0.30353839263110749</c:v>
              </c:pt>
              <c:pt idx="597">
                <c:v>-0.29711203287180388</c:v>
              </c:pt>
              <c:pt idx="598">
                <c:v>-0.29608965745555105</c:v>
              </c:pt>
              <c:pt idx="599">
                <c:v>-0.2965570290744094</c:v>
              </c:pt>
              <c:pt idx="600">
                <c:v>-0.29582676091994309</c:v>
              </c:pt>
              <c:pt idx="601">
                <c:v>-0.29582676091994309</c:v>
              </c:pt>
              <c:pt idx="602">
                <c:v>-0.29419096025393854</c:v>
              </c:pt>
              <c:pt idx="603">
                <c:v>-0.29462912114661843</c:v>
              </c:pt>
              <c:pt idx="604">
                <c:v>-0.29770598430410311</c:v>
              </c:pt>
              <c:pt idx="605">
                <c:v>-0.30830947790695407</c:v>
              </c:pt>
              <c:pt idx="606">
                <c:v>-0.30830947790695407</c:v>
              </c:pt>
              <c:pt idx="607">
                <c:v>-0.30093863800120735</c:v>
              </c:pt>
              <c:pt idx="608">
                <c:v>-0.29946836478354844</c:v>
              </c:pt>
              <c:pt idx="609">
                <c:v>-0.29859204299818887</c:v>
              </c:pt>
              <c:pt idx="610">
                <c:v>-0.30042258183871784</c:v>
              </c:pt>
              <c:pt idx="611">
                <c:v>-0.30042258183871784</c:v>
              </c:pt>
              <c:pt idx="612">
                <c:v>-0.29499912367821468</c:v>
              </c:pt>
              <c:pt idx="613">
                <c:v>-0.29626492181262287</c:v>
              </c:pt>
              <c:pt idx="614">
                <c:v>-0.29609939436427724</c:v>
              </c:pt>
              <c:pt idx="615">
                <c:v>-0.29675176724893382</c:v>
              </c:pt>
              <c:pt idx="616">
                <c:v>-0.29675176724893382</c:v>
              </c:pt>
              <c:pt idx="617">
                <c:v>-0.30011100075947894</c:v>
              </c:pt>
              <c:pt idx="618">
                <c:v>-0.30169811688185233</c:v>
              </c:pt>
              <c:pt idx="619">
                <c:v>-0.30038363420381298</c:v>
              </c:pt>
              <c:pt idx="620">
                <c:v>-0.30166890615567366</c:v>
              </c:pt>
              <c:pt idx="621">
                <c:v>-0.30166890615567366</c:v>
              </c:pt>
              <c:pt idx="622">
                <c:v>-0.29788124866117505</c:v>
              </c:pt>
              <c:pt idx="623">
                <c:v>-0.29792019629607991</c:v>
              </c:pt>
              <c:pt idx="624">
                <c:v>-0.29338279682966251</c:v>
              </c:pt>
              <c:pt idx="625">
                <c:v>-0.29376253626998494</c:v>
              </c:pt>
              <c:pt idx="626">
                <c:v>-0.29376253626998494</c:v>
              </c:pt>
              <c:pt idx="627">
                <c:v>-0.29282779303226814</c:v>
              </c:pt>
              <c:pt idx="628">
                <c:v>-0.29256489649666029</c:v>
              </c:pt>
              <c:pt idx="629">
                <c:v>-0.29574886565013336</c:v>
              </c:pt>
              <c:pt idx="630">
                <c:v>-0.29606044672937226</c:v>
              </c:pt>
              <c:pt idx="631">
                <c:v>-0.29606044672937226</c:v>
              </c:pt>
              <c:pt idx="632">
                <c:v>-0.28797881248661172</c:v>
              </c:pt>
              <c:pt idx="633">
                <c:v>-0.29031567058090391</c:v>
              </c:pt>
              <c:pt idx="634">
                <c:v>-0.29436622461101047</c:v>
              </c:pt>
              <c:pt idx="635">
                <c:v>-0.28840723647056521</c:v>
              </c:pt>
              <c:pt idx="636">
                <c:v>-0.28840723647056521</c:v>
              </c:pt>
              <c:pt idx="637">
                <c:v>-0.27855348483963305</c:v>
              </c:pt>
              <c:pt idx="638">
                <c:v>-0.27634320655878164</c:v>
              </c:pt>
              <c:pt idx="639">
                <c:v>-0.28043270822379307</c:v>
              </c:pt>
              <c:pt idx="640">
                <c:v>-0.27991665206130356</c:v>
              </c:pt>
              <c:pt idx="641">
                <c:v>-0.27991665206130356</c:v>
              </c:pt>
              <c:pt idx="642">
                <c:v>-0.28966329769624743</c:v>
              </c:pt>
              <c:pt idx="643">
                <c:v>-0.28498958150766285</c:v>
              </c:pt>
              <c:pt idx="644">
                <c:v>-0.28702459543144243</c:v>
              </c:pt>
              <c:pt idx="645">
                <c:v>-0.27038421841833649</c:v>
              </c:pt>
              <c:pt idx="646">
                <c:v>-0.27038421841833649</c:v>
              </c:pt>
              <c:pt idx="647">
                <c:v>-0.26807657105022287</c:v>
              </c:pt>
              <c:pt idx="648">
                <c:v>-0.27054000895795605</c:v>
              </c:pt>
              <c:pt idx="649">
                <c:v>-0.27028684933107439</c:v>
              </c:pt>
              <c:pt idx="650">
                <c:v>-0.26400654320266403</c:v>
              </c:pt>
              <c:pt idx="651">
                <c:v>-0.26400654320266403</c:v>
              </c:pt>
              <c:pt idx="652">
                <c:v>-0.26630445366205135</c:v>
              </c:pt>
              <c:pt idx="653">
                <c:v>-0.2629841677864112</c:v>
              </c:pt>
              <c:pt idx="654">
                <c:v>-0.25803781815349258</c:v>
              </c:pt>
              <c:pt idx="655">
                <c:v>-0.25526279916652062</c:v>
              </c:pt>
              <c:pt idx="656">
                <c:v>-0.25526279916652062</c:v>
              </c:pt>
              <c:pt idx="657">
                <c:v>-0.25219567291776201</c:v>
              </c:pt>
              <c:pt idx="658">
                <c:v>-0.25118303441023548</c:v>
              </c:pt>
              <c:pt idx="659">
                <c:v>-0.25586648750754604</c:v>
              </c:pt>
              <c:pt idx="660">
                <c:v>-0.26172810656072909</c:v>
              </c:pt>
              <c:pt idx="661">
                <c:v>-0.26172810656072909</c:v>
              </c:pt>
              <c:pt idx="662">
                <c:v>-0.2624583747151954</c:v>
              </c:pt>
              <c:pt idx="663">
                <c:v>-0.25652859730092892</c:v>
              </c:pt>
              <c:pt idx="664">
                <c:v>-0.25565227551556924</c:v>
              </c:pt>
              <c:pt idx="665">
                <c:v>-0.25582753987264129</c:v>
              </c:pt>
              <c:pt idx="666">
                <c:v>-0.25582753987264129</c:v>
              </c:pt>
              <c:pt idx="667">
                <c:v>-0.2577067632568012</c:v>
              </c:pt>
              <c:pt idx="668">
                <c:v>-0.24489299137309883</c:v>
              </c:pt>
              <c:pt idx="669">
                <c:v>-0.23700609530486261</c:v>
              </c:pt>
              <c:pt idx="670">
                <c:v>-0.23777531109423378</c:v>
              </c:pt>
              <c:pt idx="671">
                <c:v>-0.23777531109423378</c:v>
              </c:pt>
              <c:pt idx="672">
                <c:v>-0.2462074740511383</c:v>
              </c:pt>
              <c:pt idx="673">
                <c:v>-0.2495764444704095</c:v>
              </c:pt>
              <c:pt idx="674">
                <c:v>-0.26373390975833</c:v>
              </c:pt>
              <c:pt idx="675">
                <c:v>-0.26398706938521155</c:v>
              </c:pt>
              <c:pt idx="676">
                <c:v>-0.26398706938521155</c:v>
              </c:pt>
              <c:pt idx="677">
                <c:v>-0.25837860995891027</c:v>
              </c:pt>
              <c:pt idx="678">
                <c:v>-0.25147514167202201</c:v>
              </c:pt>
              <c:pt idx="679">
                <c:v>-0.26038441315651106</c:v>
              </c:pt>
              <c:pt idx="680">
                <c:v>-0.25700570582851345</c:v>
              </c:pt>
              <c:pt idx="681">
                <c:v>-0.25700570582851345</c:v>
              </c:pt>
              <c:pt idx="682">
                <c:v>-0.25534069443633034</c:v>
              </c:pt>
              <c:pt idx="683">
                <c:v>-0.25373410449650446</c:v>
              </c:pt>
              <c:pt idx="684">
                <c:v>-0.25373410449650446</c:v>
              </c:pt>
              <c:pt idx="685">
                <c:v>-0.25373410449650446</c:v>
              </c:pt>
              <c:pt idx="686">
                <c:v>-0.25373410449650446</c:v>
              </c:pt>
              <c:pt idx="687">
                <c:v>-0.25061829370411481</c:v>
              </c:pt>
              <c:pt idx="688">
                <c:v>-0.26252653307627893</c:v>
              </c:pt>
              <c:pt idx="689">
                <c:v>-0.26305232614749463</c:v>
              </c:pt>
              <c:pt idx="690">
                <c:v>-0.26272127125080325</c:v>
              </c:pt>
              <c:pt idx="691">
                <c:v>-0.26272127125080325</c:v>
              </c:pt>
              <c:pt idx="692">
                <c:v>-0.26185468637416986</c:v>
              </c:pt>
              <c:pt idx="693">
                <c:v>-0.26430838737317675</c:v>
              </c:pt>
              <c:pt idx="694">
                <c:v>-0.26231232108430214</c:v>
              </c:pt>
              <c:pt idx="695">
                <c:v>-0.26561313314248991</c:v>
              </c:pt>
              <c:pt idx="696">
                <c:v>-0.26561313314248991</c:v>
              </c:pt>
              <c:pt idx="697">
                <c:v>-0.2646686529960468</c:v>
              </c:pt>
              <c:pt idx="698">
                <c:v>-0.26490233880547598</c:v>
              </c:pt>
              <c:pt idx="699">
                <c:v>-0.26844657358181923</c:v>
              </c:pt>
              <c:pt idx="700">
                <c:v>-0.26331522268310248</c:v>
              </c:pt>
              <c:pt idx="701">
                <c:v>-0.26331522268310248</c:v>
              </c:pt>
              <c:pt idx="702">
                <c:v>-0.26497049716655952</c:v>
              </c:pt>
              <c:pt idx="703">
                <c:v>-0.26467838990477299</c:v>
              </c:pt>
              <c:pt idx="704">
                <c:v>-0.26740472434811391</c:v>
              </c:pt>
              <c:pt idx="705">
                <c:v>-0.2629841677864112</c:v>
              </c:pt>
              <c:pt idx="706">
                <c:v>-0.2629841677864112</c:v>
              </c:pt>
              <c:pt idx="707">
                <c:v>-0.26272127125080325</c:v>
              </c:pt>
              <c:pt idx="708">
                <c:v>-0.25779439543533722</c:v>
              </c:pt>
              <c:pt idx="709">
                <c:v>-0.25517516698798459</c:v>
              </c:pt>
              <c:pt idx="710">
                <c:v>-0.25498042881346028</c:v>
              </c:pt>
              <c:pt idx="711">
                <c:v>-0.25498042881346028</c:v>
              </c:pt>
              <c:pt idx="712">
                <c:v>-0.25334462814745573</c:v>
              </c:pt>
              <c:pt idx="713">
                <c:v>-0.25996572608128377</c:v>
              </c:pt>
              <c:pt idx="714">
                <c:v>-0.25996572608128377</c:v>
              </c:pt>
              <c:pt idx="715">
                <c:v>-0.25996572608128377</c:v>
              </c:pt>
              <c:pt idx="716">
                <c:v>-0.25996572608128377</c:v>
              </c:pt>
              <c:pt idx="717">
                <c:v>-0.25602227804716549</c:v>
              </c:pt>
              <c:pt idx="718">
                <c:v>-0.255593854063212</c:v>
              </c:pt>
              <c:pt idx="719">
                <c:v>-0.26031625479542753</c:v>
              </c:pt>
              <c:pt idx="720">
                <c:v>-0.26401628011139022</c:v>
              </c:pt>
              <c:pt idx="721">
                <c:v>-0.26401628011139022</c:v>
              </c:pt>
              <c:pt idx="722">
                <c:v>-0.25944966991879426</c:v>
              </c:pt>
              <c:pt idx="723">
                <c:v>-0.25331541742127706</c:v>
              </c:pt>
              <c:pt idx="724">
                <c:v>-0.25331541742127706</c:v>
              </c:pt>
              <c:pt idx="725">
                <c:v>-0.25331541742127706</c:v>
              </c:pt>
              <c:pt idx="726">
                <c:v>-0.25331541742127706</c:v>
              </c:pt>
              <c:pt idx="727">
                <c:v>-0.26001441062491482</c:v>
              </c:pt>
              <c:pt idx="728">
                <c:v>-0.26310101069112579</c:v>
              </c:pt>
              <c:pt idx="729">
                <c:v>-0.26244863780646921</c:v>
              </c:pt>
              <c:pt idx="730">
                <c:v>-0.26467838990477299</c:v>
              </c:pt>
              <c:pt idx="731">
                <c:v>-0.26467838990477299</c:v>
              </c:pt>
              <c:pt idx="732">
                <c:v>-0.28192245525890436</c:v>
              </c:pt>
              <c:pt idx="733">
                <c:v>-0.2693228953671789</c:v>
              </c:pt>
              <c:pt idx="734">
                <c:v>-0.26662577165001644</c:v>
              </c:pt>
              <c:pt idx="735">
                <c:v>-0.26423049210336702</c:v>
              </c:pt>
              <c:pt idx="736">
                <c:v>-0.26423049210336702</c:v>
              </c:pt>
              <c:pt idx="737">
                <c:v>-0.26685945745944573</c:v>
              </c:pt>
              <c:pt idx="738">
                <c:v>-0.26757998870518584</c:v>
              </c:pt>
              <c:pt idx="739">
                <c:v>-0.26132889330295417</c:v>
              </c:pt>
              <c:pt idx="740">
                <c:v>-0.25795018597495667</c:v>
              </c:pt>
              <c:pt idx="741">
                <c:v>-0.25795018597495667</c:v>
              </c:pt>
              <c:pt idx="742">
                <c:v>-0.25507779790072249</c:v>
              </c:pt>
              <c:pt idx="743">
                <c:v>-0.25661622947946483</c:v>
              </c:pt>
              <c:pt idx="744">
                <c:v>-0.25573017078537907</c:v>
              </c:pt>
              <c:pt idx="745">
                <c:v>-0.25721991782049036</c:v>
              </c:pt>
              <c:pt idx="746">
                <c:v>-0.25721991782049036</c:v>
              </c:pt>
              <c:pt idx="747">
                <c:v>-0.25753149889972937</c:v>
              </c:pt>
              <c:pt idx="748">
                <c:v>-0.25598333041226073</c:v>
              </c:pt>
              <c:pt idx="749">
                <c:v>-0.25598333041226073</c:v>
              </c:pt>
              <c:pt idx="750">
                <c:v>-0.25920624720063878</c:v>
              </c:pt>
              <c:pt idx="751">
                <c:v>-0.25920624720063878</c:v>
              </c:pt>
              <c:pt idx="752">
                <c:v>-0.25835913614145789</c:v>
              </c:pt>
              <c:pt idx="753">
                <c:v>-0.25835913614145789</c:v>
              </c:pt>
              <c:pt idx="754">
                <c:v>-0.25983914626784288</c:v>
              </c:pt>
              <c:pt idx="755">
                <c:v>-0.2592841424704484</c:v>
              </c:pt>
              <c:pt idx="756">
                <c:v>-0.2592841424704484</c:v>
              </c:pt>
              <c:pt idx="757">
                <c:v>-0.26010204280345073</c:v>
              </c:pt>
              <c:pt idx="758">
                <c:v>-0.25745360362991954</c:v>
              </c:pt>
              <c:pt idx="759">
                <c:v>-0.25569122315047421</c:v>
              </c:pt>
              <c:pt idx="760">
                <c:v>-0.25449358337714945</c:v>
              </c:pt>
              <c:pt idx="761">
                <c:v>-0.25449358337714945</c:v>
              </c:pt>
              <c:pt idx="762">
                <c:v>-0.25521411462288957</c:v>
              </c:pt>
              <c:pt idx="763">
                <c:v>-0.25792097524877799</c:v>
              </c:pt>
              <c:pt idx="764">
                <c:v>-0.26637261202313489</c:v>
              </c:pt>
              <c:pt idx="765">
                <c:v>-0.26641155965803975</c:v>
              </c:pt>
              <c:pt idx="766">
                <c:v>-0.26641155965803975</c:v>
              </c:pt>
              <c:pt idx="767">
                <c:v>-0.26502891861891686</c:v>
              </c:pt>
              <c:pt idx="768">
                <c:v>-0.26416233374228348</c:v>
              </c:pt>
              <c:pt idx="769">
                <c:v>-0.26295495706023242</c:v>
              </c:pt>
              <c:pt idx="770">
                <c:v>-0.26202995073124191</c:v>
              </c:pt>
              <c:pt idx="771">
                <c:v>-0.26202995073124191</c:v>
              </c:pt>
              <c:pt idx="772">
                <c:v>-0.26021888570816543</c:v>
              </c:pt>
              <c:pt idx="773">
                <c:v>-0.26413312301610481</c:v>
              </c:pt>
              <c:pt idx="774">
                <c:v>-0.26767735779244806</c:v>
              </c:pt>
              <c:pt idx="775">
                <c:v>-0.26838815212946188</c:v>
              </c:pt>
              <c:pt idx="776">
                <c:v>-0.26838815212946188</c:v>
              </c:pt>
              <c:pt idx="777">
                <c:v>-0.27102685439426688</c:v>
              </c:pt>
              <c:pt idx="778">
                <c:v>-0.2683686783120095</c:v>
              </c:pt>
              <c:pt idx="779">
                <c:v>-0.27573951821775622</c:v>
              </c:pt>
              <c:pt idx="780">
                <c:v>-0.27685926272127126</c:v>
              </c:pt>
              <c:pt idx="781">
                <c:v>-0.27685926272127126</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0</c:v>
              </c:pt>
              <c:pt idx="1">
                <c:v>-2.6658252387568027E-5</c:v>
              </c:pt>
              <c:pt idx="2">
                <c:v>8.3412908693600851E-3</c:v>
              </c:pt>
              <c:pt idx="3">
                <c:v>1.1378567141824947E-2</c:v>
              </c:pt>
              <c:pt idx="4">
                <c:v>4.6941176563159992E-3</c:v>
              </c:pt>
              <c:pt idx="5">
                <c:v>5.0043119365565936E-3</c:v>
              </c:pt>
              <c:pt idx="6">
                <c:v>5.0043119365565936E-3</c:v>
              </c:pt>
              <c:pt idx="7">
                <c:v>1.045981121808337E-2</c:v>
              </c:pt>
              <c:pt idx="8">
                <c:v>1.4751241426885997E-2</c:v>
              </c:pt>
              <c:pt idx="9">
                <c:v>2.1805687426077247E-2</c:v>
              </c:pt>
              <c:pt idx="10">
                <c:v>3.0020697343161817E-2</c:v>
              </c:pt>
              <c:pt idx="11">
                <c:v>3.0130573217045153E-2</c:v>
              </c:pt>
              <c:pt idx="12">
                <c:v>4.3945294500128185E-2</c:v>
              </c:pt>
              <c:pt idx="13">
                <c:v>5.6553670251200172E-2</c:v>
              </c:pt>
              <c:pt idx="14">
                <c:v>4.604645598683188E-2</c:v>
              </c:pt>
              <c:pt idx="15">
                <c:v>5.0555181950560302E-2</c:v>
              </c:pt>
              <c:pt idx="16">
                <c:v>5.0499171007037935E-2</c:v>
              </c:pt>
              <c:pt idx="17">
                <c:v>5.9667606882721991E-2</c:v>
              </c:pt>
              <c:pt idx="18">
                <c:v>3.8711979114618433E-2</c:v>
              </c:pt>
              <c:pt idx="19">
                <c:v>5.2298173840562123E-2</c:v>
              </c:pt>
              <c:pt idx="20">
                <c:v>4.107011375515035E-2</c:v>
              </c:pt>
              <c:pt idx="21">
                <c:v>4.1097868858709363E-2</c:v>
              </c:pt>
              <c:pt idx="22">
                <c:v>4.1548746224000288E-2</c:v>
              </c:pt>
              <c:pt idx="23">
                <c:v>3.6871939740522608E-2</c:v>
              </c:pt>
              <c:pt idx="24">
                <c:v>4.932217816616169E-2</c:v>
              </c:pt>
              <c:pt idx="25">
                <c:v>5.8321508204697059E-2</c:v>
              </c:pt>
              <c:pt idx="26">
                <c:v>5.8349716355479142E-2</c:v>
              </c:pt>
              <c:pt idx="27">
                <c:v>5.8406132657043308E-2</c:v>
              </c:pt>
              <c:pt idx="28">
                <c:v>5.8377924506261447E-2</c:v>
              </c:pt>
              <c:pt idx="29">
                <c:v>5.8321508204697059E-2</c:v>
              </c:pt>
              <c:pt idx="30">
                <c:v>5.8321508204697059E-2</c:v>
              </c:pt>
              <c:pt idx="31">
                <c:v>5.8377924506261447E-2</c:v>
              </c:pt>
              <c:pt idx="32">
                <c:v>6.2606190394335348E-2</c:v>
              </c:pt>
              <c:pt idx="33">
                <c:v>3.3734301585858439E-2</c:v>
              </c:pt>
              <c:pt idx="34">
                <c:v>2.0995090565689711E-2</c:v>
              </c:pt>
              <c:pt idx="35">
                <c:v>-2.4165014296143594E-2</c:v>
              </c:pt>
              <c:pt idx="36">
                <c:v>-2.4217043193021537E-2</c:v>
              </c:pt>
              <c:pt idx="37">
                <c:v>-2.0566627115644165E-2</c:v>
              </c:pt>
              <c:pt idx="38">
                <c:v>-3.8902616617157104E-2</c:v>
              </c:pt>
              <c:pt idx="39">
                <c:v>-3.5897459008346955E-2</c:v>
              </c:pt>
              <c:pt idx="40">
                <c:v>-5.7746472055701492E-2</c:v>
              </c:pt>
              <c:pt idx="41">
                <c:v>-5.7746472055701492E-2</c:v>
              </c:pt>
              <c:pt idx="42">
                <c:v>-7.3045829088698166E-2</c:v>
              </c:pt>
              <c:pt idx="43">
                <c:v>-7.0842302774177468E-2</c:v>
              </c:pt>
              <c:pt idx="44">
                <c:v>-4.6360036198950016E-2</c:v>
              </c:pt>
              <c:pt idx="45">
                <c:v>-5.2583736658623703E-2</c:v>
              </c:pt>
              <c:pt idx="46">
                <c:v>-5.2634263346288401E-2</c:v>
              </c:pt>
              <c:pt idx="47">
                <c:v>-2.3526861515600905E-2</c:v>
              </c:pt>
              <c:pt idx="48">
                <c:v>-1.9969701632398418E-2</c:v>
              </c:pt>
              <c:pt idx="49">
                <c:v>-3.3472130311260395E-2</c:v>
              </c:pt>
              <c:pt idx="50">
                <c:v>-4.7504314261404446E-2</c:v>
              </c:pt>
              <c:pt idx="51">
                <c:v>-4.7555365530064231E-2</c:v>
              </c:pt>
              <c:pt idx="52">
                <c:v>-2.788889555742613E-2</c:v>
              </c:pt>
              <c:pt idx="53">
                <c:v>-4.1983981537801141E-2</c:v>
              </c:pt>
              <c:pt idx="54">
                <c:v>-4.8152577148398268E-2</c:v>
              </c:pt>
              <c:pt idx="55">
                <c:v>-4.5784189333871184E-2</c:v>
              </c:pt>
              <c:pt idx="56">
                <c:v>-4.5784189333871184E-2</c:v>
              </c:pt>
              <c:pt idx="57">
                <c:v>-8.7034615883792799E-2</c:v>
              </c:pt>
              <c:pt idx="58">
                <c:v>-8.6980512507525032E-2</c:v>
              </c:pt>
              <c:pt idx="59">
                <c:v>-8.9348781099098828E-2</c:v>
              </c:pt>
              <c:pt idx="60">
                <c:v>-0.10224477030303114</c:v>
              </c:pt>
              <c:pt idx="61">
                <c:v>-0.10234045864545604</c:v>
              </c:pt>
              <c:pt idx="62">
                <c:v>-0.13808860282692403</c:v>
              </c:pt>
              <c:pt idx="63">
                <c:v>-0.11329564123505165</c:v>
              </c:pt>
              <c:pt idx="64">
                <c:v>-0.14179553058422845</c:v>
              </c:pt>
              <c:pt idx="65">
                <c:v>-0.1434053265906553</c:v>
              </c:pt>
              <c:pt idx="66">
                <c:v>-0.14345096513722944</c:v>
              </c:pt>
              <c:pt idx="67">
                <c:v>-0.13320611290418471</c:v>
              </c:pt>
              <c:pt idx="68">
                <c:v>-0.11345277708767565</c:v>
              </c:pt>
              <c:pt idx="69">
                <c:v>-0.10856780732750482</c:v>
              </c:pt>
              <c:pt idx="70">
                <c:v>-0.12840033102968362</c:v>
              </c:pt>
              <c:pt idx="71">
                <c:v>-0.12847000492366956</c:v>
              </c:pt>
              <c:pt idx="72">
                <c:v>-0.13913027761565455</c:v>
              </c:pt>
              <c:pt idx="73">
                <c:v>-0.14145247845802189</c:v>
              </c:pt>
              <c:pt idx="74">
                <c:v>-0.13557991344079756</c:v>
              </c:pt>
              <c:pt idx="75">
                <c:v>-0.13555690341078519</c:v>
              </c:pt>
              <c:pt idx="76">
                <c:v>-0.13557991344079756</c:v>
              </c:pt>
              <c:pt idx="77">
                <c:v>-0.13560294731540079</c:v>
              </c:pt>
              <c:pt idx="78">
                <c:v>-0.13534959853935669</c:v>
              </c:pt>
              <c:pt idx="79">
                <c:v>-0.14432224648091396</c:v>
              </c:pt>
              <c:pt idx="80">
                <c:v>-0.15407871380751792</c:v>
              </c:pt>
              <c:pt idx="81">
                <c:v>-0.15412375623932473</c:v>
              </c:pt>
              <c:pt idx="82">
                <c:v>-0.12337379593460696</c:v>
              </c:pt>
              <c:pt idx="83">
                <c:v>-0.10794701340898172</c:v>
              </c:pt>
              <c:pt idx="84">
                <c:v>-0.1024532912485846</c:v>
              </c:pt>
              <c:pt idx="85">
                <c:v>-9.2395475984884734E-2</c:v>
              </c:pt>
              <c:pt idx="86">
                <c:v>-9.2202239421961374E-2</c:v>
              </c:pt>
              <c:pt idx="87">
                <c:v>-0.10235605300776507</c:v>
              </c:pt>
              <c:pt idx="88">
                <c:v>-9.5429485548425563E-2</c:v>
              </c:pt>
              <c:pt idx="89">
                <c:v>-8.9342676883883088E-2</c:v>
              </c:pt>
              <c:pt idx="90">
                <c:v>-8.1535385622946932E-2</c:v>
              </c:pt>
              <c:pt idx="91">
                <c:v>-8.1462015817404754E-2</c:v>
              </c:pt>
              <c:pt idx="92">
                <c:v>-6.7186259373398061E-2</c:v>
              </c:pt>
              <c:pt idx="93">
                <c:v>-6.7862539654448439E-2</c:v>
              </c:pt>
              <c:pt idx="94">
                <c:v>-7.0352081834253788E-2</c:v>
              </c:pt>
              <c:pt idx="95">
                <c:v>-7.0553354024238568E-2</c:v>
              </c:pt>
              <c:pt idx="96">
                <c:v>-7.0553354024238568E-2</c:v>
              </c:pt>
              <c:pt idx="97">
                <c:v>-6.663738074038561E-2</c:v>
              </c:pt>
              <c:pt idx="98">
                <c:v>-6.3686588798340771E-2</c:v>
              </c:pt>
              <c:pt idx="99">
                <c:v>-5.569485962844456E-2</c:v>
              </c:pt>
              <c:pt idx="100">
                <c:v>-4.7713335943362245E-2</c:v>
              </c:pt>
              <c:pt idx="101">
                <c:v>-4.7408983587839848E-2</c:v>
              </c:pt>
              <c:pt idx="102">
                <c:v>-4.4856706289938431E-2</c:v>
              </c:pt>
              <c:pt idx="103">
                <c:v>-4.4403515999350773E-2</c:v>
              </c:pt>
              <c:pt idx="104">
                <c:v>-3.6440114203190266E-2</c:v>
              </c:pt>
              <c:pt idx="105">
                <c:v>-3.8668128912346056E-2</c:v>
              </c:pt>
              <c:pt idx="106">
                <c:v>-3.8668128912346056E-2</c:v>
              </c:pt>
              <c:pt idx="107">
                <c:v>-4.339610588743692E-2</c:v>
              </c:pt>
              <c:pt idx="108">
                <c:v>-5.4595671686978431E-2</c:v>
              </c:pt>
              <c:pt idx="109">
                <c:v>-5.3463768967090264E-2</c:v>
              </c:pt>
              <c:pt idx="110">
                <c:v>-4.0103859406761311E-2</c:v>
              </c:pt>
              <c:pt idx="111">
                <c:v>-3.9797170281351768E-2</c:v>
              </c:pt>
              <c:pt idx="112">
                <c:v>-4.3360482068951378E-2</c:v>
              </c:pt>
              <c:pt idx="113">
                <c:v>-5.0639019531414253E-2</c:v>
              </c:pt>
              <c:pt idx="114">
                <c:v>-6.5669648027374072E-2</c:v>
              </c:pt>
              <c:pt idx="115">
                <c:v>-7.674336207727217E-2</c:v>
              </c:pt>
              <c:pt idx="116">
                <c:v>-7.6841625635491129E-2</c:v>
              </c:pt>
              <c:pt idx="117">
                <c:v>-7.9190484730246036E-2</c:v>
              </c:pt>
              <c:pt idx="118">
                <c:v>-8.6514875340599207E-2</c:v>
              </c:pt>
              <c:pt idx="119">
                <c:v>-9.7522659097249109E-2</c:v>
              </c:pt>
              <c:pt idx="120">
                <c:v>-0.10126504376090428</c:v>
              </c:pt>
              <c:pt idx="121">
                <c:v>-0.10102588251631872</c:v>
              </c:pt>
              <c:pt idx="122">
                <c:v>-8.6931034981850619E-2</c:v>
              </c:pt>
              <c:pt idx="123">
                <c:v>-8.4208984198261283E-2</c:v>
              </c:pt>
              <c:pt idx="124">
                <c:v>-0.10060702843631963</c:v>
              </c:pt>
              <c:pt idx="125">
                <c:v>-0.10503735338587106</c:v>
              </c:pt>
              <c:pt idx="126">
                <c:v>-0.10518025401785536</c:v>
              </c:pt>
              <c:pt idx="127">
                <c:v>-0.13570714817670071</c:v>
              </c:pt>
              <c:pt idx="128">
                <c:v>-0.13227755685367093</c:v>
              </c:pt>
              <c:pt idx="129">
                <c:v>-0.13359413592842606</c:v>
              </c:pt>
              <c:pt idx="130">
                <c:v>-0.13375532536146673</c:v>
              </c:pt>
              <c:pt idx="131">
                <c:v>-0.13278735420254828</c:v>
              </c:pt>
              <c:pt idx="132">
                <c:v>-0.17649529964698329</c:v>
              </c:pt>
              <c:pt idx="133">
                <c:v>-0.1689803430678638</c:v>
              </c:pt>
              <c:pt idx="134">
                <c:v>-0.15782572432176623</c:v>
              </c:pt>
              <c:pt idx="135">
                <c:v>-0.13720671064038392</c:v>
              </c:pt>
              <c:pt idx="136">
                <c:v>-0.1376200089307531</c:v>
              </c:pt>
              <c:pt idx="137">
                <c:v>-0.12217264852336529</c:v>
              </c:pt>
              <c:pt idx="138">
                <c:v>-0.10722135098061958</c:v>
              </c:pt>
              <c:pt idx="139">
                <c:v>-0.10622116577968366</c:v>
              </c:pt>
              <c:pt idx="140">
                <c:v>-0.10684358113037329</c:v>
              </c:pt>
              <c:pt idx="141">
                <c:v>-0.10665342051964855</c:v>
              </c:pt>
              <c:pt idx="142">
                <c:v>-0.12467861962615367</c:v>
              </c:pt>
              <c:pt idx="143">
                <c:v>-0.12776990389652332</c:v>
              </c:pt>
              <c:pt idx="144">
                <c:v>-0.12328719238123365</c:v>
              </c:pt>
              <c:pt idx="145">
                <c:v>-0.13410803454690146</c:v>
              </c:pt>
              <c:pt idx="146">
                <c:v>-0.13403890907850124</c:v>
              </c:pt>
              <c:pt idx="147">
                <c:v>-0.12129087555977858</c:v>
              </c:pt>
              <c:pt idx="148">
                <c:v>-9.9884632716881527E-2</c:v>
              </c:pt>
              <c:pt idx="149">
                <c:v>-0.10236482781713763</c:v>
              </c:pt>
              <c:pt idx="150">
                <c:v>-8.7943762437487583E-2</c:v>
              </c:pt>
              <c:pt idx="151">
                <c:v>-8.7968036230806401E-2</c:v>
              </c:pt>
              <c:pt idx="152">
                <c:v>-7.9484607756364012E-2</c:v>
              </c:pt>
              <c:pt idx="153">
                <c:v>-8.3929120237373867E-2</c:v>
              </c:pt>
              <c:pt idx="154">
                <c:v>-9.9326359315138557E-2</c:v>
              </c:pt>
              <c:pt idx="155">
                <c:v>-0.10641960046337684</c:v>
              </c:pt>
              <c:pt idx="156">
                <c:v>-0.10668112793402618</c:v>
              </c:pt>
              <c:pt idx="157">
                <c:v>-0.11042272572618883</c:v>
              </c:pt>
              <c:pt idx="158">
                <c:v>-0.12502043183364453</c:v>
              </c:pt>
              <c:pt idx="159">
                <c:v>-0.12494050476566343</c:v>
              </c:pt>
              <c:pt idx="160">
                <c:v>-0.13352200604159936</c:v>
              </c:pt>
              <c:pt idx="161">
                <c:v>-0.13347589060321163</c:v>
              </c:pt>
              <c:pt idx="162">
                <c:v>-0.11911562892981209</c:v>
              </c:pt>
              <c:pt idx="163">
                <c:v>-0.12950533705127731</c:v>
              </c:pt>
              <c:pt idx="164">
                <c:v>-0.13513270814247236</c:v>
              </c:pt>
              <c:pt idx="165">
                <c:v>-0.1515573629437369</c:v>
              </c:pt>
              <c:pt idx="166">
                <c:v>-0.15157991992652631</c:v>
              </c:pt>
              <c:pt idx="167">
                <c:v>-0.15341998314521266</c:v>
              </c:pt>
              <c:pt idx="168">
                <c:v>-0.16171363252238113</c:v>
              </c:pt>
              <c:pt idx="169">
                <c:v>-0.15781826096488139</c:v>
              </c:pt>
              <c:pt idx="170">
                <c:v>-0.15893907595010026</c:v>
              </c:pt>
              <c:pt idx="171">
                <c:v>-0.15907332099566529</c:v>
              </c:pt>
              <c:pt idx="172">
                <c:v>-0.17523795053549351</c:v>
              </c:pt>
              <c:pt idx="173">
                <c:v>-0.17199124722302928</c:v>
              </c:pt>
              <c:pt idx="174">
                <c:v>-0.17190311761585197</c:v>
              </c:pt>
              <c:pt idx="175">
                <c:v>-0.17280549230579179</c:v>
              </c:pt>
              <c:pt idx="176">
                <c:v>-0.17273946663418083</c:v>
              </c:pt>
              <c:pt idx="177">
                <c:v>-0.18703053130540825</c:v>
              </c:pt>
              <c:pt idx="178">
                <c:v>-0.18700711591735397</c:v>
              </c:pt>
              <c:pt idx="179">
                <c:v>-0.17519576945456905</c:v>
              </c:pt>
              <c:pt idx="180">
                <c:v>-0.18116993627270861</c:v>
              </c:pt>
              <c:pt idx="181">
                <c:v>-0.18123527045118959</c:v>
              </c:pt>
              <c:pt idx="182">
                <c:v>-0.21337837481135646</c:v>
              </c:pt>
              <c:pt idx="183">
                <c:v>-0.21047467593591751</c:v>
              </c:pt>
              <c:pt idx="184">
                <c:v>-0.23423669280486858</c:v>
              </c:pt>
              <c:pt idx="185">
                <c:v>-0.22681847373016417</c:v>
              </c:pt>
              <c:pt idx="186">
                <c:v>-0.22694177410860406</c:v>
              </c:pt>
              <c:pt idx="187">
                <c:v>-0.23840265277747885</c:v>
              </c:pt>
              <c:pt idx="188">
                <c:v>-0.22427458972818426</c:v>
              </c:pt>
              <c:pt idx="189">
                <c:v>-0.22217097224864013</c:v>
              </c:pt>
              <c:pt idx="190">
                <c:v>-0.22018312025687869</c:v>
              </c:pt>
              <c:pt idx="191">
                <c:v>-0.21995502290237168</c:v>
              </c:pt>
              <c:pt idx="192">
                <c:v>-0.22903273011049363</c:v>
              </c:pt>
              <c:pt idx="193">
                <c:v>-0.22128912775128129</c:v>
              </c:pt>
              <c:pt idx="194">
                <c:v>-0.22131452224036241</c:v>
              </c:pt>
              <c:pt idx="195">
                <c:v>-0.22763984834554196</c:v>
              </c:pt>
              <c:pt idx="196">
                <c:v>-0.22757821007861734</c:v>
              </c:pt>
              <c:pt idx="197">
                <c:v>-0.22676086519906558</c:v>
              </c:pt>
              <c:pt idx="198">
                <c:v>-0.21608013384827163</c:v>
              </c:pt>
              <c:pt idx="199">
                <c:v>-0.20333686924768624</c:v>
              </c:pt>
              <c:pt idx="200">
                <c:v>-0.20396014300364063</c:v>
              </c:pt>
              <c:pt idx="201">
                <c:v>-0.20391779501058138</c:v>
              </c:pt>
              <c:pt idx="202">
                <c:v>-0.19758502939310774</c:v>
              </c:pt>
              <c:pt idx="203">
                <c:v>-0.19140005254870907</c:v>
              </c:pt>
              <c:pt idx="204">
                <c:v>-0.20158870308150567</c:v>
              </c:pt>
              <c:pt idx="205">
                <c:v>-0.20131821004475803</c:v>
              </c:pt>
              <c:pt idx="206">
                <c:v>-0.20133945557505972</c:v>
              </c:pt>
              <c:pt idx="207">
                <c:v>-0.19125863028134749</c:v>
              </c:pt>
              <c:pt idx="208">
                <c:v>-0.19371970201987299</c:v>
              </c:pt>
              <c:pt idx="209">
                <c:v>-0.19565771881709948</c:v>
              </c:pt>
              <c:pt idx="210">
                <c:v>-0.18535795249170373</c:v>
              </c:pt>
              <c:pt idx="211">
                <c:v>-0.18527120587078627</c:v>
              </c:pt>
              <c:pt idx="212">
                <c:v>-0.18635644472670088</c:v>
              </c:pt>
              <c:pt idx="213">
                <c:v>-0.19040246640815806</c:v>
              </c:pt>
              <c:pt idx="214">
                <c:v>-0.19311240413967845</c:v>
              </c:pt>
              <c:pt idx="215">
                <c:v>-0.19180302613131084</c:v>
              </c:pt>
              <c:pt idx="216">
                <c:v>-0.19188908125909843</c:v>
              </c:pt>
              <c:pt idx="217">
                <c:v>-0.18613190021620607</c:v>
              </c:pt>
              <c:pt idx="218">
                <c:v>-0.18391602240370986</c:v>
              </c:pt>
              <c:pt idx="219">
                <c:v>-0.18248932900916448</c:v>
              </c:pt>
              <c:pt idx="220">
                <c:v>-0.18122496958801304</c:v>
              </c:pt>
              <c:pt idx="221">
                <c:v>-0.18122496958801304</c:v>
              </c:pt>
              <c:pt idx="222">
                <c:v>-0.18408725040942953</c:v>
              </c:pt>
              <c:pt idx="223">
                <c:v>-0.18622415493757216</c:v>
              </c:pt>
              <c:pt idx="224">
                <c:v>-0.18574211269225394</c:v>
              </c:pt>
              <c:pt idx="225">
                <c:v>-0.19245908619945917</c:v>
              </c:pt>
              <c:pt idx="226">
                <c:v>-0.19245908619945917</c:v>
              </c:pt>
              <c:pt idx="227">
                <c:v>-0.20415094741831397</c:v>
              </c:pt>
              <c:pt idx="228">
                <c:v>-0.21241436185449203</c:v>
              </c:pt>
              <c:pt idx="229">
                <c:v>-0.21034691661901928</c:v>
              </c:pt>
              <c:pt idx="230">
                <c:v>-0.21887758122761169</c:v>
              </c:pt>
              <c:pt idx="231">
                <c:v>-0.21885676489994232</c:v>
              </c:pt>
              <c:pt idx="232">
                <c:v>-0.21096098636296867</c:v>
              </c:pt>
              <c:pt idx="233">
                <c:v>-0.2128165008764199</c:v>
              </c:pt>
              <c:pt idx="234">
                <c:v>-0.20651525780783375</c:v>
              </c:pt>
              <c:pt idx="235">
                <c:v>-0.20786574389054502</c:v>
              </c:pt>
              <c:pt idx="236">
                <c:v>-0.20780236496850024</c:v>
              </c:pt>
              <c:pt idx="237">
                <c:v>-0.22212378380367159</c:v>
              </c:pt>
              <c:pt idx="238">
                <c:v>-0.23121045657789163</c:v>
              </c:pt>
              <c:pt idx="239">
                <c:v>-0.23127192793268148</c:v>
              </c:pt>
              <c:pt idx="240">
                <c:v>-0.24069149503747578</c:v>
              </c:pt>
              <c:pt idx="241">
                <c:v>-0.24065103076708083</c:v>
              </c:pt>
              <c:pt idx="242">
                <c:v>-0.25190036022738482</c:v>
              </c:pt>
              <c:pt idx="243">
                <c:v>-0.24662009484281322</c:v>
              </c:pt>
              <c:pt idx="244">
                <c:v>-0.23927438716838645</c:v>
              </c:pt>
              <c:pt idx="245">
                <c:v>-0.23301053241799674</c:v>
              </c:pt>
              <c:pt idx="246">
                <c:v>-0.23301053241799674</c:v>
              </c:pt>
              <c:pt idx="247">
                <c:v>-0.21881091175205225</c:v>
              </c:pt>
              <c:pt idx="248">
                <c:v>-0.21651999501266539</c:v>
              </c:pt>
              <c:pt idx="249">
                <c:v>-0.22213992659156623</c:v>
              </c:pt>
              <c:pt idx="250">
                <c:v>-0.2191949288850582</c:v>
              </c:pt>
              <c:pt idx="251">
                <c:v>-0.21921572136813683</c:v>
              </c:pt>
              <c:pt idx="252">
                <c:v>-0.2353302057337513</c:v>
              </c:pt>
              <c:pt idx="253">
                <c:v>-0.24365130023480019</c:v>
              </c:pt>
              <c:pt idx="254">
                <c:v>-0.25518905386404822</c:v>
              </c:pt>
              <c:pt idx="255">
                <c:v>-0.26073642635348993</c:v>
              </c:pt>
              <c:pt idx="256">
                <c:v>-0.26079546556002975</c:v>
              </c:pt>
              <c:pt idx="257">
                <c:v>-0.23887837620626506</c:v>
              </c:pt>
              <c:pt idx="258">
                <c:v>-0.22638078242352278</c:v>
              </c:pt>
              <c:pt idx="259">
                <c:v>-0.2268463003674952</c:v>
              </c:pt>
              <c:pt idx="260">
                <c:v>-0.2196506228576679</c:v>
              </c:pt>
              <c:pt idx="261">
                <c:v>-0.21969216013464377</c:v>
              </c:pt>
              <c:pt idx="262">
                <c:v>-0.21997462315591609</c:v>
              </c:pt>
              <c:pt idx="263">
                <c:v>-0.2211835915929028</c:v>
              </c:pt>
              <c:pt idx="264">
                <c:v>-0.21908600679480228</c:v>
              </c:pt>
              <c:pt idx="265">
                <c:v>-0.21032707791956806</c:v>
              </c:pt>
              <c:pt idx="266">
                <c:v>-0.21026396128802094</c:v>
              </c:pt>
              <c:pt idx="267">
                <c:v>-0.19098456055599666</c:v>
              </c:pt>
              <c:pt idx="268">
                <c:v>-0.1781763671349722</c:v>
              </c:pt>
              <c:pt idx="269">
                <c:v>-0.18136369741662706</c:v>
              </c:pt>
              <c:pt idx="270">
                <c:v>-0.18427373895318866</c:v>
              </c:pt>
              <c:pt idx="271">
                <c:v>-0.18427373895318866</c:v>
              </c:pt>
              <c:pt idx="272">
                <c:v>-0.18527793004535975</c:v>
              </c:pt>
              <c:pt idx="273">
                <c:v>-0.19017630046549661</c:v>
              </c:pt>
              <c:pt idx="274">
                <c:v>-0.18358467797153022</c:v>
              </c:pt>
              <c:pt idx="275">
                <c:v>-0.1815204994449815</c:v>
              </c:pt>
              <c:pt idx="276">
                <c:v>-0.18145502219895626</c:v>
              </c:pt>
              <c:pt idx="277">
                <c:v>-0.16770694654684193</c:v>
              </c:pt>
              <c:pt idx="278">
                <c:v>-0.16761817313571614</c:v>
              </c:pt>
              <c:pt idx="279">
                <c:v>-0.16779569611337708</c:v>
              </c:pt>
              <c:pt idx="280">
                <c:v>-0.16766254791898372</c:v>
              </c:pt>
              <c:pt idx="281">
                <c:v>-0.16770694654684193</c:v>
              </c:pt>
              <c:pt idx="282">
                <c:v>-0.16777349679944786</c:v>
              </c:pt>
              <c:pt idx="283">
                <c:v>-0.16231730602479133</c:v>
              </c:pt>
              <c:pt idx="284">
                <c:v>-0.16030262886850766</c:v>
              </c:pt>
              <c:pt idx="285">
                <c:v>-0.16330075232306518</c:v>
              </c:pt>
              <c:pt idx="286">
                <c:v>-0.16327845763077342</c:v>
              </c:pt>
              <c:pt idx="287">
                <c:v>-0.1623677611786839</c:v>
              </c:pt>
              <c:pt idx="288">
                <c:v>-0.16755343507200227</c:v>
              </c:pt>
              <c:pt idx="289">
                <c:v>-0.17870588396034714</c:v>
              </c:pt>
              <c:pt idx="290">
                <c:v>-0.1755156684832192</c:v>
              </c:pt>
              <c:pt idx="291">
                <c:v>-0.1755156684832192</c:v>
              </c:pt>
              <c:pt idx="292">
                <c:v>-0.16602108629612522</c:v>
              </c:pt>
              <c:pt idx="293">
                <c:v>-0.16380466005804306</c:v>
              </c:pt>
              <c:pt idx="294">
                <c:v>-0.16408898295738883</c:v>
              </c:pt>
              <c:pt idx="295">
                <c:v>-0.15529624245256124</c:v>
              </c:pt>
              <c:pt idx="296">
                <c:v>-0.15529624245256124</c:v>
              </c:pt>
              <c:pt idx="297">
                <c:v>-0.16994945876713508</c:v>
              </c:pt>
              <c:pt idx="298">
                <c:v>-0.1710831736759153</c:v>
              </c:pt>
              <c:pt idx="299">
                <c:v>-0.16415817995956106</c:v>
              </c:pt>
              <c:pt idx="300">
                <c:v>-0.15973708286660537</c:v>
              </c:pt>
              <c:pt idx="301">
                <c:v>-0.15973741669087493</c:v>
              </c:pt>
              <c:pt idx="302">
                <c:v>-0.16309499735003152</c:v>
              </c:pt>
              <c:pt idx="303">
                <c:v>-0.16865348141873315</c:v>
              </c:pt>
              <c:pt idx="304">
                <c:v>-0.17129779883668439</c:v>
              </c:pt>
              <c:pt idx="305">
                <c:v>-0.17829275258211286</c:v>
              </c:pt>
              <c:pt idx="306">
                <c:v>-0.17831466576095378</c:v>
              </c:pt>
              <c:pt idx="307">
                <c:v>-0.18305303897758407</c:v>
              </c:pt>
              <c:pt idx="308">
                <c:v>-0.18287563522287653</c:v>
              </c:pt>
              <c:pt idx="309">
                <c:v>-0.19336916269219073</c:v>
              </c:pt>
              <c:pt idx="310">
                <c:v>-0.1965764508962502</c:v>
              </c:pt>
              <c:pt idx="311">
                <c:v>-0.19659788718327731</c:v>
              </c:pt>
              <c:pt idx="312">
                <c:v>-0.17451607939705038</c:v>
              </c:pt>
              <c:pt idx="313">
                <c:v>-0.17300135177369069</c:v>
              </c:pt>
              <c:pt idx="314">
                <c:v>-0.16743251915263102</c:v>
              </c:pt>
              <c:pt idx="315">
                <c:v>-0.16630018723011064</c:v>
              </c:pt>
              <c:pt idx="316">
                <c:v>-0.16627796407159079</c:v>
              </c:pt>
              <c:pt idx="317">
                <c:v>-0.16508137097717013</c:v>
              </c:pt>
              <c:pt idx="318">
                <c:v>-0.1676913521845329</c:v>
              </c:pt>
              <c:pt idx="319">
                <c:v>-0.16016716774881767</c:v>
              </c:pt>
              <c:pt idx="320">
                <c:v>-0.16116949896291544</c:v>
              </c:pt>
              <c:pt idx="321">
                <c:v>-0.16119186518897921</c:v>
              </c:pt>
              <c:pt idx="322">
                <c:v>-0.16766047343959389</c:v>
              </c:pt>
              <c:pt idx="323">
                <c:v>-0.16802508107578129</c:v>
              </c:pt>
              <c:pt idx="324">
                <c:v>-0.16573614343742149</c:v>
              </c:pt>
              <c:pt idx="325">
                <c:v>-0.16639983377458956</c:v>
              </c:pt>
              <c:pt idx="326">
                <c:v>-0.16639983377458956</c:v>
              </c:pt>
              <c:pt idx="327">
                <c:v>-0.1663776106160697</c:v>
              </c:pt>
              <c:pt idx="328">
                <c:v>-0.16642203308851855</c:v>
              </c:pt>
              <c:pt idx="329">
                <c:v>-0.16642203308851855</c:v>
              </c:pt>
              <c:pt idx="330">
                <c:v>-0.1664442562470384</c:v>
              </c:pt>
              <c:pt idx="331">
                <c:v>-0.1664442562470384</c:v>
              </c:pt>
              <c:pt idx="332">
                <c:v>-0.1603601420212436</c:v>
              </c:pt>
              <c:pt idx="333">
                <c:v>-0.15576924759800925</c:v>
              </c:pt>
              <c:pt idx="334">
                <c:v>-0.15701202766458955</c:v>
              </c:pt>
              <c:pt idx="335">
                <c:v>-0.16008564309326045</c:v>
              </c:pt>
              <c:pt idx="336">
                <c:v>-0.16006327686719668</c:v>
              </c:pt>
              <c:pt idx="337">
                <c:v>-0.16064713551474619</c:v>
              </c:pt>
              <c:pt idx="338">
                <c:v>-0.15399058420034062</c:v>
              </c:pt>
              <c:pt idx="339">
                <c:v>-0.14722155795166669</c:v>
              </c:pt>
              <c:pt idx="340">
                <c:v>-0.14841946249857507</c:v>
              </c:pt>
              <c:pt idx="341">
                <c:v>-0.14844216254890863</c:v>
              </c:pt>
              <c:pt idx="342">
                <c:v>-0.14366196592021419</c:v>
              </c:pt>
              <c:pt idx="343">
                <c:v>-0.14142758470534511</c:v>
              </c:pt>
              <c:pt idx="344">
                <c:v>-0.14334278222928465</c:v>
              </c:pt>
              <c:pt idx="345">
                <c:v>-0.1438163358003185</c:v>
              </c:pt>
              <c:pt idx="346">
                <c:v>-0.1438163358003185</c:v>
              </c:pt>
              <c:pt idx="347">
                <c:v>-0.13825339279315851</c:v>
              </c:pt>
              <c:pt idx="348">
                <c:v>-0.13234510857908588</c:v>
              </c:pt>
              <c:pt idx="349">
                <c:v>-0.1301272516655626</c:v>
              </c:pt>
              <c:pt idx="350">
                <c:v>-0.13456124868207964</c:v>
              </c:pt>
              <c:pt idx="351">
                <c:v>-0.13456124868207964</c:v>
              </c:pt>
              <c:pt idx="352">
                <c:v>-0.15078632425929817</c:v>
              </c:pt>
              <c:pt idx="353">
                <c:v>-0.15582637923729414</c:v>
              </c:pt>
              <c:pt idx="354">
                <c:v>-0.16918559730449312</c:v>
              </c:pt>
              <c:pt idx="355">
                <c:v>-0.17805759722876258</c:v>
              </c:pt>
              <c:pt idx="356">
                <c:v>-0.17805759722876258</c:v>
              </c:pt>
              <c:pt idx="357">
                <c:v>-0.18570167226644974</c:v>
              </c:pt>
              <c:pt idx="358">
                <c:v>-0.19110042142214256</c:v>
              </c:pt>
              <c:pt idx="359">
                <c:v>-0.18788896041471281</c:v>
              </c:pt>
              <c:pt idx="360">
                <c:v>-0.17905055751872045</c:v>
              </c:pt>
              <c:pt idx="361">
                <c:v>-0.17907242300838011</c:v>
              </c:pt>
              <c:pt idx="362">
                <c:v>-0.17558643922837669</c:v>
              </c:pt>
              <c:pt idx="363">
                <c:v>-0.18104794734675633</c:v>
              </c:pt>
              <c:pt idx="364">
                <c:v>-0.1835866093833759</c:v>
              </c:pt>
              <c:pt idx="365">
                <c:v>-0.17922612523994519</c:v>
              </c:pt>
              <c:pt idx="366">
                <c:v>-0.17922612523994519</c:v>
              </c:pt>
              <c:pt idx="367">
                <c:v>-0.17823159120700205</c:v>
              </c:pt>
              <c:pt idx="368">
                <c:v>-0.18094076591162067</c:v>
              </c:pt>
              <c:pt idx="369">
                <c:v>-0.183213608451267</c:v>
              </c:pt>
              <c:pt idx="370">
                <c:v>-0.18088127365785789</c:v>
              </c:pt>
              <c:pt idx="371">
                <c:v>-0.18090309145833594</c:v>
              </c:pt>
              <c:pt idx="372">
                <c:v>-0.17681372031101072</c:v>
              </c:pt>
              <c:pt idx="373">
                <c:v>-0.17750845630525258</c:v>
              </c:pt>
              <c:pt idx="374">
                <c:v>-0.16861821526910781</c:v>
              </c:pt>
              <c:pt idx="375">
                <c:v>-0.17606094658303806</c:v>
              </c:pt>
              <c:pt idx="376">
                <c:v>-0.17610486831908256</c:v>
              </c:pt>
              <c:pt idx="377">
                <c:v>-0.17982770041837481</c:v>
              </c:pt>
              <c:pt idx="378">
                <c:v>-0.17978549549285971</c:v>
              </c:pt>
              <c:pt idx="379">
                <c:v>-0.18863992195379331</c:v>
              </c:pt>
              <c:pt idx="380">
                <c:v>-0.19528512324303227</c:v>
              </c:pt>
              <c:pt idx="381">
                <c:v>-0.19528512324303227</c:v>
              </c:pt>
              <c:pt idx="382">
                <c:v>-0.19345233262450523</c:v>
              </c:pt>
              <c:pt idx="383">
                <c:v>-0.19955306653000859</c:v>
              </c:pt>
              <c:pt idx="384">
                <c:v>-0.20408015282856584</c:v>
              </c:pt>
              <c:pt idx="385">
                <c:v>-0.20338508301005431</c:v>
              </c:pt>
              <c:pt idx="386">
                <c:v>-0.20338508301005431</c:v>
              </c:pt>
              <c:pt idx="387">
                <c:v>-0.21361798910316521</c:v>
              </c:pt>
              <c:pt idx="388">
                <c:v>-0.20984000446561502</c:v>
              </c:pt>
              <c:pt idx="389">
                <c:v>-0.21168683954805645</c:v>
              </c:pt>
              <c:pt idx="390">
                <c:v>-0.22009289232572116</c:v>
              </c:pt>
              <c:pt idx="391">
                <c:v>-0.22011368480879967</c:v>
              </c:pt>
              <c:pt idx="392">
                <c:v>-0.22414940562708019</c:v>
              </c:pt>
              <c:pt idx="393">
                <c:v>-0.22277772170324872</c:v>
              </c:pt>
              <c:pt idx="394">
                <c:v>-0.21153170664105003</c:v>
              </c:pt>
              <c:pt idx="395">
                <c:v>-0.21324994784591911</c:v>
              </c:pt>
              <c:pt idx="396">
                <c:v>-0.21324994784591911</c:v>
              </c:pt>
              <c:pt idx="397">
                <c:v>-0.2149957057084404</c:v>
              </c:pt>
              <c:pt idx="398">
                <c:v>-0.2185354590404418</c:v>
              </c:pt>
              <c:pt idx="399">
                <c:v>-0.22766908181372347</c:v>
              </c:pt>
              <c:pt idx="400">
                <c:v>-0.23248657138225159</c:v>
              </c:pt>
              <c:pt idx="401">
                <c:v>-0.2325070538856514</c:v>
              </c:pt>
              <c:pt idx="402">
                <c:v>-0.24732398715987869</c:v>
              </c:pt>
              <c:pt idx="403">
                <c:v>-0.24029274194742545</c:v>
              </c:pt>
              <c:pt idx="404">
                <c:v>-0.2437838284698356</c:v>
              </c:pt>
              <c:pt idx="405">
                <c:v>-0.2439118023880501</c:v>
              </c:pt>
              <c:pt idx="406">
                <c:v>-0.24403271830742135</c:v>
              </c:pt>
              <c:pt idx="407">
                <c:v>-0.24299287955217386</c:v>
              </c:pt>
              <c:pt idx="408">
                <c:v>-0.23510487435176397</c:v>
              </c:pt>
              <c:pt idx="409">
                <c:v>-0.23816437378274857</c:v>
              </c:pt>
              <c:pt idx="410">
                <c:v>-0.24247814637302434</c:v>
              </c:pt>
              <c:pt idx="411">
                <c:v>-0.24247814637302434</c:v>
              </c:pt>
              <c:pt idx="412">
                <c:v>-0.2685730703055611</c:v>
              </c:pt>
              <c:pt idx="413">
                <c:v>-0.2595617464379103</c:v>
              </c:pt>
              <c:pt idx="414">
                <c:v>-0.24910958933343719</c:v>
              </c:pt>
              <c:pt idx="415">
                <c:v>-0.25928846358405233</c:v>
              </c:pt>
              <c:pt idx="416">
                <c:v>-0.25928846358405233</c:v>
              </c:pt>
              <c:pt idx="417">
                <c:v>-0.2483878612625382</c:v>
              </c:pt>
              <c:pt idx="418">
                <c:v>-0.23609091971042273</c:v>
              </c:pt>
              <c:pt idx="419">
                <c:v>-0.22597938258390626</c:v>
              </c:pt>
              <c:pt idx="420">
                <c:v>-0.22129239446020532</c:v>
              </c:pt>
              <c:pt idx="421">
                <c:v>-0.22131313925410256</c:v>
              </c:pt>
              <c:pt idx="422">
                <c:v>-0.21333061409621157</c:v>
              </c:pt>
              <c:pt idx="423">
                <c:v>-0.21340756059035682</c:v>
              </c:pt>
              <c:pt idx="424">
                <c:v>-0.21508250001853924</c:v>
              </c:pt>
              <c:pt idx="425">
                <c:v>-0.22167848607260121</c:v>
              </c:pt>
              <c:pt idx="426">
                <c:v>-0.22165774127870386</c:v>
              </c:pt>
              <c:pt idx="427">
                <c:v>-0.22746463829317753</c:v>
              </c:pt>
              <c:pt idx="428">
                <c:v>-0.22224880099264077</c:v>
              </c:pt>
              <c:pt idx="429">
                <c:v>-0.20549630691402765</c:v>
              </c:pt>
              <c:pt idx="430">
                <c:v>-0.20175268233165666</c:v>
              </c:pt>
              <c:pt idx="431">
                <c:v>-0.20179524492603207</c:v>
              </c:pt>
              <c:pt idx="432">
                <c:v>-0.20210517691577512</c:v>
              </c:pt>
              <c:pt idx="433">
                <c:v>-0.20262351062811823</c:v>
              </c:pt>
              <c:pt idx="434">
                <c:v>-0.20504299740048659</c:v>
              </c:pt>
              <c:pt idx="435">
                <c:v>-0.20805759746720853</c:v>
              </c:pt>
              <c:pt idx="436">
                <c:v>-0.20803647115986024</c:v>
              </c:pt>
              <c:pt idx="437">
                <c:v>-0.20984238892468365</c:v>
              </c:pt>
              <c:pt idx="438">
                <c:v>-0.20744069021696743</c:v>
              </c:pt>
              <c:pt idx="439">
                <c:v>-0.20825765358306825</c:v>
              </c:pt>
              <c:pt idx="440">
                <c:v>-0.20165842466467288</c:v>
              </c:pt>
              <c:pt idx="441">
                <c:v>-0.20167969403956532</c:v>
              </c:pt>
              <c:pt idx="442">
                <c:v>-0.20212723316216019</c:v>
              </c:pt>
              <c:pt idx="443">
                <c:v>-0.20593254370063718</c:v>
              </c:pt>
              <c:pt idx="444">
                <c:v>-0.20536678309741851</c:v>
              </c:pt>
              <c:pt idx="445">
                <c:v>-0.20246909305883254</c:v>
              </c:pt>
              <c:pt idx="446">
                <c:v>-0.20246909305883254</c:v>
              </c:pt>
              <c:pt idx="447">
                <c:v>-0.18997622050504614</c:v>
              </c:pt>
              <c:pt idx="448">
                <c:v>-0.18931505769449086</c:v>
              </c:pt>
              <c:pt idx="449">
                <c:v>-0.18864440473684252</c:v>
              </c:pt>
              <c:pt idx="450">
                <c:v>-0.17728059739665247</c:v>
              </c:pt>
              <c:pt idx="451">
                <c:v>-0.17717093612408519</c:v>
              </c:pt>
              <c:pt idx="452">
                <c:v>-0.16386744286532051</c:v>
              </c:pt>
              <c:pt idx="453">
                <c:v>-0.16124286876845761</c:v>
              </c:pt>
              <c:pt idx="454">
                <c:v>-0.16379030561444974</c:v>
              </c:pt>
              <c:pt idx="455">
                <c:v>-0.16966694805668137</c:v>
              </c:pt>
              <c:pt idx="456">
                <c:v>-0.16964479643193353</c:v>
              </c:pt>
              <c:pt idx="457">
                <c:v>-0.15466028337436166</c:v>
              </c:pt>
              <c:pt idx="458">
                <c:v>-0.14982562570053926</c:v>
              </c:pt>
              <c:pt idx="459">
                <c:v>-0.14946218644929554</c:v>
              </c:pt>
              <c:pt idx="460">
                <c:v>-0.14640561990296552</c:v>
              </c:pt>
              <c:pt idx="461">
                <c:v>-0.14640561990296552</c:v>
              </c:pt>
              <c:pt idx="462">
                <c:v>-0.13634179580241257</c:v>
              </c:pt>
              <c:pt idx="463">
                <c:v>-0.12856292729357488</c:v>
              </c:pt>
              <c:pt idx="464">
                <c:v>-0.14451491077366097</c:v>
              </c:pt>
              <c:pt idx="465">
                <c:v>-0.12639812459432898</c:v>
              </c:pt>
              <c:pt idx="466">
                <c:v>-0.12637482842922831</c:v>
              </c:pt>
              <c:pt idx="467">
                <c:v>-0.12007215468520105</c:v>
              </c:pt>
              <c:pt idx="468">
                <c:v>-0.12319977811177696</c:v>
              </c:pt>
              <c:pt idx="469">
                <c:v>-0.12784799493102161</c:v>
              </c:pt>
              <c:pt idx="470">
                <c:v>-0.13015312304645743</c:v>
              </c:pt>
              <c:pt idx="471">
                <c:v>-0.13024587850422797</c:v>
              </c:pt>
              <c:pt idx="472">
                <c:v>-0.12691590988108636</c:v>
              </c:pt>
              <c:pt idx="473">
                <c:v>-0.13246061177637125</c:v>
              </c:pt>
              <c:pt idx="474">
                <c:v>-0.13270728406702315</c:v>
              </c:pt>
              <c:pt idx="475">
                <c:v>-0.14309830364097598</c:v>
              </c:pt>
              <c:pt idx="476">
                <c:v>-0.14309830364097598</c:v>
              </c:pt>
              <c:pt idx="477">
                <c:v>-0.12882879447972928</c:v>
              </c:pt>
              <c:pt idx="478">
                <c:v>-0.12876424717274104</c:v>
              </c:pt>
              <c:pt idx="479">
                <c:v>-0.12336063372054806</c:v>
              </c:pt>
              <c:pt idx="480">
                <c:v>-0.12488044024172407</c:v>
              </c:pt>
              <c:pt idx="481">
                <c:v>-0.12492710410569752</c:v>
              </c:pt>
              <c:pt idx="482">
                <c:v>-0.11700683717408888</c:v>
              </c:pt>
              <c:pt idx="483">
                <c:v>-0.13653410242629915</c:v>
              </c:pt>
              <c:pt idx="484">
                <c:v>-0.15291392939707316</c:v>
              </c:pt>
              <c:pt idx="485">
                <c:v>-0.14355247155978179</c:v>
              </c:pt>
              <c:pt idx="486">
                <c:v>-0.14355247155978179</c:v>
              </c:pt>
              <c:pt idx="487">
                <c:v>-0.13600775693148548</c:v>
              </c:pt>
              <c:pt idx="488">
                <c:v>-0.13557476300920934</c:v>
              </c:pt>
              <c:pt idx="489">
                <c:v>-0.12710220766812008</c:v>
              </c:pt>
              <c:pt idx="490">
                <c:v>-0.12413443837750626</c:v>
              </c:pt>
              <c:pt idx="491">
                <c:v>-0.12413443837750626</c:v>
              </c:pt>
              <c:pt idx="492">
                <c:v>-0.11846161949646283</c:v>
              </c:pt>
              <c:pt idx="493">
                <c:v>-0.11118608645242634</c:v>
              </c:pt>
              <c:pt idx="494">
                <c:v>-0.1109739172844979</c:v>
              </c:pt>
              <c:pt idx="495">
                <c:v>-0.10776164556098489</c:v>
              </c:pt>
              <c:pt idx="496">
                <c:v>-0.10776164556098489</c:v>
              </c:pt>
              <c:pt idx="497">
                <c:v>-0.10257198962102199</c:v>
              </c:pt>
              <c:pt idx="498">
                <c:v>-9.902732430333927E-2</c:v>
              </c:pt>
              <c:pt idx="499">
                <c:v>-9.7874462188237699E-2</c:v>
              </c:pt>
              <c:pt idx="500">
                <c:v>-9.797067511165769E-2</c:v>
              </c:pt>
              <c:pt idx="501">
                <c:v>-9.797067511165769E-2</c:v>
              </c:pt>
              <c:pt idx="502">
                <c:v>-0.10451212858681969</c:v>
              </c:pt>
              <c:pt idx="503">
                <c:v>-9.8749630200204219E-2</c:v>
              </c:pt>
              <c:pt idx="504">
                <c:v>-0.10085916113823878</c:v>
              </c:pt>
              <c:pt idx="505">
                <c:v>-9.9999754400715957E-2</c:v>
              </c:pt>
              <c:pt idx="506">
                <c:v>-9.9999754400715957E-2</c:v>
              </c:pt>
              <c:pt idx="507">
                <c:v>-0.11750092093770392</c:v>
              </c:pt>
              <c:pt idx="508">
                <c:v>-0.12088132087014736</c:v>
              </c:pt>
              <c:pt idx="509">
                <c:v>-0.11264871364513618</c:v>
              </c:pt>
              <c:pt idx="510">
                <c:v>-0.11143664541136022</c:v>
              </c:pt>
              <c:pt idx="511">
                <c:v>-0.11143664541136022</c:v>
              </c:pt>
              <c:pt idx="512">
                <c:v>-0.11532538817264903</c:v>
              </c:pt>
              <c:pt idx="513">
                <c:v>-0.11251470704547806</c:v>
              </c:pt>
              <c:pt idx="514">
                <c:v>-0.10857088327970332</c:v>
              </c:pt>
              <c:pt idx="515">
                <c:v>-0.10769235318045001</c:v>
              </c:pt>
              <c:pt idx="516">
                <c:v>-0.10769235318045001</c:v>
              </c:pt>
              <c:pt idx="517">
                <c:v>-0.10739670410052815</c:v>
              </c:pt>
              <c:pt idx="518">
                <c:v>-0.10594642840579394</c:v>
              </c:pt>
              <c:pt idx="519">
                <c:v>-0.11106593355995709</c:v>
              </c:pt>
              <c:pt idx="520">
                <c:v>-0.10084409135692485</c:v>
              </c:pt>
              <c:pt idx="521">
                <c:v>-0.10084409135692485</c:v>
              </c:pt>
              <c:pt idx="522">
                <c:v>-0.1141267921326109</c:v>
              </c:pt>
              <c:pt idx="523">
                <c:v>-0.11649394002842228</c:v>
              </c:pt>
              <c:pt idx="524">
                <c:v>-0.11527331158658971</c:v>
              </c:pt>
              <c:pt idx="525">
                <c:v>-0.11280766168665246</c:v>
              </c:pt>
              <c:pt idx="526">
                <c:v>-0.11280766168665246</c:v>
              </c:pt>
              <c:pt idx="527">
                <c:v>-0.12593403732579778</c:v>
              </c:pt>
              <c:pt idx="528">
                <c:v>-0.11940684291586634</c:v>
              </c:pt>
              <c:pt idx="529">
                <c:v>-0.10532849583815318</c:v>
              </c:pt>
              <c:pt idx="530">
                <c:v>-9.7215659992160419E-2</c:v>
              </c:pt>
              <c:pt idx="531">
                <c:v>-9.7239719184163076E-2</c:v>
              </c:pt>
              <c:pt idx="532">
                <c:v>-9.7239719184163076E-2</c:v>
              </c:pt>
              <c:pt idx="533">
                <c:v>-9.7263802220756479E-2</c:v>
              </c:pt>
              <c:pt idx="534">
                <c:v>-9.7263802220756479E-2</c:v>
              </c:pt>
              <c:pt idx="535">
                <c:v>-9.7263802220756479E-2</c:v>
              </c:pt>
              <c:pt idx="536">
                <c:v>-9.7311920604761792E-2</c:v>
              </c:pt>
              <c:pt idx="537">
                <c:v>-0.1081721301896531</c:v>
              </c:pt>
              <c:pt idx="538">
                <c:v>-0.12539321816443727</c:v>
              </c:pt>
              <c:pt idx="539">
                <c:v>-0.13068602580370992</c:v>
              </c:pt>
              <c:pt idx="540">
                <c:v>-0.12794401709771608</c:v>
              </c:pt>
              <c:pt idx="541">
                <c:v>-0.12803698715680278</c:v>
              </c:pt>
              <c:pt idx="542">
                <c:v>-0.13261812914244619</c:v>
              </c:pt>
              <c:pt idx="543">
                <c:v>-0.13509894420206026</c:v>
              </c:pt>
              <c:pt idx="544">
                <c:v>-0.14277788003133096</c:v>
              </c:pt>
              <c:pt idx="545">
                <c:v>-0.14785470336816531</c:v>
              </c:pt>
              <c:pt idx="546">
                <c:v>-0.14790017500260444</c:v>
              </c:pt>
              <c:pt idx="547">
                <c:v>-0.13163501666844191</c:v>
              </c:pt>
              <c:pt idx="548">
                <c:v>-0.13606748763115506</c:v>
              </c:pt>
              <c:pt idx="549">
                <c:v>-0.14217833164310956</c:v>
              </c:pt>
              <c:pt idx="550">
                <c:v>-0.14317331872327577</c:v>
              </c:pt>
              <c:pt idx="551">
                <c:v>-0.14312760864292973</c:v>
              </c:pt>
              <c:pt idx="552">
                <c:v>-0.14266664501577841</c:v>
              </c:pt>
              <c:pt idx="553">
                <c:v>-0.14357843831903938</c:v>
              </c:pt>
              <c:pt idx="554">
                <c:v>-0.13802243408776915</c:v>
              </c:pt>
              <c:pt idx="555">
                <c:v>-0.14890164781143744</c:v>
              </c:pt>
              <c:pt idx="556">
                <c:v>-0.148924347861771</c:v>
              </c:pt>
              <c:pt idx="557">
                <c:v>-0.15005493912917134</c:v>
              </c:pt>
              <c:pt idx="558">
                <c:v>-0.15944257832703645</c:v>
              </c:pt>
              <c:pt idx="559">
                <c:v>-0.1633920771053945</c:v>
              </c:pt>
              <c:pt idx="560">
                <c:v>-0.1546071814709028</c:v>
              </c:pt>
              <c:pt idx="561">
                <c:v>-0.15471987100648721</c:v>
              </c:pt>
              <c:pt idx="562">
                <c:v>-0.16299923747383449</c:v>
              </c:pt>
              <c:pt idx="563">
                <c:v>-0.16023603092672034</c:v>
              </c:pt>
              <c:pt idx="564">
                <c:v>-0.15865029411229614</c:v>
              </c:pt>
              <c:pt idx="565">
                <c:v>-0.17478936225090846</c:v>
              </c:pt>
              <c:pt idx="566">
                <c:v>-0.17481137080811204</c:v>
              </c:pt>
              <c:pt idx="567">
                <c:v>-0.18720245080425779</c:v>
              </c:pt>
              <c:pt idx="568">
                <c:v>-0.1986162840957082</c:v>
              </c:pt>
              <c:pt idx="569">
                <c:v>-0.19251719546696211</c:v>
              </c:pt>
              <c:pt idx="570">
                <c:v>-0.20602751670534147</c:v>
              </c:pt>
              <c:pt idx="571">
                <c:v>-0.20602751670534147</c:v>
              </c:pt>
              <c:pt idx="572">
                <c:v>-0.18216766548080376</c:v>
              </c:pt>
              <c:pt idx="573">
                <c:v>-0.19501794460438993</c:v>
              </c:pt>
              <c:pt idx="574">
                <c:v>-0.19932692443193789</c:v>
              </c:pt>
              <c:pt idx="575">
                <c:v>-0.19677309723564185</c:v>
              </c:pt>
              <c:pt idx="576">
                <c:v>-0.1966874236213052</c:v>
              </c:pt>
              <c:pt idx="577">
                <c:v>-0.17562447135052173</c:v>
              </c:pt>
              <c:pt idx="578">
                <c:v>-0.18332546342617728</c:v>
              </c:pt>
              <c:pt idx="579">
                <c:v>-0.19262781052315681</c:v>
              </c:pt>
              <c:pt idx="580">
                <c:v>-0.20283765889707372</c:v>
              </c:pt>
              <c:pt idx="581">
                <c:v>-0.20281641336677214</c:v>
              </c:pt>
              <c:pt idx="582">
                <c:v>-0.20285892827196617</c:v>
              </c:pt>
              <c:pt idx="583">
                <c:v>-0.20288017380226775</c:v>
              </c:pt>
              <c:pt idx="584">
                <c:v>-0.20285892827196617</c:v>
              </c:pt>
              <c:pt idx="585">
                <c:v>-0.20277392230616875</c:v>
              </c:pt>
              <c:pt idx="586">
                <c:v>-0.20279516783647045</c:v>
              </c:pt>
              <c:pt idx="587">
                <c:v>-0.18516659965144466</c:v>
              </c:pt>
              <c:pt idx="588">
                <c:v>-0.18517699589298386</c:v>
              </c:pt>
              <c:pt idx="589">
                <c:v>-0.19194630827674597</c:v>
              </c:pt>
              <c:pt idx="590">
                <c:v>-0.18560495860662518</c:v>
              </c:pt>
              <c:pt idx="591">
                <c:v>-0.18567007818379</c:v>
              </c:pt>
              <c:pt idx="592">
                <c:v>-0.19267967250789997</c:v>
              </c:pt>
              <c:pt idx="593">
                <c:v>-0.19789567672057151</c:v>
              </c:pt>
              <c:pt idx="594">
                <c:v>-0.19716071490184151</c:v>
              </c:pt>
              <c:pt idx="595">
                <c:v>-0.19425522768210102</c:v>
              </c:pt>
              <c:pt idx="596">
                <c:v>-0.19423374370589253</c:v>
              </c:pt>
              <c:pt idx="597">
                <c:v>-0.18908111841526565</c:v>
              </c:pt>
              <c:pt idx="598">
                <c:v>-0.18446859694827877</c:v>
              </c:pt>
              <c:pt idx="599">
                <c:v>-0.18475873792775199</c:v>
              </c:pt>
              <c:pt idx="600">
                <c:v>-0.18418212803577116</c:v>
              </c:pt>
              <c:pt idx="601">
                <c:v>-0.18418200881281765</c:v>
              </c:pt>
              <c:pt idx="602">
                <c:v>-0.16998324655213781</c:v>
              </c:pt>
              <c:pt idx="603">
                <c:v>-0.1610759804782429</c:v>
              </c:pt>
              <c:pt idx="604">
                <c:v>-0.15693665491342945</c:v>
              </c:pt>
              <c:pt idx="605">
                <c:v>-0.15362158915946711</c:v>
              </c:pt>
              <c:pt idx="606">
                <c:v>-0.15364414614225652</c:v>
              </c:pt>
              <c:pt idx="607">
                <c:v>-0.15586278992727232</c:v>
              </c:pt>
              <c:pt idx="608">
                <c:v>-0.16142339616454515</c:v>
              </c:pt>
              <c:pt idx="609">
                <c:v>-0.16172209735207488</c:v>
              </c:pt>
              <c:pt idx="610">
                <c:v>-0.16787569471513031</c:v>
              </c:pt>
              <c:pt idx="611">
                <c:v>-0.16789787018446867</c:v>
              </c:pt>
              <c:pt idx="612">
                <c:v>-0.15809609813556058</c:v>
              </c:pt>
              <c:pt idx="613">
                <c:v>-0.16302308206452099</c:v>
              </c:pt>
              <c:pt idx="614">
                <c:v>-0.15807606867938395</c:v>
              </c:pt>
              <c:pt idx="615">
                <c:v>-0.16250274540656018</c:v>
              </c:pt>
              <c:pt idx="616">
                <c:v>-0.1626143142463824</c:v>
              </c:pt>
              <c:pt idx="617">
                <c:v>-0.19897752964460858</c:v>
              </c:pt>
              <c:pt idx="618">
                <c:v>-0.18855546441358184</c:v>
              </c:pt>
              <c:pt idx="619">
                <c:v>-0.18767762580745839</c:v>
              </c:pt>
              <c:pt idx="620">
                <c:v>-0.19053134642081848</c:v>
              </c:pt>
              <c:pt idx="621">
                <c:v>-0.19076855240896784</c:v>
              </c:pt>
              <c:pt idx="622">
                <c:v>-0.18378409028344134</c:v>
              </c:pt>
              <c:pt idx="623">
                <c:v>-0.18193253397204412</c:v>
              </c:pt>
              <c:pt idx="624">
                <c:v>-0.17918659090858691</c:v>
              </c:pt>
              <c:pt idx="625">
                <c:v>-0.17682073062067261</c:v>
              </c:pt>
              <c:pt idx="626">
                <c:v>-0.17682073062067261</c:v>
              </c:pt>
              <c:pt idx="627">
                <c:v>-0.17302412335779627</c:v>
              </c:pt>
              <c:pt idx="628">
                <c:v>-0.16605899919531664</c:v>
              </c:pt>
              <c:pt idx="629">
                <c:v>-0.15729398994945731</c:v>
              </c:pt>
              <c:pt idx="630">
                <c:v>-0.15646448432865545</c:v>
              </c:pt>
              <c:pt idx="631">
                <c:v>-0.15637456637717673</c:v>
              </c:pt>
              <c:pt idx="632">
                <c:v>-0.14968510952762371</c:v>
              </c:pt>
              <c:pt idx="633">
                <c:v>-0.15602541003575421</c:v>
              </c:pt>
              <c:pt idx="634">
                <c:v>-0.16247324964788101</c:v>
              </c:pt>
              <c:pt idx="635">
                <c:v>-0.16066566276170968</c:v>
              </c:pt>
              <c:pt idx="636">
                <c:v>-0.16068802898777357</c:v>
              </c:pt>
              <c:pt idx="637">
                <c:v>-0.16026364296273521</c:v>
              </c:pt>
              <c:pt idx="638">
                <c:v>-0.16001689913831141</c:v>
              </c:pt>
              <c:pt idx="639">
                <c:v>-0.16329448119571466</c:v>
              </c:pt>
              <c:pt idx="640">
                <c:v>-0.16400943740285867</c:v>
              </c:pt>
              <c:pt idx="641">
                <c:v>-0.16400943740285867</c:v>
              </c:pt>
              <c:pt idx="642">
                <c:v>-0.17463821139054669</c:v>
              </c:pt>
              <c:pt idx="643">
                <c:v>-0.17317866015003547</c:v>
              </c:pt>
              <c:pt idx="644">
                <c:v>-0.18944307930188675</c:v>
              </c:pt>
              <c:pt idx="645">
                <c:v>-0.18448435822272247</c:v>
              </c:pt>
              <c:pt idx="646">
                <c:v>-0.18461474044459625</c:v>
              </c:pt>
              <c:pt idx="647">
                <c:v>-0.18216444646106111</c:v>
              </c:pt>
              <c:pt idx="648">
                <c:v>-0.18042333829372348</c:v>
              </c:pt>
              <c:pt idx="649">
                <c:v>-0.17686865824795239</c:v>
              </c:pt>
              <c:pt idx="650">
                <c:v>-0.16540968714633264</c:v>
              </c:pt>
              <c:pt idx="651">
                <c:v>-0.16540968714633264</c:v>
              </c:pt>
              <c:pt idx="652">
                <c:v>-0.16235323982295591</c:v>
              </c:pt>
              <c:pt idx="653">
                <c:v>-0.15030630880418838</c:v>
              </c:pt>
              <c:pt idx="654">
                <c:v>-0.14534069663831573</c:v>
              </c:pt>
              <c:pt idx="655">
                <c:v>-0.14317091041961649</c:v>
              </c:pt>
              <c:pt idx="656">
                <c:v>-0.14323943977324938</c:v>
              </c:pt>
              <c:pt idx="657">
                <c:v>-0.15447858759333044</c:v>
              </c:pt>
              <c:pt idx="658">
                <c:v>-0.15153752424428568</c:v>
              </c:pt>
              <c:pt idx="659">
                <c:v>-0.16637575073799604</c:v>
              </c:pt>
              <c:pt idx="660">
                <c:v>-0.17280229713063977</c:v>
              </c:pt>
              <c:pt idx="661">
                <c:v>-0.17322069816341579</c:v>
              </c:pt>
              <c:pt idx="662">
                <c:v>-0.1760670507982538</c:v>
              </c:pt>
              <c:pt idx="663">
                <c:v>-0.16706507401015203</c:v>
              </c:pt>
              <c:pt idx="664">
                <c:v>-0.17385699106588492</c:v>
              </c:pt>
              <c:pt idx="665">
                <c:v>-0.16961265392368829</c:v>
              </c:pt>
              <c:pt idx="666">
                <c:v>-0.16967898957497807</c:v>
              </c:pt>
              <c:pt idx="667">
                <c:v>-0.17325124308408524</c:v>
              </c:pt>
              <c:pt idx="668">
                <c:v>-0.16930856385866333</c:v>
              </c:pt>
              <c:pt idx="669">
                <c:v>-0.16741318118958437</c:v>
              </c:pt>
              <c:pt idx="670">
                <c:v>-0.17715119280299674</c:v>
              </c:pt>
              <c:pt idx="671">
                <c:v>-0.17712927962415592</c:v>
              </c:pt>
              <c:pt idx="672">
                <c:v>-0.16806521152190657</c:v>
              </c:pt>
              <c:pt idx="673">
                <c:v>-0.17143769505024209</c:v>
              </c:pt>
              <c:pt idx="674">
                <c:v>-0.17440699039465968</c:v>
              </c:pt>
              <c:pt idx="675">
                <c:v>-0.17491168500113008</c:v>
              </c:pt>
              <c:pt idx="676">
                <c:v>-0.17488972413310788</c:v>
              </c:pt>
              <c:pt idx="677">
                <c:v>-0.16474492380258365</c:v>
              </c:pt>
              <c:pt idx="678">
                <c:v>-0.16258083644105847</c:v>
              </c:pt>
              <c:pt idx="679">
                <c:v>-0.16627896554439958</c:v>
              </c:pt>
              <c:pt idx="680">
                <c:v>-0.16820296172230242</c:v>
              </c:pt>
              <c:pt idx="681">
                <c:v>-0.16824724112720735</c:v>
              </c:pt>
              <c:pt idx="682">
                <c:v>-0.16632899149565983</c:v>
              </c:pt>
              <c:pt idx="683">
                <c:v>-0.16903120357979795</c:v>
              </c:pt>
              <c:pt idx="684">
                <c:v>-0.16288907546486286</c:v>
              </c:pt>
              <c:pt idx="685">
                <c:v>-0.16156071716230869</c:v>
              </c:pt>
              <c:pt idx="686">
                <c:v>-0.16147144301477845</c:v>
              </c:pt>
              <c:pt idx="687">
                <c:v>-0.16163539842033881</c:v>
              </c:pt>
              <c:pt idx="688">
                <c:v>-0.16476275955641717</c:v>
              </c:pt>
              <c:pt idx="689">
                <c:v>-0.17322491865596723</c:v>
              </c:pt>
              <c:pt idx="690">
                <c:v>-0.18336580847361894</c:v>
              </c:pt>
              <c:pt idx="691">
                <c:v>-0.18332231594020676</c:v>
              </c:pt>
              <c:pt idx="692">
                <c:v>-0.17979801390297012</c:v>
              </c:pt>
              <c:pt idx="693">
                <c:v>-0.17735251268216279</c:v>
              </c:pt>
              <c:pt idx="694">
                <c:v>-0.17747719604686263</c:v>
              </c:pt>
              <c:pt idx="695">
                <c:v>-0.18020904695722406</c:v>
              </c:pt>
              <c:pt idx="696">
                <c:v>-0.18018722915674579</c:v>
              </c:pt>
              <c:pt idx="697">
                <c:v>-0.18457065179641696</c:v>
              </c:pt>
              <c:pt idx="698">
                <c:v>-0.1869019374278359</c:v>
              </c:pt>
              <c:pt idx="699">
                <c:v>-0.1988151002928521</c:v>
              </c:pt>
              <c:pt idx="700">
                <c:v>-0.19438608679578862</c:v>
              </c:pt>
              <c:pt idx="701">
                <c:v>-0.1945361884941601</c:v>
              </c:pt>
              <c:pt idx="702">
                <c:v>-0.18967897383754828</c:v>
              </c:pt>
              <c:pt idx="703">
                <c:v>-0.18467230128651346</c:v>
              </c:pt>
              <c:pt idx="704">
                <c:v>-0.18047415111647647</c:v>
              </c:pt>
              <c:pt idx="705">
                <c:v>-0.17578184564905253</c:v>
              </c:pt>
              <c:pt idx="706">
                <c:v>-0.17582571969591565</c:v>
              </c:pt>
              <c:pt idx="707">
                <c:v>-0.1641622812291591</c:v>
              </c:pt>
              <c:pt idx="708">
                <c:v>-0.15627577823796257</c:v>
              </c:pt>
              <c:pt idx="709">
                <c:v>-0.15952212388156661</c:v>
              </c:pt>
              <c:pt idx="710">
                <c:v>-0.16385311226631794</c:v>
              </c:pt>
              <c:pt idx="711">
                <c:v>-0.16371958255847363</c:v>
              </c:pt>
              <c:pt idx="712">
                <c:v>-0.16469749691170832</c:v>
              </c:pt>
              <c:pt idx="713">
                <c:v>-0.17550555837676818</c:v>
              </c:pt>
              <c:pt idx="714">
                <c:v>-0.17507845406839151</c:v>
              </c:pt>
              <c:pt idx="715">
                <c:v>-0.1807554934419866</c:v>
              </c:pt>
              <c:pt idx="716">
                <c:v>-0.18034109830044587</c:v>
              </c:pt>
              <c:pt idx="717">
                <c:v>-0.17469806131316978</c:v>
              </c:pt>
              <c:pt idx="718">
                <c:v>-0.17609876410386671</c:v>
              </c:pt>
              <c:pt idx="719">
                <c:v>-0.17762431717139826</c:v>
              </c:pt>
              <c:pt idx="720">
                <c:v>-0.17989735046777011</c:v>
              </c:pt>
              <c:pt idx="721">
                <c:v>-0.17981000773208555</c:v>
              </c:pt>
              <c:pt idx="722">
                <c:v>-0.17135609886091285</c:v>
              </c:pt>
              <c:pt idx="723">
                <c:v>-0.16971082210354449</c:v>
              </c:pt>
              <c:pt idx="724">
                <c:v>-0.16682190687433118</c:v>
              </c:pt>
              <c:pt idx="725">
                <c:v>-0.16508828590846925</c:v>
              </c:pt>
              <c:pt idx="726">
                <c:v>-0.16495487542357834</c:v>
              </c:pt>
              <c:pt idx="727">
                <c:v>-0.16783310827616427</c:v>
              </c:pt>
              <c:pt idx="728">
                <c:v>-0.16608823266349826</c:v>
              </c:pt>
              <c:pt idx="729">
                <c:v>-0.17009502999327608</c:v>
              </c:pt>
              <c:pt idx="730">
                <c:v>-0.16838422830070132</c:v>
              </c:pt>
              <c:pt idx="731">
                <c:v>-0.16838422830070132</c:v>
              </c:pt>
              <c:pt idx="732">
                <c:v>-0.16827447164977127</c:v>
              </c:pt>
              <c:pt idx="733">
                <c:v>-0.16354332334411903</c:v>
              </c:pt>
              <c:pt idx="734">
                <c:v>-0.15835648106585709</c:v>
              </c:pt>
              <c:pt idx="735">
                <c:v>-0.15322276453564465</c:v>
              </c:pt>
              <c:pt idx="736">
                <c:v>-0.15333562098336384</c:v>
              </c:pt>
              <c:pt idx="737">
                <c:v>-0.1454009519189805</c:v>
              </c:pt>
              <c:pt idx="738">
                <c:v>-0.14646926111550773</c:v>
              </c:pt>
              <c:pt idx="739">
                <c:v>-0.14867676947667308</c:v>
              </c:pt>
              <c:pt idx="740">
                <c:v>-0.14943297682570467</c:v>
              </c:pt>
              <c:pt idx="741">
                <c:v>-0.14943297682570467</c:v>
              </c:pt>
              <c:pt idx="742">
                <c:v>-0.15208487682349425</c:v>
              </c:pt>
              <c:pt idx="743">
                <c:v>-0.14875526586921295</c:v>
              </c:pt>
              <c:pt idx="744">
                <c:v>-0.14636959072643818</c:v>
              </c:pt>
              <c:pt idx="745">
                <c:v>-0.14873824083146281</c:v>
              </c:pt>
              <c:pt idx="746">
                <c:v>-0.14878361708753918</c:v>
              </c:pt>
              <c:pt idx="747">
                <c:v>-0.14977588588436719</c:v>
              </c:pt>
              <c:pt idx="748">
                <c:v>-0.14579436382071709</c:v>
              </c:pt>
              <c:pt idx="749">
                <c:v>-0.14853093596003453</c:v>
              </c:pt>
              <c:pt idx="750">
                <c:v>-0.14737335261597695</c:v>
              </c:pt>
              <c:pt idx="751">
                <c:v>-0.14741882425041619</c:v>
              </c:pt>
              <c:pt idx="752">
                <c:v>-0.14501428803640826</c:v>
              </c:pt>
              <c:pt idx="753">
                <c:v>-0.14890398458132459</c:v>
              </c:pt>
              <c:pt idx="754">
                <c:v>-0.15109389563456344</c:v>
              </c:pt>
              <c:pt idx="755">
                <c:v>-0.15211117740702151</c:v>
              </c:pt>
              <c:pt idx="756">
                <c:v>-0.15208857273505072</c:v>
              </c:pt>
              <c:pt idx="757">
                <c:v>-0.16076080267854875</c:v>
              </c:pt>
              <c:pt idx="758">
                <c:v>-0.1534855319250098</c:v>
              </c:pt>
              <c:pt idx="759">
                <c:v>-0.15237094037796017</c:v>
              </c:pt>
              <c:pt idx="760">
                <c:v>-0.14546580920564789</c:v>
              </c:pt>
              <c:pt idx="761">
                <c:v>-0.1454886046343441</c:v>
              </c:pt>
              <c:pt idx="762">
                <c:v>-0.1489475486485089</c:v>
              </c:pt>
              <c:pt idx="763">
                <c:v>-0.15003719875370047</c:v>
              </c:pt>
              <c:pt idx="764">
                <c:v>-0.1559610534854915</c:v>
              </c:pt>
              <c:pt idx="765">
                <c:v>-0.16586316357200848</c:v>
              </c:pt>
              <c:pt idx="766">
                <c:v>-0.16588541057511885</c:v>
              </c:pt>
              <c:pt idx="767">
                <c:v>-0.16098208048011953</c:v>
              </c:pt>
              <c:pt idx="768">
                <c:v>-0.17517862519386551</c:v>
              </c:pt>
              <c:pt idx="769">
                <c:v>-0.17576696662446423</c:v>
              </c:pt>
              <c:pt idx="770">
                <c:v>-0.18118774818195127</c:v>
              </c:pt>
              <c:pt idx="771">
                <c:v>-0.18129686102893283</c:v>
              </c:pt>
              <c:pt idx="772">
                <c:v>-0.18238009693922974</c:v>
              </c:pt>
              <c:pt idx="773">
                <c:v>-0.18404206491007868</c:v>
              </c:pt>
              <c:pt idx="774">
                <c:v>-0.18758067370172704</c:v>
              </c:pt>
              <c:pt idx="775">
                <c:v>-0.18618884109876543</c:v>
              </c:pt>
              <c:pt idx="776">
                <c:v>-0.18610202294407596</c:v>
              </c:pt>
              <c:pt idx="777">
                <c:v>-0.1727417557148867</c:v>
              </c:pt>
              <c:pt idx="778">
                <c:v>-0.17891745701350847</c:v>
              </c:pt>
              <c:pt idx="779">
                <c:v>-0.18392930384072215</c:v>
              </c:pt>
              <c:pt idx="780">
                <c:v>-0.18066803148334831</c:v>
              </c:pt>
              <c:pt idx="781">
                <c:v>-0.18071171477348602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0</c:v>
              </c:pt>
              <c:pt idx="1">
                <c:v>6.1762903354549703E-3</c:v>
              </c:pt>
              <c:pt idx="2">
                <c:v>1.9085087281570656E-2</c:v>
              </c:pt>
              <c:pt idx="3">
                <c:v>2.7697316050400822E-2</c:v>
              </c:pt>
              <c:pt idx="4">
                <c:v>2.2691087766701035E-2</c:v>
              </c:pt>
              <c:pt idx="5">
                <c:v>3.3394112026255307E-2</c:v>
              </c:pt>
              <c:pt idx="6">
                <c:v>3.3183109145414447E-2</c:v>
              </c:pt>
              <c:pt idx="7">
                <c:v>4.7223571959626343E-2</c:v>
              </c:pt>
              <c:pt idx="8">
                <c:v>4.9084131251823315E-2</c:v>
              </c:pt>
              <c:pt idx="9">
                <c:v>4.6302908972370771E-2</c:v>
              </c:pt>
              <c:pt idx="10">
                <c:v>3.5120390353216013E-2</c:v>
              </c:pt>
              <c:pt idx="11">
                <c:v>4.2313228457504071E-2</c:v>
              </c:pt>
              <c:pt idx="12">
                <c:v>4.8240190180172338E-2</c:v>
              </c:pt>
              <c:pt idx="13">
                <c:v>3.4199656914247534E-2</c:v>
              </c:pt>
              <c:pt idx="14">
                <c:v>3.3777721604278277E-2</c:v>
              </c:pt>
              <c:pt idx="15">
                <c:v>1.9611572933832644E-2</c:v>
              </c:pt>
              <c:pt idx="16">
                <c:v>1.9737258790066381E-2</c:v>
              </c:pt>
              <c:pt idx="17">
                <c:v>1.5180653339597727E-2</c:v>
              </c:pt>
              <c:pt idx="18">
                <c:v>1.0511184244685889E-2</c:v>
              </c:pt>
              <c:pt idx="19">
                <c:v>1.4347350476630272E-2</c:v>
              </c:pt>
              <c:pt idx="20">
                <c:v>1.2927959812088163E-2</c:v>
              </c:pt>
              <c:pt idx="21">
                <c:v>1.9718025472380551E-2</c:v>
              </c:pt>
              <c:pt idx="22">
                <c:v>1.1431847231941683E-2</c:v>
              </c:pt>
              <c:pt idx="23">
                <c:v>1.1815527261677783E-2</c:v>
              </c:pt>
              <c:pt idx="24">
                <c:v>1.0453625195054439E-2</c:v>
              </c:pt>
              <c:pt idx="25">
                <c:v>1.8989202499993141E-2</c:v>
              </c:pt>
              <c:pt idx="26">
                <c:v>1.409802186384379E-2</c:v>
              </c:pt>
              <c:pt idx="27">
                <c:v>1.409802186384379E-2</c:v>
              </c:pt>
              <c:pt idx="28">
                <c:v>1.409802186384379E-2</c:v>
              </c:pt>
              <c:pt idx="29">
                <c:v>1.409802186384379E-2</c:v>
              </c:pt>
              <c:pt idx="30">
                <c:v>9.091793580143781E-3</c:v>
              </c:pt>
              <c:pt idx="31">
                <c:v>4.2774053113123767E-3</c:v>
              </c:pt>
              <c:pt idx="32">
                <c:v>-1.0223459448240546E-2</c:v>
              </c:pt>
              <c:pt idx="33">
                <c:v>-3.7690609751827475E-2</c:v>
              </c:pt>
              <c:pt idx="34">
                <c:v>-5.9998087940505429E-2</c:v>
              </c:pt>
              <c:pt idx="35">
                <c:v>-0.12797546645903135</c:v>
              </c:pt>
              <c:pt idx="36">
                <c:v>-9.2413907478160584E-2</c:v>
              </c:pt>
              <c:pt idx="37">
                <c:v>-9.2413907478160584E-2</c:v>
              </c:pt>
              <c:pt idx="38">
                <c:v>-6.8437710012153707E-2</c:v>
              </c:pt>
              <c:pt idx="39">
                <c:v>-7.3041095400144362E-2</c:v>
              </c:pt>
              <c:pt idx="40">
                <c:v>-8.2938504319993389E-2</c:v>
              </c:pt>
              <c:pt idx="41">
                <c:v>-8.3341276763989502E-2</c:v>
              </c:pt>
              <c:pt idx="42">
                <c:v>-0.11370476744629243</c:v>
              </c:pt>
              <c:pt idx="43">
                <c:v>-0.13998269283215126</c:v>
              </c:pt>
              <c:pt idx="44">
                <c:v>-0.13351874815196352</c:v>
              </c:pt>
              <c:pt idx="45">
                <c:v>-0.12816723602218638</c:v>
              </c:pt>
              <c:pt idx="46">
                <c:v>-0.116888832621454</c:v>
              </c:pt>
              <c:pt idx="47">
                <c:v>-8.8711951759739338E-2</c:v>
              </c:pt>
              <c:pt idx="48">
                <c:v>-7.2734207737725765E-2</c:v>
              </c:pt>
              <c:pt idx="49">
                <c:v>-8.6659622904387335E-2</c:v>
              </c:pt>
              <c:pt idx="50">
                <c:v>-8.9805291895890149E-2</c:v>
              </c:pt>
              <c:pt idx="51">
                <c:v>-9.3257848549811451E-2</c:v>
              </c:pt>
              <c:pt idx="52">
                <c:v>-0.10127553531149069</c:v>
              </c:pt>
              <c:pt idx="53">
                <c:v>-0.10666537317321356</c:v>
              </c:pt>
              <c:pt idx="54">
                <c:v>-0.11111538518170805</c:v>
              </c:pt>
              <c:pt idx="55">
                <c:v>-0.12066751025547973</c:v>
              </c:pt>
              <c:pt idx="56">
                <c:v>-0.12465712031863341</c:v>
              </c:pt>
              <c:pt idx="57">
                <c:v>-0.14740576713496623</c:v>
              </c:pt>
              <c:pt idx="58">
                <c:v>-0.13403663869522309</c:v>
              </c:pt>
              <c:pt idx="59">
                <c:v>-0.12751506451369055</c:v>
              </c:pt>
              <c:pt idx="60">
                <c:v>-0.14159392351156141</c:v>
              </c:pt>
              <c:pt idx="61">
                <c:v>-0.15091588283851931</c:v>
              </c:pt>
              <c:pt idx="62">
                <c:v>-0.16309578636053434</c:v>
              </c:pt>
              <c:pt idx="63">
                <c:v>-0.14349280853570412</c:v>
              </c:pt>
              <c:pt idx="64">
                <c:v>-0.16294234252932505</c:v>
              </c:pt>
              <c:pt idx="65">
                <c:v>-0.1727821923995424</c:v>
              </c:pt>
              <c:pt idx="66">
                <c:v>-0.17289724004709273</c:v>
              </c:pt>
              <c:pt idx="67">
                <c:v>-0.17157380461584126</c:v>
              </c:pt>
              <c:pt idx="68">
                <c:v>-0.15586455207258731</c:v>
              </c:pt>
              <c:pt idx="69">
                <c:v>-0.16425020813197355</c:v>
              </c:pt>
              <c:pt idx="70">
                <c:v>-0.1731849648435384</c:v>
              </c:pt>
              <c:pt idx="71">
                <c:v>-0.17826791504284278</c:v>
              </c:pt>
              <c:pt idx="72">
                <c:v>-0.18887505452081954</c:v>
              </c:pt>
              <c:pt idx="73">
                <c:v>-0.19313322651444587</c:v>
              </c:pt>
              <c:pt idx="74">
                <c:v>-0.19602949644144885</c:v>
              </c:pt>
              <c:pt idx="75">
                <c:v>-0.19604872975913479</c:v>
              </c:pt>
              <c:pt idx="76">
                <c:v>-0.19604872975913479</c:v>
              </c:pt>
              <c:pt idx="77">
                <c:v>-0.19604872975913479</c:v>
              </c:pt>
              <c:pt idx="78">
                <c:v>-0.19225088925913625</c:v>
              </c:pt>
              <c:pt idx="79">
                <c:v>-0.19819694339606431</c:v>
              </c:pt>
              <c:pt idx="80">
                <c:v>-0.18523065785203008</c:v>
              </c:pt>
              <c:pt idx="81">
                <c:v>-0.18131769925276797</c:v>
              </c:pt>
              <c:pt idx="82">
                <c:v>-0.18346598334141062</c:v>
              </c:pt>
              <c:pt idx="83">
                <c:v>-0.17447014499455737</c:v>
              </c:pt>
              <c:pt idx="84">
                <c:v>-0.15502061100093634</c:v>
              </c:pt>
              <c:pt idx="85">
                <c:v>-0.12776446357819038</c:v>
              </c:pt>
              <c:pt idx="86">
                <c:v>-0.1282631208037639</c:v>
              </c:pt>
              <c:pt idx="87">
                <c:v>-0.14220769883639839</c:v>
              </c:pt>
              <c:pt idx="88">
                <c:v>-0.14627410126686979</c:v>
              </c:pt>
              <c:pt idx="89">
                <c:v>-0.13829481068884941</c:v>
              </c:pt>
              <c:pt idx="90">
                <c:v>-0.13944563942291877</c:v>
              </c:pt>
              <c:pt idx="91">
                <c:v>-0.12741917973211303</c:v>
              </c:pt>
              <c:pt idx="92">
                <c:v>-0.12001533874698389</c:v>
              </c:pt>
              <c:pt idx="93">
                <c:v>-0.12214438951794049</c:v>
              </c:pt>
              <c:pt idx="94">
                <c:v>-0.1236405020980873</c:v>
              </c:pt>
              <c:pt idx="95">
                <c:v>-0.13257885184702212</c:v>
              </c:pt>
              <c:pt idx="96">
                <c:v>-0.12782195217610903</c:v>
              </c:pt>
              <c:pt idx="97">
                <c:v>-0.11794377657394595</c:v>
              </c:pt>
              <c:pt idx="98">
                <c:v>-0.11165243859094043</c:v>
              </c:pt>
              <c:pt idx="99">
                <c:v>-0.11412677320797437</c:v>
              </c:pt>
              <c:pt idx="100">
                <c:v>-0.10334709748452864</c:v>
              </c:pt>
              <c:pt idx="101">
                <c:v>-0.10468976623346615</c:v>
              </c:pt>
              <c:pt idx="102">
                <c:v>-0.10770115425973259</c:v>
              </c:pt>
              <c:pt idx="103">
                <c:v>-0.104728091965412</c:v>
              </c:pt>
              <c:pt idx="104">
                <c:v>-9.8973807391638746E-2</c:v>
              </c:pt>
              <c:pt idx="105">
                <c:v>-0.11980433586614292</c:v>
              </c:pt>
              <c:pt idx="106">
                <c:v>-0.12454207267108297</c:v>
              </c:pt>
              <c:pt idx="107">
                <c:v>-0.13025796106119736</c:v>
              </c:pt>
              <c:pt idx="108">
                <c:v>-0.13470797306969173</c:v>
              </c:pt>
              <c:pt idx="109">
                <c:v>-0.13608896755057498</c:v>
              </c:pt>
              <c:pt idx="110">
                <c:v>-0.13012368009596098</c:v>
              </c:pt>
              <c:pt idx="111">
                <c:v>-0.12262395432925433</c:v>
              </c:pt>
              <c:pt idx="112">
                <c:v>-0.13697130480588482</c:v>
              </c:pt>
              <c:pt idx="113">
                <c:v>-0.13488057976687384</c:v>
              </c:pt>
              <c:pt idx="114">
                <c:v>-0.14707971660657493</c:v>
              </c:pt>
              <c:pt idx="115">
                <c:v>-0.1647837389555491</c:v>
              </c:pt>
              <c:pt idx="116">
                <c:v>-0.1623668929364338</c:v>
              </c:pt>
              <c:pt idx="117">
                <c:v>-0.17792270164847857</c:v>
              </c:pt>
              <c:pt idx="118">
                <c:v>-0.17905436751657511</c:v>
              </c:pt>
              <c:pt idx="119">
                <c:v>-0.18122181447119057</c:v>
              </c:pt>
              <c:pt idx="120">
                <c:v>-0.18835716397755997</c:v>
              </c:pt>
              <c:pt idx="121">
                <c:v>-0.18697609904496371</c:v>
              </c:pt>
              <c:pt idx="122">
                <c:v>-0.16971324532364429</c:v>
              </c:pt>
              <c:pt idx="123">
                <c:v>-0.16014195738389969</c:v>
              </c:pt>
              <c:pt idx="124">
                <c:v>-0.16566607621085894</c:v>
              </c:pt>
              <c:pt idx="125">
                <c:v>-0.16075573270873666</c:v>
              </c:pt>
              <c:pt idx="126">
                <c:v>-0.13933059177536844</c:v>
              </c:pt>
              <c:pt idx="127">
                <c:v>-0.15135705146617418</c:v>
              </c:pt>
              <c:pt idx="128">
                <c:v>-0.14757837383214834</c:v>
              </c:pt>
              <c:pt idx="129">
                <c:v>-0.15743738656833861</c:v>
              </c:pt>
              <c:pt idx="130">
                <c:v>-0.16096673558957764</c:v>
              </c:pt>
              <c:pt idx="131">
                <c:v>-0.17145868651657781</c:v>
              </c:pt>
              <c:pt idx="132">
                <c:v>-0.19737216519038625</c:v>
              </c:pt>
              <c:pt idx="133">
                <c:v>-0.20057539323152085</c:v>
              </c:pt>
              <c:pt idx="134">
                <c:v>-0.19683511178115398</c:v>
              </c:pt>
              <c:pt idx="135">
                <c:v>-0.19123427103859003</c:v>
              </c:pt>
              <c:pt idx="136">
                <c:v>-0.19725711754283592</c:v>
              </c:pt>
              <c:pt idx="137">
                <c:v>-0.19593361165987133</c:v>
              </c:pt>
              <c:pt idx="138">
                <c:v>-0.17617719000383192</c:v>
              </c:pt>
              <c:pt idx="139">
                <c:v>-0.18064636487829921</c:v>
              </c:pt>
              <c:pt idx="140">
                <c:v>-0.18298648898181002</c:v>
              </c:pt>
              <c:pt idx="141">
                <c:v>-0.17847891792368376</c:v>
              </c:pt>
              <c:pt idx="142">
                <c:v>-0.1871487057421457</c:v>
              </c:pt>
              <c:pt idx="143">
                <c:v>-0.19762156425488608</c:v>
              </c:pt>
              <c:pt idx="144">
                <c:v>-0.20055623036554793</c:v>
              </c:pt>
              <c:pt idx="145">
                <c:v>-0.20659823973576674</c:v>
              </c:pt>
              <c:pt idx="146">
                <c:v>-0.19583772687829382</c:v>
              </c:pt>
              <c:pt idx="147">
                <c:v>-0.19867650820737803</c:v>
              </c:pt>
              <c:pt idx="148">
                <c:v>-0.18810776491306014</c:v>
              </c:pt>
              <c:pt idx="149">
                <c:v>-0.18803104299745554</c:v>
              </c:pt>
              <c:pt idx="150">
                <c:v>-0.17851731410734262</c:v>
              </c:pt>
              <c:pt idx="151">
                <c:v>-0.17713624917474624</c:v>
              </c:pt>
              <c:pt idx="152">
                <c:v>-0.18216171077613197</c:v>
              </c:pt>
              <c:pt idx="153">
                <c:v>-0.18010931146906695</c:v>
              </c:pt>
              <c:pt idx="154">
                <c:v>-0.18337009855983311</c:v>
              </c:pt>
              <c:pt idx="155">
                <c:v>-0.17268630761796488</c:v>
              </c:pt>
              <c:pt idx="156">
                <c:v>-0.17621234540868658</c:v>
              </c:pt>
              <c:pt idx="157">
                <c:v>-0.16296150539529797</c:v>
              </c:pt>
              <c:pt idx="158">
                <c:v>-0.16932963574562121</c:v>
              </c:pt>
              <c:pt idx="159">
                <c:v>-0.16718135165697856</c:v>
              </c:pt>
              <c:pt idx="160">
                <c:v>-0.18639769048012067</c:v>
              </c:pt>
              <c:pt idx="161">
                <c:v>-0.17118681335558761</c:v>
              </c:pt>
              <c:pt idx="162">
                <c:v>-0.15473288620449088</c:v>
              </c:pt>
              <c:pt idx="163">
                <c:v>-0.15189410487540655</c:v>
              </c:pt>
              <c:pt idx="164">
                <c:v>-0.15212039577799796</c:v>
              </c:pt>
              <c:pt idx="165">
                <c:v>-0.15682361124350164</c:v>
              </c:pt>
              <c:pt idx="166">
                <c:v>-0.1460439355200559</c:v>
              </c:pt>
              <c:pt idx="167">
                <c:v>-0.14719476425412525</c:v>
              </c:pt>
              <c:pt idx="168">
                <c:v>-0.15956650779100845</c:v>
              </c:pt>
              <c:pt idx="169">
                <c:v>-0.16386300551658051</c:v>
              </c:pt>
              <c:pt idx="170">
                <c:v>-0.17542913371375846</c:v>
              </c:pt>
              <c:pt idx="171">
                <c:v>-0.16727723643855608</c:v>
              </c:pt>
              <c:pt idx="172">
                <c:v>-0.17496880222013078</c:v>
              </c:pt>
              <c:pt idx="173">
                <c:v>-0.17661835863148678</c:v>
              </c:pt>
              <c:pt idx="174">
                <c:v>-0.16867746423712526</c:v>
              </c:pt>
              <c:pt idx="175">
                <c:v>-0.16560851716122715</c:v>
              </c:pt>
              <c:pt idx="176">
                <c:v>-0.17184229609460089</c:v>
              </c:pt>
              <c:pt idx="177">
                <c:v>-0.18653493041730873</c:v>
              </c:pt>
              <c:pt idx="178">
                <c:v>-0.18693777331301786</c:v>
              </c:pt>
              <c:pt idx="179">
                <c:v>-0.15954734492503553</c:v>
              </c:pt>
              <c:pt idx="180">
                <c:v>-0.15954734492503553</c:v>
              </c:pt>
              <c:pt idx="181">
                <c:v>-0.15954734492503553</c:v>
              </c:pt>
              <c:pt idx="182">
                <c:v>-0.17044213874774483</c:v>
              </c:pt>
              <c:pt idx="183">
                <c:v>-0.17736641492156013</c:v>
              </c:pt>
              <c:pt idx="184">
                <c:v>-0.18737887148895971</c:v>
              </c:pt>
              <c:pt idx="185">
                <c:v>-0.19990405885705209</c:v>
              </c:pt>
              <c:pt idx="186">
                <c:v>-0.20040278653433863</c:v>
              </c:pt>
              <c:pt idx="187">
                <c:v>-0.21108432302138658</c:v>
              </c:pt>
              <c:pt idx="188">
                <c:v>-0.22345634836512229</c:v>
              </c:pt>
              <c:pt idx="189">
                <c:v>-0.22151096521031</c:v>
              </c:pt>
              <c:pt idx="190">
                <c:v>-0.21205345678727927</c:v>
              </c:pt>
              <c:pt idx="191">
                <c:v>-0.19285867618835673</c:v>
              </c:pt>
              <c:pt idx="192">
                <c:v>-0.19004990728906812</c:v>
              </c:pt>
              <c:pt idx="193">
                <c:v>-0.19148867217472254</c:v>
              </c:pt>
              <c:pt idx="194">
                <c:v>-0.19266162274671639</c:v>
              </c:pt>
              <c:pt idx="195">
                <c:v>-0.19645720879189477</c:v>
              </c:pt>
              <c:pt idx="196">
                <c:v>-0.19584604018044371</c:v>
              </c:pt>
              <c:pt idx="197">
                <c:v>-0.20079527302821687</c:v>
              </c:pt>
              <c:pt idx="198">
                <c:v>-0.19985791298494826</c:v>
              </c:pt>
              <c:pt idx="199">
                <c:v>-0.19807393470492962</c:v>
              </c:pt>
              <c:pt idx="200">
                <c:v>-0.20196547598339842</c:v>
              </c:pt>
              <c:pt idx="201">
                <c:v>-0.21025249964439496</c:v>
              </c:pt>
              <c:pt idx="202">
                <c:v>-0.20446418689317736</c:v>
              </c:pt>
              <c:pt idx="203">
                <c:v>-0.20122756474001668</c:v>
              </c:pt>
              <c:pt idx="204">
                <c:v>-0.20410474225275976</c:v>
              </c:pt>
              <c:pt idx="205">
                <c:v>-0.20889996765561847</c:v>
              </c:pt>
              <c:pt idx="206">
                <c:v>-0.21524886468825577</c:v>
              </c:pt>
              <c:pt idx="207">
                <c:v>-0.21334990921239994</c:v>
              </c:pt>
              <c:pt idx="208">
                <c:v>-0.20723117792657653</c:v>
              </c:pt>
              <c:pt idx="209">
                <c:v>-0.21850965177902204</c:v>
              </c:pt>
              <c:pt idx="210">
                <c:v>-0.21524886468825577</c:v>
              </c:pt>
              <c:pt idx="211">
                <c:v>-0.20625295588968928</c:v>
              </c:pt>
              <c:pt idx="212">
                <c:v>-0.1981202214804596</c:v>
              </c:pt>
              <c:pt idx="213">
                <c:v>-0.19844634246056414</c:v>
              </c:pt>
              <c:pt idx="214">
                <c:v>-0.20157284858609403</c:v>
              </c:pt>
              <c:pt idx="215">
                <c:v>-0.20492952045843782</c:v>
              </c:pt>
              <c:pt idx="216">
                <c:v>-0.20423895276628312</c:v>
              </c:pt>
              <c:pt idx="217">
                <c:v>-0.20634891112297993</c:v>
              </c:pt>
              <c:pt idx="218">
                <c:v>-0.20059462654920679</c:v>
              </c:pt>
              <c:pt idx="219">
                <c:v>-0.20370189935705063</c:v>
              </c:pt>
              <c:pt idx="220">
                <c:v>-0.22096482353008318</c:v>
              </c:pt>
              <c:pt idx="221">
                <c:v>-0.24847029956561595</c:v>
              </c:pt>
              <c:pt idx="222">
                <c:v>-0.2384770058641893</c:v>
              </c:pt>
              <c:pt idx="223">
                <c:v>-0.24058689376917297</c:v>
              </c:pt>
              <c:pt idx="224">
                <c:v>-0.235254614957082</c:v>
              </c:pt>
              <c:pt idx="225">
                <c:v>-0.23325977469964854</c:v>
              </c:pt>
              <c:pt idx="226">
                <c:v>-0.2192768709350682</c:v>
              </c:pt>
              <c:pt idx="227">
                <c:v>-0.21166202706909809</c:v>
              </c:pt>
              <c:pt idx="228">
                <c:v>-0.20968634967763766</c:v>
              </c:pt>
              <c:pt idx="229">
                <c:v>-0.20932197341730052</c:v>
              </c:pt>
              <c:pt idx="230">
                <c:v>-0.20797930466836301</c:v>
              </c:pt>
              <c:pt idx="231">
                <c:v>-0.20418146416836447</c:v>
              </c:pt>
              <c:pt idx="232">
                <c:v>-0.2068859645322122</c:v>
              </c:pt>
              <c:pt idx="233">
                <c:v>-0.2057159024804569</c:v>
              </c:pt>
              <c:pt idx="234">
                <c:v>-0.20826695901309555</c:v>
              </c:pt>
              <c:pt idx="235">
                <c:v>-0.21200724046346242</c:v>
              </c:pt>
              <c:pt idx="236">
                <c:v>-0.21089480791305193</c:v>
              </c:pt>
              <c:pt idx="237">
                <c:v>-0.21254436432440793</c:v>
              </c:pt>
              <c:pt idx="238">
                <c:v>-0.21825813916312808</c:v>
              </c:pt>
              <c:pt idx="239">
                <c:v>-0.22623764109628786</c:v>
              </c:pt>
              <c:pt idx="240">
                <c:v>-0.23509955073647049</c:v>
              </c:pt>
              <c:pt idx="241">
                <c:v>-0.23346908673937428</c:v>
              </c:pt>
              <c:pt idx="242">
                <c:v>-0.23640227336406017</c:v>
              </c:pt>
              <c:pt idx="243">
                <c:v>-0.2296711757876625</c:v>
              </c:pt>
              <c:pt idx="244">
                <c:v>-0.2302273920628678</c:v>
              </c:pt>
              <c:pt idx="245">
                <c:v>-0.22970950151960823</c:v>
              </c:pt>
              <c:pt idx="246">
                <c:v>-0.23262507521601028</c:v>
              </c:pt>
              <c:pt idx="247">
                <c:v>-0.22545125907426877</c:v>
              </c:pt>
              <c:pt idx="248">
                <c:v>-0.2335825139975225</c:v>
              </c:pt>
              <c:pt idx="249">
                <c:v>-0.23035815044244734</c:v>
              </c:pt>
              <c:pt idx="250">
                <c:v>-0.23728144029227882</c:v>
              </c:pt>
              <c:pt idx="251">
                <c:v>-0.23948904472338162</c:v>
              </c:pt>
              <c:pt idx="252">
                <c:v>-0.25194089185809976</c:v>
              </c:pt>
              <c:pt idx="253">
                <c:v>-0.27599338852943245</c:v>
              </c:pt>
              <c:pt idx="254">
                <c:v>-0.28255385205661587</c:v>
              </c:pt>
              <c:pt idx="255">
                <c:v>-0.28529695995926196</c:v>
              </c:pt>
              <c:pt idx="256">
                <c:v>-0.28000216145855905</c:v>
              </c:pt>
              <c:pt idx="257">
                <c:v>-0.27253991600324046</c:v>
              </c:pt>
              <c:pt idx="258">
                <c:v>-0.26599769946975937</c:v>
              </c:pt>
              <c:pt idx="259">
                <c:v>-0.25895633254871264</c:v>
              </c:pt>
              <c:pt idx="260">
                <c:v>-0.26565241562368191</c:v>
              </c:pt>
              <c:pt idx="261">
                <c:v>-0.27733471869582049</c:v>
              </c:pt>
              <c:pt idx="262">
                <c:v>-0.28640904025110692</c:v>
              </c:pt>
              <c:pt idx="263">
                <c:v>-0.27376704394263573</c:v>
              </c:pt>
              <c:pt idx="264">
                <c:v>-0.27618417176860366</c:v>
              </c:pt>
              <c:pt idx="265">
                <c:v>-0.27478493029401829</c:v>
              </c:pt>
              <c:pt idx="266">
                <c:v>-0.28491299812267323</c:v>
              </c:pt>
              <c:pt idx="267">
                <c:v>-0.26693844119525845</c:v>
              </c:pt>
              <c:pt idx="268">
                <c:v>-0.26505935310250683</c:v>
              </c:pt>
              <c:pt idx="269">
                <c:v>-0.26718706529091385</c:v>
              </c:pt>
              <c:pt idx="270">
                <c:v>-0.27288519984931792</c:v>
              </c:pt>
              <c:pt idx="271">
                <c:v>-0.27131222445014025</c:v>
              </c:pt>
              <c:pt idx="272">
                <c:v>-0.26661239066686704</c:v>
              </c:pt>
              <c:pt idx="273">
                <c:v>-0.26384828815370653</c:v>
              </c:pt>
              <c:pt idx="274">
                <c:v>-0.25375629160217694</c:v>
              </c:pt>
              <c:pt idx="275">
                <c:v>-0.25484871586605695</c:v>
              </c:pt>
              <c:pt idx="276">
                <c:v>-0.24990145566625166</c:v>
              </c:pt>
              <c:pt idx="277">
                <c:v>-0.24093802510744067</c:v>
              </c:pt>
              <c:pt idx="278">
                <c:v>-0.24230161801517947</c:v>
              </c:pt>
              <c:pt idx="279">
                <c:v>-0.24840252501757942</c:v>
              </c:pt>
              <c:pt idx="280">
                <c:v>-0.24840252501757942</c:v>
              </c:pt>
              <c:pt idx="281">
                <c:v>-0.24840252501757942</c:v>
              </c:pt>
              <c:pt idx="282">
                <c:v>-0.23892352882204249</c:v>
              </c:pt>
              <c:pt idx="283">
                <c:v>-0.24261146464954952</c:v>
              </c:pt>
              <c:pt idx="284">
                <c:v>-0.24270305187662589</c:v>
              </c:pt>
              <c:pt idx="285">
                <c:v>-0.23032834936779101</c:v>
              </c:pt>
              <c:pt idx="286">
                <c:v>-0.22466466569711019</c:v>
              </c:pt>
              <c:pt idx="287">
                <c:v>-0.23821675723586644</c:v>
              </c:pt>
              <c:pt idx="288">
                <c:v>-0.24122574990388634</c:v>
              </c:pt>
              <c:pt idx="289">
                <c:v>-0.24471895719628678</c:v>
              </c:pt>
              <c:pt idx="290">
                <c:v>-0.24089962892378181</c:v>
              </c:pt>
              <c:pt idx="291">
                <c:v>-0.23552923573488438</c:v>
              </c:pt>
              <c:pt idx="292">
                <c:v>-0.23602648392619507</c:v>
              </c:pt>
              <c:pt idx="293">
                <c:v>-0.23627750338009712</c:v>
              </c:pt>
              <c:pt idx="294">
                <c:v>-0.23209337613697623</c:v>
              </c:pt>
              <c:pt idx="295">
                <c:v>-0.23855894120656596</c:v>
              </c:pt>
              <c:pt idx="296">
                <c:v>-0.24406523575010186</c:v>
              </c:pt>
              <c:pt idx="297">
                <c:v>-0.26616713583985041</c:v>
              </c:pt>
              <c:pt idx="298">
                <c:v>-0.26292480709792554</c:v>
              </c:pt>
              <c:pt idx="299">
                <c:v>-0.25705188183923222</c:v>
              </c:pt>
              <c:pt idx="300">
                <c:v>-0.2588755948854593</c:v>
              </c:pt>
              <c:pt idx="301">
                <c:v>-0.26284893060287862</c:v>
              </c:pt>
              <c:pt idx="302">
                <c:v>-0.25648051844570274</c:v>
              </c:pt>
              <c:pt idx="303">
                <c:v>-0.26277129281500322</c:v>
              </c:pt>
              <c:pt idx="304">
                <c:v>-0.26565079523427981</c:v>
              </c:pt>
              <c:pt idx="305">
                <c:v>-0.27366876380281158</c:v>
              </c:pt>
              <c:pt idx="306">
                <c:v>-0.26605286316114451</c:v>
              </c:pt>
              <c:pt idx="307">
                <c:v>-0.2694116485848822</c:v>
              </c:pt>
              <c:pt idx="308">
                <c:v>-0.25606598056561314</c:v>
              </c:pt>
              <c:pt idx="309">
                <c:v>-0.26604004094935374</c:v>
              </c:pt>
              <c:pt idx="310">
                <c:v>-0.27415304887890546</c:v>
              </c:pt>
              <c:pt idx="311">
                <c:v>-0.2646590464684706</c:v>
              </c:pt>
              <c:pt idx="312">
                <c:v>-0.26864795201449276</c:v>
              </c:pt>
              <c:pt idx="313">
                <c:v>-0.27183208764136757</c:v>
              </c:pt>
              <c:pt idx="314">
                <c:v>-0.26753622398121368</c:v>
              </c:pt>
              <c:pt idx="315">
                <c:v>-0.27123747518250352</c:v>
              </c:pt>
              <c:pt idx="316">
                <c:v>-0.27024001982793022</c:v>
              </c:pt>
              <c:pt idx="317">
                <c:v>-0.26772651405839287</c:v>
              </c:pt>
              <c:pt idx="318">
                <c:v>-0.27190817549155399</c:v>
              </c:pt>
              <c:pt idx="319">
                <c:v>-0.26350730186213034</c:v>
              </c:pt>
              <c:pt idx="320">
                <c:v>-0.26181934926711559</c:v>
              </c:pt>
              <c:pt idx="321">
                <c:v>-0.24898692197803896</c:v>
              </c:pt>
              <c:pt idx="322">
                <c:v>-0.25027329980818114</c:v>
              </c:pt>
              <c:pt idx="323">
                <c:v>-0.25142419899396373</c:v>
              </c:pt>
              <c:pt idx="324">
                <c:v>-0.24733997228006899</c:v>
              </c:pt>
              <c:pt idx="325">
                <c:v>-0.25084874940107238</c:v>
              </c:pt>
              <c:pt idx="326">
                <c:v>-0.24618914354599963</c:v>
              </c:pt>
              <c:pt idx="327">
                <c:v>-0.25069530556986308</c:v>
              </c:pt>
              <c:pt idx="328">
                <c:v>-0.25069530556986308</c:v>
              </c:pt>
              <c:pt idx="329">
                <c:v>-0.25069530556986308</c:v>
              </c:pt>
              <c:pt idx="330">
                <c:v>-0.25069530556986308</c:v>
              </c:pt>
              <c:pt idx="331">
                <c:v>-0.25069530556986308</c:v>
              </c:pt>
              <c:pt idx="332">
                <c:v>-0.24490128622988161</c:v>
              </c:pt>
              <c:pt idx="333">
                <c:v>-0.24102806239682784</c:v>
              </c:pt>
              <c:pt idx="334">
                <c:v>-0.2384002839485847</c:v>
              </c:pt>
              <c:pt idx="335">
                <c:v>-0.23588755314789178</c:v>
              </c:pt>
              <c:pt idx="336">
                <c:v>-0.23820851438542967</c:v>
              </c:pt>
              <c:pt idx="337">
                <c:v>-0.23999228131030892</c:v>
              </c:pt>
              <c:pt idx="338">
                <c:v>-0.24244745306136994</c:v>
              </c:pt>
              <c:pt idx="339">
                <c:v>-0.23778650862374762</c:v>
              </c:pt>
              <c:pt idx="340">
                <c:v>-0.235427221654264</c:v>
              </c:pt>
              <c:pt idx="341">
                <c:v>-0.22932772368612664</c:v>
              </c:pt>
              <c:pt idx="342">
                <c:v>-0.22923176845283599</c:v>
              </c:pt>
              <c:pt idx="343">
                <c:v>-0.22919344272089026</c:v>
              </c:pt>
              <c:pt idx="344">
                <c:v>-0.23512202483296074</c:v>
              </c:pt>
              <c:pt idx="345">
                <c:v>-0.23889901162587124</c:v>
              </c:pt>
              <c:pt idx="346">
                <c:v>-0.23889901162587124</c:v>
              </c:pt>
              <c:pt idx="347">
                <c:v>-0.22501199264286853</c:v>
              </c:pt>
              <c:pt idx="348">
                <c:v>-0.22401453728829523</c:v>
              </c:pt>
              <c:pt idx="349">
                <c:v>-0.22157859885492015</c:v>
              </c:pt>
              <c:pt idx="350">
                <c:v>-0.22230749227902069</c:v>
              </c:pt>
              <c:pt idx="351">
                <c:v>-0.22320899240030334</c:v>
              </c:pt>
              <c:pt idx="352">
                <c:v>-0.21764647738968512</c:v>
              </c:pt>
              <c:pt idx="353">
                <c:v>-0.21471399528213064</c:v>
              </c:pt>
              <c:pt idx="354">
                <c:v>-0.21041524310173809</c:v>
              </c:pt>
              <c:pt idx="355">
                <c:v>-0.21896998327264972</c:v>
              </c:pt>
              <c:pt idx="356">
                <c:v>-0.21609280575990664</c:v>
              </c:pt>
              <c:pt idx="357">
                <c:v>-0.2136376340088455</c:v>
              </c:pt>
              <c:pt idx="358">
                <c:v>-0.21352258636129517</c:v>
              </c:pt>
              <c:pt idx="359">
                <c:v>-0.21335216366722021</c:v>
              </c:pt>
              <c:pt idx="360">
                <c:v>-0.22109903404360631</c:v>
              </c:pt>
              <c:pt idx="361">
                <c:v>-0.22159776172089296</c:v>
              </c:pt>
              <c:pt idx="362">
                <c:v>-0.22593265563012399</c:v>
              </c:pt>
              <c:pt idx="363">
                <c:v>-0.2304018305045914</c:v>
              </c:pt>
              <c:pt idx="364">
                <c:v>-0.23400783098972189</c:v>
              </c:pt>
              <c:pt idx="365">
                <c:v>-0.23590678646557783</c:v>
              </c:pt>
              <c:pt idx="366">
                <c:v>-0.23266516224078437</c:v>
              </c:pt>
              <c:pt idx="367">
                <c:v>-0.23657812084004659</c:v>
              </c:pt>
              <c:pt idx="368">
                <c:v>-0.23807423342019329</c:v>
              </c:pt>
              <c:pt idx="369">
                <c:v>-0.23726861808048816</c:v>
              </c:pt>
              <c:pt idx="370">
                <c:v>-0.23231818755359179</c:v>
              </c:pt>
              <c:pt idx="371">
                <c:v>-0.23475588727979535</c:v>
              </c:pt>
              <c:pt idx="372">
                <c:v>-0.23698251367344458</c:v>
              </c:pt>
              <c:pt idx="373">
                <c:v>-0.2375578928146227</c:v>
              </c:pt>
              <c:pt idx="374">
                <c:v>-0.23767139052448416</c:v>
              </c:pt>
              <c:pt idx="375">
                <c:v>-0.24250649159697757</c:v>
              </c:pt>
              <c:pt idx="376">
                <c:v>-0.24173927244093141</c:v>
              </c:pt>
              <c:pt idx="377">
                <c:v>-0.24827845955074779</c:v>
              </c:pt>
              <c:pt idx="378">
                <c:v>-0.25539464619114449</c:v>
              </c:pt>
              <c:pt idx="379">
                <c:v>-0.26001726489682098</c:v>
              </c:pt>
              <c:pt idx="380">
                <c:v>-0.251961252403196</c:v>
              </c:pt>
              <c:pt idx="381">
                <c:v>-0.24655351980633677</c:v>
              </c:pt>
              <c:pt idx="382">
                <c:v>-0.24290926404097357</c:v>
              </c:pt>
              <c:pt idx="383">
                <c:v>-0.23727016801817713</c:v>
              </c:pt>
              <c:pt idx="384">
                <c:v>-0.23634795509323259</c:v>
              </c:pt>
              <c:pt idx="385">
                <c:v>-0.23398866812374897</c:v>
              </c:pt>
              <c:pt idx="386">
                <c:v>-0.22704515863224772</c:v>
              </c:pt>
              <c:pt idx="387">
                <c:v>-0.22880800139832569</c:v>
              </c:pt>
              <c:pt idx="388">
                <c:v>-0.22857966739605329</c:v>
              </c:pt>
              <c:pt idx="389">
                <c:v>-0.22086485254914379</c:v>
              </c:pt>
              <c:pt idx="390">
                <c:v>-0.2093364160184934</c:v>
              </c:pt>
              <c:pt idx="391">
                <c:v>-0.21110348588735939</c:v>
              </c:pt>
              <c:pt idx="392">
                <c:v>-0.20606118632653425</c:v>
              </c:pt>
              <c:pt idx="393">
                <c:v>-0.21160446801946642</c:v>
              </c:pt>
              <c:pt idx="394">
                <c:v>-0.21156614228752058</c:v>
              </c:pt>
              <c:pt idx="395">
                <c:v>-0.20824779614712263</c:v>
              </c:pt>
              <c:pt idx="396">
                <c:v>-0.20824779614712263</c:v>
              </c:pt>
              <c:pt idx="397">
                <c:v>-0.20115084282441198</c:v>
              </c:pt>
              <c:pt idx="398">
                <c:v>-0.1991176768350329</c:v>
              </c:pt>
              <c:pt idx="399">
                <c:v>-0.20586695095341956</c:v>
              </c:pt>
              <c:pt idx="400">
                <c:v>-0.21538314565349215</c:v>
              </c:pt>
              <c:pt idx="401">
                <c:v>-0.21507625799107366</c:v>
              </c:pt>
              <c:pt idx="402">
                <c:v>-0.23682744945283329</c:v>
              </c:pt>
              <c:pt idx="403">
                <c:v>-0.23715512037062669</c:v>
              </c:pt>
              <c:pt idx="404">
                <c:v>-0.23020999048972324</c:v>
              </c:pt>
              <c:pt idx="405">
                <c:v>-0.23895657067550302</c:v>
              </c:pt>
              <c:pt idx="406">
                <c:v>-0.25543297192309011</c:v>
              </c:pt>
              <c:pt idx="407">
                <c:v>-0.26036247829118531</c:v>
              </c:pt>
              <c:pt idx="408">
                <c:v>-0.25002397119539443</c:v>
              </c:pt>
              <c:pt idx="409">
                <c:v>-0.25971037723440249</c:v>
              </c:pt>
              <c:pt idx="410">
                <c:v>-0.27129566829755336</c:v>
              </c:pt>
              <c:pt idx="411">
                <c:v>-0.29160830622879808</c:v>
              </c:pt>
              <c:pt idx="412">
                <c:v>-0.29979867013937256</c:v>
              </c:pt>
              <c:pt idx="413">
                <c:v>-0.30073842554088781</c:v>
              </c:pt>
              <c:pt idx="414">
                <c:v>-0.28805986479329926</c:v>
              </c:pt>
              <c:pt idx="415">
                <c:v>-0.30413349359689035</c:v>
              </c:pt>
              <c:pt idx="416">
                <c:v>-0.30852594655575316</c:v>
              </c:pt>
              <c:pt idx="417">
                <c:v>-0.29600075918766078</c:v>
              </c:pt>
              <c:pt idx="418">
                <c:v>-0.28525940919616077</c:v>
              </c:pt>
              <c:pt idx="419">
                <c:v>-0.2720245617216539</c:v>
              </c:pt>
              <c:pt idx="420">
                <c:v>-0.26306704910674628</c:v>
              </c:pt>
              <c:pt idx="421">
                <c:v>-0.25708252833444611</c:v>
              </c:pt>
              <c:pt idx="422">
                <c:v>-0.24825929668477498</c:v>
              </c:pt>
              <c:pt idx="423">
                <c:v>-0.24802913093796097</c:v>
              </c:pt>
              <c:pt idx="424">
                <c:v>-0.25065690938620422</c:v>
              </c:pt>
              <c:pt idx="425">
                <c:v>-0.25441529692684706</c:v>
              </c:pt>
              <c:pt idx="426">
                <c:v>-0.24965952448334416</c:v>
              </c:pt>
              <c:pt idx="427">
                <c:v>-0.25173108665638222</c:v>
              </c:pt>
              <c:pt idx="428">
                <c:v>-0.25313131445495141</c:v>
              </c:pt>
              <c:pt idx="429">
                <c:v>-0.24524649962424583</c:v>
              </c:pt>
              <c:pt idx="430">
                <c:v>-0.24025936375480583</c:v>
              </c:pt>
              <c:pt idx="431">
                <c:v>-0.2405470885512514</c:v>
              </c:pt>
              <c:pt idx="432">
                <c:v>-0.23883990263855059</c:v>
              </c:pt>
              <c:pt idx="433">
                <c:v>-0.24622211494774704</c:v>
              </c:pt>
              <c:pt idx="434">
                <c:v>-0.24863783373945225</c:v>
              </c:pt>
              <c:pt idx="435">
                <c:v>-0.24846515659055701</c:v>
              </c:pt>
              <c:pt idx="436">
                <c:v>-0.24606867111653785</c:v>
              </c:pt>
              <c:pt idx="437">
                <c:v>-0.25352950753759362</c:v>
              </c:pt>
              <c:pt idx="438">
                <c:v>-0.2460851568174115</c:v>
              </c:pt>
              <c:pt idx="439">
                <c:v>-0.24399133190302269</c:v>
              </c:pt>
              <c:pt idx="440">
                <c:v>-0.24034623071710193</c:v>
              </c:pt>
              <c:pt idx="441">
                <c:v>-0.24193858033739191</c:v>
              </c:pt>
              <c:pt idx="442">
                <c:v>-0.24193858033739191</c:v>
              </c:pt>
              <c:pt idx="443">
                <c:v>-0.24255249656565514</c:v>
              </c:pt>
              <c:pt idx="444">
                <c:v>-0.24750081354115749</c:v>
              </c:pt>
              <c:pt idx="445">
                <c:v>-0.25085818993063258</c:v>
              </c:pt>
              <c:pt idx="446">
                <c:v>-0.26232913786336443</c:v>
              </c:pt>
              <c:pt idx="447">
                <c:v>-0.26367392016369595</c:v>
              </c:pt>
              <c:pt idx="448">
                <c:v>-0.26474908375785777</c:v>
              </c:pt>
              <c:pt idx="449">
                <c:v>-0.26526789017338803</c:v>
              </c:pt>
              <c:pt idx="450">
                <c:v>-0.25750037744505316</c:v>
              </c:pt>
              <c:pt idx="451">
                <c:v>-0.25295398749298914</c:v>
              </c:pt>
              <c:pt idx="452">
                <c:v>-0.2570592088173983</c:v>
              </c:pt>
              <c:pt idx="453">
                <c:v>-0.25341438943833006</c:v>
              </c:pt>
              <c:pt idx="454">
                <c:v>-0.25168909743535339</c:v>
              </c:pt>
              <c:pt idx="455">
                <c:v>-0.25140017495978451</c:v>
              </c:pt>
              <c:pt idx="456">
                <c:v>-0.24610298110083484</c:v>
              </c:pt>
              <c:pt idx="457">
                <c:v>-0.24911739855076598</c:v>
              </c:pt>
              <c:pt idx="458">
                <c:v>-0.24401472187178375</c:v>
              </c:pt>
              <c:pt idx="459">
                <c:v>-0.23970159754191156</c:v>
              </c:pt>
              <c:pt idx="460">
                <c:v>-0.23452241030246401</c:v>
              </c:pt>
              <c:pt idx="461">
                <c:v>-0.23362083972946823</c:v>
              </c:pt>
              <c:pt idx="462">
                <c:v>-0.23362083972946823</c:v>
              </c:pt>
              <c:pt idx="463">
                <c:v>-0.23082031368061662</c:v>
              </c:pt>
              <c:pt idx="464">
                <c:v>-0.23774339217530871</c:v>
              </c:pt>
              <c:pt idx="465">
                <c:v>-0.24085249672769404</c:v>
              </c:pt>
              <c:pt idx="466">
                <c:v>-0.23952737045532735</c:v>
              </c:pt>
              <c:pt idx="467">
                <c:v>-0.22911305731620268</c:v>
              </c:pt>
              <c:pt idx="468">
                <c:v>-0.21948576026451516</c:v>
              </c:pt>
              <c:pt idx="469">
                <c:v>-0.21789157889968369</c:v>
              </c:pt>
              <c:pt idx="470">
                <c:v>-0.21338386693813127</c:v>
              </c:pt>
              <c:pt idx="471">
                <c:v>-0.21632085795532641</c:v>
              </c:pt>
              <c:pt idx="472">
                <c:v>-0.21823686274576115</c:v>
              </c:pt>
              <c:pt idx="473">
                <c:v>-0.22568332701733729</c:v>
              </c:pt>
              <c:pt idx="474">
                <c:v>-0.22685148687283807</c:v>
              </c:pt>
              <c:pt idx="475">
                <c:v>-0.23185785605996401</c:v>
              </c:pt>
              <c:pt idx="476">
                <c:v>-0.22295762068783564</c:v>
              </c:pt>
              <c:pt idx="477">
                <c:v>-0.22276782377264848</c:v>
              </c:pt>
              <c:pt idx="478">
                <c:v>-0.22222675461576735</c:v>
              </c:pt>
              <c:pt idx="479">
                <c:v>-0.21262108624001252</c:v>
              </c:pt>
              <c:pt idx="480">
                <c:v>-0.21645513892056278</c:v>
              </c:pt>
              <c:pt idx="481">
                <c:v>-0.22664238618825172</c:v>
              </c:pt>
              <c:pt idx="482">
                <c:v>-0.22871211661674817</c:v>
              </c:pt>
              <c:pt idx="483">
                <c:v>-0.23383522429253978</c:v>
              </c:pt>
              <c:pt idx="484">
                <c:v>-0.23582844416057103</c:v>
              </c:pt>
              <c:pt idx="485">
                <c:v>-0.23895502073781405</c:v>
              </c:pt>
              <c:pt idx="486">
                <c:v>-0.24127598197535194</c:v>
              </c:pt>
              <c:pt idx="487">
                <c:v>-0.24419296470601659</c:v>
              </c:pt>
              <c:pt idx="488">
                <c:v>-0.2541670250897573</c:v>
              </c:pt>
              <c:pt idx="489">
                <c:v>-0.25428214318902076</c:v>
              </c:pt>
              <c:pt idx="490">
                <c:v>-0.25462742703509811</c:v>
              </c:pt>
              <c:pt idx="491">
                <c:v>-0.25393573211553322</c:v>
              </c:pt>
              <c:pt idx="492">
                <c:v>-0.24963782535569845</c:v>
              </c:pt>
              <c:pt idx="493">
                <c:v>-0.24708796650218312</c:v>
              </c:pt>
              <c:pt idx="494">
                <c:v>-0.23448570495992038</c:v>
              </c:pt>
              <c:pt idx="495">
                <c:v>-0.230954594645853</c:v>
              </c:pt>
              <c:pt idx="496">
                <c:v>-0.2250868123622185</c:v>
              </c:pt>
              <c:pt idx="497">
                <c:v>-0.2234755112310951</c:v>
              </c:pt>
              <c:pt idx="498">
                <c:v>-0.22462641041687759</c:v>
              </c:pt>
              <c:pt idx="499">
                <c:v>-0.22869471504360361</c:v>
              </c:pt>
              <c:pt idx="500">
                <c:v>-0.24282965360513042</c:v>
              </c:pt>
              <c:pt idx="501">
                <c:v>-0.24789484997272471</c:v>
              </c:pt>
              <c:pt idx="502">
                <c:v>-0.24791408329041065</c:v>
              </c:pt>
              <c:pt idx="503">
                <c:v>-0.23803428729884546</c:v>
              </c:pt>
              <c:pt idx="504">
                <c:v>-0.24008823654359956</c:v>
              </c:pt>
              <c:pt idx="505">
                <c:v>-0.24390383087530831</c:v>
              </c:pt>
              <c:pt idx="506">
                <c:v>-0.24244604402710734</c:v>
              </c:pt>
              <c:pt idx="507">
                <c:v>-0.24052940517125432</c:v>
              </c:pt>
              <c:pt idx="508">
                <c:v>-0.25487562842047473</c:v>
              </c:pt>
              <c:pt idx="509">
                <c:v>-0.2572168092996826</c:v>
              </c:pt>
              <c:pt idx="510">
                <c:v>-0.25876949460547716</c:v>
              </c:pt>
              <c:pt idx="511">
                <c:v>-0.25771448020127219</c:v>
              </c:pt>
              <c:pt idx="512">
                <c:v>-0.25815564882892694</c:v>
              </c:pt>
              <c:pt idx="513">
                <c:v>-0.25763775828566748</c:v>
              </c:pt>
              <c:pt idx="514">
                <c:v>-0.25556619611262954</c:v>
              </c:pt>
              <c:pt idx="515">
                <c:v>-0.25151649073817128</c:v>
              </c:pt>
              <c:pt idx="516">
                <c:v>-0.25581228394661204</c:v>
              </c:pt>
              <c:pt idx="517">
                <c:v>-0.25059448916836613</c:v>
              </c:pt>
              <c:pt idx="518">
                <c:v>-0.24959576568295638</c:v>
              </c:pt>
              <c:pt idx="519">
                <c:v>-0.24622077636519746</c:v>
              </c:pt>
              <c:pt idx="520">
                <c:v>-0.24485739481259816</c:v>
              </c:pt>
              <c:pt idx="521">
                <c:v>-0.24117410879815793</c:v>
              </c:pt>
              <c:pt idx="522">
                <c:v>-0.23984898252579123</c:v>
              </c:pt>
              <c:pt idx="523">
                <c:v>-0.24431745288312723</c:v>
              </c:pt>
              <c:pt idx="524">
                <c:v>-0.25310404964196798</c:v>
              </c:pt>
              <c:pt idx="525">
                <c:v>-0.25498412405870352</c:v>
              </c:pt>
              <c:pt idx="526">
                <c:v>-0.25477305072614931</c:v>
              </c:pt>
              <c:pt idx="527">
                <c:v>-0.25070714145766992</c:v>
              </c:pt>
              <c:pt idx="528">
                <c:v>-0.24552879963877994</c:v>
              </c:pt>
              <c:pt idx="529">
                <c:v>-0.25245406213657917</c:v>
              </c:pt>
              <c:pt idx="530">
                <c:v>-0.24953693850248826</c:v>
              </c:pt>
              <c:pt idx="531">
                <c:v>-0.24717863785698857</c:v>
              </c:pt>
              <c:pt idx="532">
                <c:v>-0.24717863785698857</c:v>
              </c:pt>
              <c:pt idx="533">
                <c:v>-0.24717863785698857</c:v>
              </c:pt>
              <c:pt idx="534">
                <c:v>-0.24717863785698857</c:v>
              </c:pt>
              <c:pt idx="535">
                <c:v>-0.24717863785698857</c:v>
              </c:pt>
              <c:pt idx="536">
                <c:v>-0.24717863785698857</c:v>
              </c:pt>
              <c:pt idx="537">
                <c:v>-0.24936552948442947</c:v>
              </c:pt>
              <c:pt idx="538">
                <c:v>-0.26070304187248261</c:v>
              </c:pt>
              <c:pt idx="539">
                <c:v>-0.26369568974305491</c:v>
              </c:pt>
              <c:pt idx="540">
                <c:v>-0.26058891009720297</c:v>
              </c:pt>
              <c:pt idx="541">
                <c:v>-0.27167730522760869</c:v>
              </c:pt>
              <c:pt idx="542">
                <c:v>-0.27885161453134222</c:v>
              </c:pt>
              <c:pt idx="543">
                <c:v>-0.28447211130187089</c:v>
              </c:pt>
              <c:pt idx="544">
                <c:v>-0.28571945888293604</c:v>
              </c:pt>
              <c:pt idx="545">
                <c:v>-0.28585373984817231</c:v>
              </c:pt>
              <c:pt idx="546">
                <c:v>-0.28387841471527753</c:v>
              </c:pt>
              <c:pt idx="547">
                <c:v>-0.2803294801177868</c:v>
              </c:pt>
              <c:pt idx="548">
                <c:v>-0.27814279984548529</c:v>
              </c:pt>
              <c:pt idx="549">
                <c:v>-0.29068750233811624</c:v>
              </c:pt>
              <c:pt idx="550">
                <c:v>-0.29024619280703512</c:v>
              </c:pt>
              <c:pt idx="551">
                <c:v>-0.29028465944240711</c:v>
              </c:pt>
              <c:pt idx="552">
                <c:v>-0.28671719604436186</c:v>
              </c:pt>
              <c:pt idx="553">
                <c:v>-0.28410822820352577</c:v>
              </c:pt>
              <c:pt idx="554">
                <c:v>-0.27179439597484001</c:v>
              </c:pt>
              <c:pt idx="555">
                <c:v>-0.2775294472309271</c:v>
              </c:pt>
              <c:pt idx="556">
                <c:v>-0.2805025095252478</c:v>
              </c:pt>
              <c:pt idx="557">
                <c:v>-0.27977368655286039</c:v>
              </c:pt>
              <c:pt idx="558">
                <c:v>-0.28579646260539315</c:v>
              </c:pt>
              <c:pt idx="559">
                <c:v>-0.29176175006000726</c:v>
              </c:pt>
              <c:pt idx="560">
                <c:v>-0.29266325018128991</c:v>
              </c:pt>
              <c:pt idx="561">
                <c:v>-0.29628848398410645</c:v>
              </c:pt>
              <c:pt idx="562">
                <c:v>-0.29158914336282515</c:v>
              </c:pt>
              <c:pt idx="563">
                <c:v>-0.28928741544297332</c:v>
              </c:pt>
              <c:pt idx="564">
                <c:v>-0.29233719965289851</c:v>
              </c:pt>
              <c:pt idx="565">
                <c:v>-0.30397983841054177</c:v>
              </c:pt>
              <c:pt idx="566">
                <c:v>-0.31351301197348003</c:v>
              </c:pt>
              <c:pt idx="567">
                <c:v>-0.3132060538593483</c:v>
              </c:pt>
              <c:pt idx="568">
                <c:v>-0.32452285344373966</c:v>
              </c:pt>
              <c:pt idx="569">
                <c:v>-0.33236786305652366</c:v>
              </c:pt>
              <c:pt idx="570">
                <c:v>-0.32231708075717846</c:v>
              </c:pt>
              <c:pt idx="571">
                <c:v>-0.31934401846285787</c:v>
              </c:pt>
              <c:pt idx="572">
                <c:v>-0.31924806322956711</c:v>
              </c:pt>
              <c:pt idx="573">
                <c:v>-0.31842391908930745</c:v>
              </c:pt>
              <c:pt idx="574">
                <c:v>-0.3216457463827096</c:v>
              </c:pt>
              <c:pt idx="575">
                <c:v>-0.32141551018418257</c:v>
              </c:pt>
              <c:pt idx="576">
                <c:v>-0.31986120448898592</c:v>
              </c:pt>
              <c:pt idx="577">
                <c:v>-0.31270739663377489</c:v>
              </c:pt>
              <c:pt idx="578">
                <c:v>-0.31209362130893792</c:v>
              </c:pt>
              <c:pt idx="579">
                <c:v>-0.31502828741959965</c:v>
              </c:pt>
              <c:pt idx="580">
                <c:v>-0.31512417220117717</c:v>
              </c:pt>
              <c:pt idx="581">
                <c:v>-0.31230455373806587</c:v>
              </c:pt>
              <c:pt idx="582">
                <c:v>-0.31230455373806587</c:v>
              </c:pt>
              <c:pt idx="583">
                <c:v>-0.31230455373806587</c:v>
              </c:pt>
              <c:pt idx="584">
                <c:v>-0.30873694943659413</c:v>
              </c:pt>
              <c:pt idx="585">
                <c:v>-0.30064254075931029</c:v>
              </c:pt>
              <c:pt idx="586">
                <c:v>-0.30516899287655685</c:v>
              </c:pt>
              <c:pt idx="587">
                <c:v>-0.30257982196711197</c:v>
              </c:pt>
              <c:pt idx="588">
                <c:v>-0.29889709956637678</c:v>
              </c:pt>
              <c:pt idx="589">
                <c:v>-0.29937659392597737</c:v>
              </c:pt>
              <c:pt idx="590">
                <c:v>-0.29283592733018515</c:v>
              </c:pt>
              <c:pt idx="591">
                <c:v>-0.28456891195571921</c:v>
              </c:pt>
              <c:pt idx="592">
                <c:v>-0.28247036677655024</c:v>
              </c:pt>
              <c:pt idx="593">
                <c:v>-0.28385918139759159</c:v>
              </c:pt>
              <c:pt idx="594">
                <c:v>-0.28405102141245975</c:v>
              </c:pt>
              <c:pt idx="595">
                <c:v>-0.28792579518320227</c:v>
              </c:pt>
              <c:pt idx="596">
                <c:v>-0.28742791292647329</c:v>
              </c:pt>
              <c:pt idx="597">
                <c:v>-0.28506756918129272</c:v>
              </c:pt>
              <c:pt idx="598">
                <c:v>-0.28240146500110364</c:v>
              </c:pt>
              <c:pt idx="599">
                <c:v>-0.28282375256963821</c:v>
              </c:pt>
              <c:pt idx="600">
                <c:v>-0.27967773131956986</c:v>
              </c:pt>
              <c:pt idx="601">
                <c:v>-0.27942840270678304</c:v>
              </c:pt>
              <c:pt idx="602">
                <c:v>-0.27578400603799358</c:v>
              </c:pt>
              <c:pt idx="603">
                <c:v>-0.27248489321528169</c:v>
              </c:pt>
              <c:pt idx="604">
                <c:v>-0.26793899642520969</c:v>
              </c:pt>
              <c:pt idx="605">
                <c:v>-0.26024743064363487</c:v>
              </c:pt>
              <c:pt idx="606">
                <c:v>-0.25911576477553844</c:v>
              </c:pt>
              <c:pt idx="607">
                <c:v>-0.2568140368556866</c:v>
              </c:pt>
              <c:pt idx="608">
                <c:v>-0.25105975228191346</c:v>
              </c:pt>
              <c:pt idx="609">
                <c:v>-0.24910330820813897</c:v>
              </c:pt>
              <c:pt idx="610">
                <c:v>-0.24760719562799216</c:v>
              </c:pt>
              <c:pt idx="611">
                <c:v>-0.23962790504997178</c:v>
              </c:pt>
              <c:pt idx="612">
                <c:v>-0.22236702397662023</c:v>
              </c:pt>
              <c:pt idx="613">
                <c:v>-0.22430416428099553</c:v>
              </c:pt>
              <c:pt idx="614">
                <c:v>-0.23596434551520951</c:v>
              </c:pt>
              <c:pt idx="615">
                <c:v>-0.23228155266276129</c:v>
              </c:pt>
              <c:pt idx="616">
                <c:v>-0.24072117473440935</c:v>
              </c:pt>
              <c:pt idx="617">
                <c:v>-0.28238187942485193</c:v>
              </c:pt>
              <c:pt idx="618">
                <c:v>-0.26302865292308741</c:v>
              </c:pt>
              <c:pt idx="619">
                <c:v>-0.24831685573440665</c:v>
              </c:pt>
              <c:pt idx="620">
                <c:v>-0.24091301474927751</c:v>
              </c:pt>
              <c:pt idx="621">
                <c:v>-0.24344490841594324</c:v>
              </c:pt>
              <c:pt idx="622">
                <c:v>-0.24150762720814167</c:v>
              </c:pt>
              <c:pt idx="623">
                <c:v>-0.24175695582092849</c:v>
              </c:pt>
              <c:pt idx="624">
                <c:v>-0.24022251750883583</c:v>
              </c:pt>
              <c:pt idx="625">
                <c:v>-0.23592594933155064</c:v>
              </c:pt>
              <c:pt idx="626">
                <c:v>-0.23669316848759692</c:v>
              </c:pt>
              <c:pt idx="627">
                <c:v>-0.23763144440313633</c:v>
              </c:pt>
              <c:pt idx="628">
                <c:v>-0.23584760702654395</c:v>
              </c:pt>
              <c:pt idx="629">
                <c:v>-0.23143585029828206</c:v>
              </c:pt>
              <c:pt idx="630">
                <c:v>-0.22598831248350104</c:v>
              </c:pt>
              <c:pt idx="631">
                <c:v>-0.22886556044795736</c:v>
              </c:pt>
              <c:pt idx="632">
                <c:v>-0.22544935687801404</c:v>
              </c:pt>
              <c:pt idx="633">
                <c:v>-0.22376323602754078</c:v>
              </c:pt>
              <c:pt idx="634">
                <c:v>-0.23245422981165653</c:v>
              </c:pt>
              <c:pt idx="635">
                <c:v>-0.22966673732973497</c:v>
              </c:pt>
              <c:pt idx="636">
                <c:v>-0.21842546198182511</c:v>
              </c:pt>
              <c:pt idx="637">
                <c:v>-0.21145658987359484</c:v>
              </c:pt>
              <c:pt idx="638">
                <c:v>-0.20643126917563537</c:v>
              </c:pt>
              <c:pt idx="639">
                <c:v>-0.20877090011715416</c:v>
              </c:pt>
              <c:pt idx="640">
                <c:v>-0.20361940040096893</c:v>
              </c:pt>
              <c:pt idx="641">
                <c:v>-0.20803475016660067</c:v>
              </c:pt>
              <c:pt idx="642">
                <c:v>-0.22074938219131468</c:v>
              </c:pt>
              <c:pt idx="643">
                <c:v>-0.20926533023993954</c:v>
              </c:pt>
              <c:pt idx="644">
                <c:v>-0.22491223301706853</c:v>
              </c:pt>
              <c:pt idx="645">
                <c:v>-0.22275697420882556</c:v>
              </c:pt>
              <c:pt idx="646">
                <c:v>-0.21527063426761472</c:v>
              </c:pt>
              <c:pt idx="647">
                <c:v>-0.21398327011348861</c:v>
              </c:pt>
              <c:pt idx="648">
                <c:v>-0.20814289354626381</c:v>
              </c:pt>
              <c:pt idx="649">
                <c:v>-0.20865824782785047</c:v>
              </c:pt>
              <c:pt idx="650">
                <c:v>-0.19838645850439895</c:v>
              </c:pt>
              <c:pt idx="651">
                <c:v>-0.19641120382321731</c:v>
              </c:pt>
              <c:pt idx="652">
                <c:v>-0.20057398419725803</c:v>
              </c:pt>
              <c:pt idx="653">
                <c:v>-0.19636287394800622</c:v>
              </c:pt>
              <c:pt idx="654">
                <c:v>-0.18841768199914344</c:v>
              </c:pt>
              <c:pt idx="655">
                <c:v>-0.18828396464761221</c:v>
              </c:pt>
              <c:pt idx="656">
                <c:v>-0.19514920228582</c:v>
              </c:pt>
              <c:pt idx="657">
                <c:v>-0.2028248459802261</c:v>
              </c:pt>
              <c:pt idx="658">
                <c:v>-0.20355423256631844</c:v>
              </c:pt>
              <c:pt idx="659">
                <c:v>-0.21732120183013837</c:v>
              </c:pt>
              <c:pt idx="660">
                <c:v>-0.23306976642932187</c:v>
              </c:pt>
              <c:pt idx="661">
                <c:v>-0.24018447358374273</c:v>
              </c:pt>
              <c:pt idx="662">
                <c:v>-0.23757959194226852</c:v>
              </c:pt>
              <c:pt idx="663">
                <c:v>-0.21912645652752383</c:v>
              </c:pt>
              <c:pt idx="664">
                <c:v>-0.22289604589055512</c:v>
              </c:pt>
              <c:pt idx="665">
                <c:v>-0.22442040960766918</c:v>
              </c:pt>
              <c:pt idx="666">
                <c:v>-0.22676779023763294</c:v>
              </c:pt>
              <c:pt idx="667">
                <c:v>-0.22415227038747521</c:v>
              </c:pt>
              <c:pt idx="668">
                <c:v>-0.22002415225629712</c:v>
              </c:pt>
              <c:pt idx="669">
                <c:v>-0.2143173521371774</c:v>
              </c:pt>
              <c:pt idx="670">
                <c:v>-0.22482614102361698</c:v>
              </c:pt>
              <c:pt idx="671">
                <c:v>-0.22463768269097928</c:v>
              </c:pt>
              <c:pt idx="672">
                <c:v>-0.22442893426495858</c:v>
              </c:pt>
              <c:pt idx="673">
                <c:v>-0.22521609125582231</c:v>
              </c:pt>
              <c:pt idx="674">
                <c:v>-0.23674945940639214</c:v>
              </c:pt>
              <c:pt idx="675">
                <c:v>-0.23550521170070504</c:v>
              </c:pt>
              <c:pt idx="676">
                <c:v>-0.23262923186708528</c:v>
              </c:pt>
              <c:pt idx="677">
                <c:v>-0.21351864106535956</c:v>
              </c:pt>
              <c:pt idx="678">
                <c:v>-0.21212151314216832</c:v>
              </c:pt>
              <c:pt idx="679">
                <c:v>-0.21240458812554697</c:v>
              </c:pt>
              <c:pt idx="680">
                <c:v>-0.21814999578346495</c:v>
              </c:pt>
              <c:pt idx="681">
                <c:v>-0.20847711647337897</c:v>
              </c:pt>
              <c:pt idx="682">
                <c:v>-0.21615550778459725</c:v>
              </c:pt>
              <c:pt idx="683">
                <c:v>-0.209154861953743</c:v>
              </c:pt>
              <c:pt idx="684">
                <c:v>-0.20675584021805093</c:v>
              </c:pt>
              <c:pt idx="685">
                <c:v>-0.2079880406807918</c:v>
              </c:pt>
              <c:pt idx="686">
                <c:v>-0.20505527676638469</c:v>
              </c:pt>
              <c:pt idx="687">
                <c:v>-0.20242228489136949</c:v>
              </c:pt>
              <c:pt idx="688">
                <c:v>-0.19885545555874229</c:v>
              </c:pt>
              <c:pt idx="689">
                <c:v>-0.19601237667515681</c:v>
              </c:pt>
              <c:pt idx="690">
                <c:v>-0.1993808139835942</c:v>
              </c:pt>
              <c:pt idx="691">
                <c:v>-0.20178976941083837</c:v>
              </c:pt>
              <c:pt idx="692">
                <c:v>-0.1948049752154396</c:v>
              </c:pt>
              <c:pt idx="693">
                <c:v>-0.19008773985902194</c:v>
              </c:pt>
              <c:pt idx="694">
                <c:v>-0.18533971710396402</c:v>
              </c:pt>
              <c:pt idx="695">
                <c:v>-0.20231047802262336</c:v>
              </c:pt>
              <c:pt idx="696">
                <c:v>-0.20948013751328987</c:v>
              </c:pt>
              <c:pt idx="697">
                <c:v>-0.20166189955149738</c:v>
              </c:pt>
              <c:pt idx="698">
                <c:v>-0.18722740030571816</c:v>
              </c:pt>
              <c:pt idx="699">
                <c:v>-0.19424629313027464</c:v>
              </c:pt>
              <c:pt idx="700">
                <c:v>-0.19925872116473031</c:v>
              </c:pt>
              <c:pt idx="701">
                <c:v>-0.20402196148982554</c:v>
              </c:pt>
              <c:pt idx="702">
                <c:v>-0.20402196148982554</c:v>
              </c:pt>
              <c:pt idx="703">
                <c:v>-0.20404359016575813</c:v>
              </c:pt>
              <c:pt idx="704">
                <c:v>-0.20010364856036511</c:v>
              </c:pt>
              <c:pt idx="705">
                <c:v>-0.19850735364413952</c:v>
              </c:pt>
              <c:pt idx="706">
                <c:v>-0.19747114984734171</c:v>
              </c:pt>
              <c:pt idx="707">
                <c:v>-0.20281357370612441</c:v>
              </c:pt>
              <c:pt idx="708">
                <c:v>-0.20721962384562231</c:v>
              </c:pt>
              <c:pt idx="709">
                <c:v>-0.20339022097813886</c:v>
              </c:pt>
              <c:pt idx="710">
                <c:v>-0.20041462242214536</c:v>
              </c:pt>
              <c:pt idx="711">
                <c:v>-0.19964218983932713</c:v>
              </c:pt>
              <c:pt idx="712">
                <c:v>-0.16486137674342449</c:v>
              </c:pt>
              <c:pt idx="713">
                <c:v>-0.14561573000761807</c:v>
              </c:pt>
              <c:pt idx="714">
                <c:v>-0.1525919290940142</c:v>
              </c:pt>
              <c:pt idx="715">
                <c:v>-0.14924885440230562</c:v>
              </c:pt>
              <c:pt idx="716">
                <c:v>-0.14790364939169531</c:v>
              </c:pt>
              <c:pt idx="717">
                <c:v>-0.14144928614449415</c:v>
              </c:pt>
              <c:pt idx="718">
                <c:v>-0.13702787753153256</c:v>
              </c:pt>
              <c:pt idx="719">
                <c:v>-0.13185777856307956</c:v>
              </c:pt>
              <c:pt idx="720">
                <c:v>-0.13111965596455832</c:v>
              </c:pt>
              <c:pt idx="721">
                <c:v>-0.13624769526026947</c:v>
              </c:pt>
              <c:pt idx="722">
                <c:v>-0.13406665112501881</c:v>
              </c:pt>
              <c:pt idx="723">
                <c:v>-0.13141217147749706</c:v>
              </c:pt>
              <c:pt idx="724">
                <c:v>-0.13141217147749706</c:v>
              </c:pt>
              <c:pt idx="725">
                <c:v>-0.14215422598612848</c:v>
              </c:pt>
              <c:pt idx="726">
                <c:v>-0.14694663332046187</c:v>
              </c:pt>
              <c:pt idx="727">
                <c:v>-0.13093211350419143</c:v>
              </c:pt>
              <c:pt idx="728">
                <c:v>-0.12157513967580524</c:v>
              </c:pt>
              <c:pt idx="729">
                <c:v>-0.1168989776681455</c:v>
              </c:pt>
              <c:pt idx="730">
                <c:v>-0.11840502393984442</c:v>
              </c:pt>
              <c:pt idx="731">
                <c:v>-0.11182666567752464</c:v>
              </c:pt>
              <c:pt idx="732">
                <c:v>-0.11892453487250598</c:v>
              </c:pt>
              <c:pt idx="733">
                <c:v>-0.11637481692241702</c:v>
              </c:pt>
              <c:pt idx="734">
                <c:v>-0.11231588237353796</c:v>
              </c:pt>
              <c:pt idx="735">
                <c:v>-0.11151653723630195</c:v>
              </c:pt>
              <c:pt idx="736">
                <c:v>-0.11239880403989844</c:v>
              </c:pt>
              <c:pt idx="737">
                <c:v>-0.11094122854683697</c:v>
              </c:pt>
              <c:pt idx="738">
                <c:v>-0.10599192524735079</c:v>
              </c:pt>
              <c:pt idx="739">
                <c:v>-9.9795203915086339E-2</c:v>
              </c:pt>
              <c:pt idx="740">
                <c:v>-9.170967215365744E-2</c:v>
              </c:pt>
              <c:pt idx="741">
                <c:v>-9.2472311948349928E-2</c:v>
              </c:pt>
              <c:pt idx="742">
                <c:v>-9.6821648458773835E-2</c:v>
              </c:pt>
              <c:pt idx="743">
                <c:v>-9.5893306234786424E-2</c:v>
              </c:pt>
              <c:pt idx="744">
                <c:v>-9.6567599581206753E-2</c:v>
              </c:pt>
              <c:pt idx="745">
                <c:v>-8.8372022243860315E-2</c:v>
              </c:pt>
              <c:pt idx="746">
                <c:v>-8.8003982494440081E-2</c:v>
              </c:pt>
              <c:pt idx="747">
                <c:v>-8.6273688419830741E-2</c:v>
              </c:pt>
              <c:pt idx="748">
                <c:v>-8.4269971246542452E-2</c:v>
              </c:pt>
              <c:pt idx="749">
                <c:v>-8.6878516377099535E-2</c:v>
              </c:pt>
              <c:pt idx="750">
                <c:v>-8.623705352900024E-2</c:v>
              </c:pt>
              <c:pt idx="751">
                <c:v>-8.0899843096989721E-2</c:v>
              </c:pt>
              <c:pt idx="752">
                <c:v>-6.9972782389664312E-2</c:v>
              </c:pt>
              <c:pt idx="753">
                <c:v>-5.786769858699925E-2</c:v>
              </c:pt>
              <c:pt idx="754">
                <c:v>-5.9790466741894921E-2</c:v>
              </c:pt>
              <c:pt idx="755">
                <c:v>-6.5201721924410982E-2</c:v>
              </c:pt>
              <c:pt idx="756">
                <c:v>-6.944291505517175E-2</c:v>
              </c:pt>
              <c:pt idx="757">
                <c:v>-7.7122715400652853E-2</c:v>
              </c:pt>
              <c:pt idx="758">
                <c:v>-6.651804173263598E-2</c:v>
              </c:pt>
              <c:pt idx="759">
                <c:v>-6.9080934153081253E-2</c:v>
              </c:pt>
              <c:pt idx="760">
                <c:v>-6.6966748693596423E-2</c:v>
              </c:pt>
              <c:pt idx="761">
                <c:v>-6.7926230574789526E-2</c:v>
              </c:pt>
              <c:pt idx="762">
                <c:v>-7.3501356442058907E-2</c:v>
              </c:pt>
              <c:pt idx="763">
                <c:v>-6.7463292367775596E-2</c:v>
              </c:pt>
              <c:pt idx="764">
                <c:v>-6.1887461983374914E-2</c:v>
              </c:pt>
              <c:pt idx="765">
                <c:v>-6.3797267023053772E-2</c:v>
              </c:pt>
              <c:pt idx="766">
                <c:v>-7.7054447690624639E-2</c:v>
              </c:pt>
              <c:pt idx="767">
                <c:v>-7.4672475269511263E-2</c:v>
              </c:pt>
              <c:pt idx="768">
                <c:v>-6.5650358433658296E-2</c:v>
              </c:pt>
              <c:pt idx="769">
                <c:v>-7.4631895082745259E-2</c:v>
              </c:pt>
              <c:pt idx="770">
                <c:v>-8.0589432848914511E-2</c:v>
              </c:pt>
              <c:pt idx="771">
                <c:v>-9.1897144162311206E-2</c:v>
              </c:pt>
              <c:pt idx="772">
                <c:v>-0.10542704341142983</c:v>
              </c:pt>
              <c:pt idx="773">
                <c:v>-0.1084716846462962</c:v>
              </c:pt>
              <c:pt idx="774">
                <c:v>-0.10510529043753969</c:v>
              </c:pt>
              <c:pt idx="775">
                <c:v>-0.10007031785488063</c:v>
              </c:pt>
              <c:pt idx="776">
                <c:v>-0.10305063667565428</c:v>
              </c:pt>
              <c:pt idx="777">
                <c:v>-9.355705697549821E-2</c:v>
              </c:pt>
              <c:pt idx="778">
                <c:v>-9.6771486839021148E-2</c:v>
              </c:pt>
              <c:pt idx="779">
                <c:v>-0.10207044199079918</c:v>
              </c:pt>
              <c:pt idx="780">
                <c:v>-0.11322139824246924</c:v>
              </c:pt>
              <c:pt idx="781">
                <c:v>-0.10768952972706525</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0</c:v>
              </c:pt>
              <c:pt idx="1">
                <c:v>9.8609032587382295E-4</c:v>
              </c:pt>
              <c:pt idx="2">
                <c:v>1.1682270095940694E-2</c:v>
              </c:pt>
              <c:pt idx="3">
                <c:v>1.3735658186289967E-2</c:v>
              </c:pt>
              <c:pt idx="4">
                <c:v>8.2019512987387966E-3</c:v>
              </c:pt>
              <c:pt idx="5">
                <c:v>1.067297764475228E-2</c:v>
              </c:pt>
              <c:pt idx="6">
                <c:v>1.0498961704892062E-2</c:v>
              </c:pt>
              <c:pt idx="7">
                <c:v>1.5243796331743997E-2</c:v>
              </c:pt>
              <c:pt idx="8">
                <c:v>1.9582593765588907E-2</c:v>
              </c:pt>
              <c:pt idx="9">
                <c:v>2.6299609044188488E-2</c:v>
              </c:pt>
              <c:pt idx="10">
                <c:v>3.2088539310200836E-2</c:v>
              </c:pt>
              <c:pt idx="11">
                <c:v>3.320224132530547E-2</c:v>
              </c:pt>
              <c:pt idx="12">
                <c:v>4.7738372834951637E-2</c:v>
              </c:pt>
              <c:pt idx="13">
                <c:v>4.98845694265595E-2</c:v>
              </c:pt>
              <c:pt idx="14">
                <c:v>4.3770809406141531E-2</c:v>
              </c:pt>
              <c:pt idx="15">
                <c:v>4.4687293356071356E-2</c:v>
              </c:pt>
              <c:pt idx="16">
                <c:v>4.4710495481385948E-2</c:v>
              </c:pt>
              <c:pt idx="17">
                <c:v>5.0511026810055704E-2</c:v>
              </c:pt>
              <c:pt idx="18">
                <c:v>3.6462139932017745E-2</c:v>
              </c:pt>
              <c:pt idx="19">
                <c:v>4.5742990057889177E-2</c:v>
              </c:pt>
              <c:pt idx="20">
                <c:v>3.921159178180722E-2</c:v>
              </c:pt>
              <c:pt idx="21">
                <c:v>4.0290490608939855E-2</c:v>
              </c:pt>
              <c:pt idx="22">
                <c:v>3.9722038538730242E-2</c:v>
              </c:pt>
              <c:pt idx="23">
                <c:v>3.6230118678870937E-2</c:v>
              </c:pt>
              <c:pt idx="24">
                <c:v>4.0325293796911854E-2</c:v>
              </c:pt>
              <c:pt idx="25">
                <c:v>4.4722096544043355E-2</c:v>
              </c:pt>
              <c:pt idx="26">
                <c:v>4.4060835972575152E-2</c:v>
              </c:pt>
              <c:pt idx="27">
                <c:v>4.403763384726056E-2</c:v>
              </c:pt>
              <c:pt idx="28">
                <c:v>4.3979628533973747E-2</c:v>
              </c:pt>
              <c:pt idx="29">
                <c:v>4.3991229596630932E-2</c:v>
              </c:pt>
              <c:pt idx="30">
                <c:v>4.4420468914952549E-2</c:v>
              </c:pt>
              <c:pt idx="31">
                <c:v>4.3643197716910942E-2</c:v>
              </c:pt>
              <c:pt idx="32">
                <c:v>4.2865926518869113E-2</c:v>
              </c:pt>
              <c:pt idx="33">
                <c:v>1.8271673685309464E-2</c:v>
              </c:pt>
              <c:pt idx="34">
                <c:v>5.3364888223761398E-3</c:v>
              </c:pt>
              <c:pt idx="35">
                <c:v>-4.1369389436072268E-2</c:v>
              </c:pt>
              <c:pt idx="36">
                <c:v>-3.5673267671318731E-2</c:v>
              </c:pt>
              <c:pt idx="37">
                <c:v>-4.2320676573974203E-2</c:v>
              </c:pt>
              <c:pt idx="38">
                <c:v>-4.7425144143203535E-2</c:v>
              </c:pt>
              <c:pt idx="39">
                <c:v>-4.3666399842225534E-2</c:v>
              </c:pt>
              <c:pt idx="40">
                <c:v>-6.4037865868513566E-2</c:v>
              </c:pt>
              <c:pt idx="41">
                <c:v>-6.411907330711486E-2</c:v>
              </c:pt>
              <c:pt idx="42">
                <c:v>-7.9490481328089668E-2</c:v>
              </c:pt>
              <c:pt idx="43">
                <c:v>-8.443253402011619E-2</c:v>
              </c:pt>
              <c:pt idx="44">
                <c:v>-6.6230466710750724E-2</c:v>
              </c:pt>
              <c:pt idx="45">
                <c:v>-6.8968317497882903E-2</c:v>
              </c:pt>
              <c:pt idx="46">
                <c:v>-6.711214747270855E-2</c:v>
              </c:pt>
              <c:pt idx="47">
                <c:v>-3.8005081265443885E-2</c:v>
              </c:pt>
              <c:pt idx="48">
                <c:v>-3.3875102959431191E-2</c:v>
              </c:pt>
              <c:pt idx="49">
                <c:v>-4.6334644253413715E-2</c:v>
              </c:pt>
              <c:pt idx="50">
                <c:v>-5.6218749637466869E-2</c:v>
              </c:pt>
              <c:pt idx="51">
                <c:v>-5.6787201707676482E-2</c:v>
              </c:pt>
              <c:pt idx="52">
                <c:v>-4.6543463381245709E-2</c:v>
              </c:pt>
              <c:pt idx="53">
                <c:v>-5.75644729057182E-2</c:v>
              </c:pt>
              <c:pt idx="54">
                <c:v>-6.2761748976206233E-2</c:v>
              </c:pt>
              <c:pt idx="55">
                <c:v>-6.2332509657884727E-2</c:v>
              </c:pt>
              <c:pt idx="56">
                <c:v>-6.3063376605297039E-2</c:v>
              </c:pt>
              <c:pt idx="57">
                <c:v>-9.6892075314098713E-2</c:v>
              </c:pt>
              <c:pt idx="58">
                <c:v>-9.4444251093400156E-2</c:v>
              </c:pt>
              <c:pt idx="59">
                <c:v>-9.5499947795218088E-2</c:v>
              </c:pt>
              <c:pt idx="60">
                <c:v>-0.10685738813675338</c:v>
              </c:pt>
              <c:pt idx="61">
                <c:v>-0.10842353159549423</c:v>
              </c:pt>
              <c:pt idx="62">
                <c:v>-0.13831947006345779</c:v>
              </c:pt>
              <c:pt idx="63">
                <c:v>-0.11827283379157538</c:v>
              </c:pt>
              <c:pt idx="64">
                <c:v>-0.14053527303100966</c:v>
              </c:pt>
              <c:pt idx="65">
                <c:v>-0.14372556526177793</c:v>
              </c:pt>
              <c:pt idx="66">
                <c:v>-0.14377196951240745</c:v>
              </c:pt>
              <c:pt idx="67">
                <c:v>-0.13347022587268986</c:v>
              </c:pt>
              <c:pt idx="68">
                <c:v>-0.11811041891437257</c:v>
              </c:pt>
              <c:pt idx="69">
                <c:v>-0.11726354134038686</c:v>
              </c:pt>
              <c:pt idx="70">
                <c:v>-0.13088318890010331</c:v>
              </c:pt>
              <c:pt idx="71">
                <c:v>-0.13177647072471843</c:v>
              </c:pt>
              <c:pt idx="72">
                <c:v>-0.13976960289562523</c:v>
              </c:pt>
              <c:pt idx="73">
                <c:v>-0.14193900161254769</c:v>
              </c:pt>
              <c:pt idx="74">
                <c:v>-0.14074409215884176</c:v>
              </c:pt>
              <c:pt idx="75">
                <c:v>-0.14089490597338716</c:v>
              </c:pt>
              <c:pt idx="76">
                <c:v>-0.14089490597338716</c:v>
              </c:pt>
              <c:pt idx="77">
                <c:v>-0.14099931553730316</c:v>
              </c:pt>
              <c:pt idx="78">
                <c:v>-0.14034965602849225</c:v>
              </c:pt>
              <c:pt idx="79">
                <c:v>-0.14884163389366456</c:v>
              </c:pt>
              <c:pt idx="80">
                <c:v>-0.1535168621445725</c:v>
              </c:pt>
              <c:pt idx="81">
                <c:v>-0.15292520794904818</c:v>
              </c:pt>
              <c:pt idx="82">
                <c:v>-0.13236812492024275</c:v>
              </c:pt>
              <c:pt idx="83">
                <c:v>-0.12003619531549092</c:v>
              </c:pt>
              <c:pt idx="84">
                <c:v>-0.10730982958038959</c:v>
              </c:pt>
              <c:pt idx="85">
                <c:v>-9.2112437499274891E-2</c:v>
              </c:pt>
              <c:pt idx="86">
                <c:v>-9.1961623684729488E-2</c:v>
              </c:pt>
              <c:pt idx="87">
                <c:v>-9.9943154792978994E-2</c:v>
              </c:pt>
              <c:pt idx="88">
                <c:v>-9.6080000928085108E-2</c:v>
              </c:pt>
              <c:pt idx="89">
                <c:v>-8.7924453879975384E-2</c:v>
              </c:pt>
              <c:pt idx="90">
                <c:v>-8.3840879824591874E-2</c:v>
              </c:pt>
              <c:pt idx="91">
                <c:v>-8.1810693859557526E-2</c:v>
              </c:pt>
              <c:pt idx="92">
                <c:v>-6.836506223970118E-2</c:v>
              </c:pt>
              <c:pt idx="93">
                <c:v>-7.1729370410329674E-2</c:v>
              </c:pt>
              <c:pt idx="94">
                <c:v>-7.3794359563336021E-2</c:v>
              </c:pt>
              <c:pt idx="95">
                <c:v>-7.4757247763895252E-2</c:v>
              </c:pt>
              <c:pt idx="96">
                <c:v>-7.4130790380398826E-2</c:v>
              </c:pt>
              <c:pt idx="97">
                <c:v>-7.0627269457882336E-2</c:v>
              </c:pt>
              <c:pt idx="98">
                <c:v>-6.9095929187113603E-2</c:v>
              </c:pt>
              <c:pt idx="99">
                <c:v>-6.2715344725576938E-2</c:v>
              </c:pt>
              <c:pt idx="100">
                <c:v>-5.4838223181243428E-2</c:v>
              </c:pt>
              <c:pt idx="101">
                <c:v>-5.4838223181243428E-2</c:v>
              </c:pt>
              <c:pt idx="102">
                <c:v>-5.4815021055928725E-2</c:v>
              </c:pt>
              <c:pt idx="103">
                <c:v>-5.3654914790194796E-2</c:v>
              </c:pt>
              <c:pt idx="104">
                <c:v>-4.4200048724463148E-2</c:v>
              </c:pt>
              <c:pt idx="105">
                <c:v>-4.7691968584322342E-2</c:v>
              </c:pt>
              <c:pt idx="106">
                <c:v>-4.859685147159476E-2</c:v>
              </c:pt>
              <c:pt idx="107">
                <c:v>-5.3040058469355778E-2</c:v>
              </c:pt>
              <c:pt idx="108">
                <c:v>-6.1752456525017707E-2</c:v>
              </c:pt>
              <c:pt idx="109">
                <c:v>-6.261093516166083E-2</c:v>
              </c:pt>
              <c:pt idx="110">
                <c:v>-5.3028457406698482E-2</c:v>
              </c:pt>
              <c:pt idx="111">
                <c:v>-5.1868351140964553E-2</c:v>
              </c:pt>
              <c:pt idx="112">
                <c:v>-5.8214132414529218E-2</c:v>
              </c:pt>
              <c:pt idx="113">
                <c:v>-6.2668940474947532E-2</c:v>
              </c:pt>
              <c:pt idx="114">
                <c:v>-7.5047274330328761E-2</c:v>
              </c:pt>
              <c:pt idx="115">
                <c:v>-8.7878049629346089E-2</c:v>
              </c:pt>
              <c:pt idx="116">
                <c:v>-8.7773640065429981E-2</c:v>
              </c:pt>
              <c:pt idx="117">
                <c:v>-9.5407139293959387E-2</c:v>
              </c:pt>
              <c:pt idx="118">
                <c:v>-9.9977957980951104E-2</c:v>
              </c:pt>
              <c:pt idx="119">
                <c:v>-0.10790148377591391</c:v>
              </c:pt>
              <c:pt idx="120">
                <c:v>-0.11135860044780099</c:v>
              </c:pt>
              <c:pt idx="121">
                <c:v>-0.11084815369087808</c:v>
              </c:pt>
              <c:pt idx="122">
                <c:v>-9.5430341419273979E-2</c:v>
              </c:pt>
              <c:pt idx="123">
                <c:v>-8.8318890010324891E-2</c:v>
              </c:pt>
              <c:pt idx="124">
                <c:v>-0.10256499495353766</c:v>
              </c:pt>
              <c:pt idx="125">
                <c:v>-0.10186893119409746</c:v>
              </c:pt>
              <c:pt idx="126">
                <c:v>-9.8643835775356958E-2</c:v>
              </c:pt>
              <c:pt idx="127">
                <c:v>-0.1233192960475179</c:v>
              </c:pt>
              <c:pt idx="128">
                <c:v>-0.12004779637814822</c:v>
              </c:pt>
              <c:pt idx="129">
                <c:v>-0.12468822144108405</c:v>
              </c:pt>
              <c:pt idx="130">
                <c:v>-0.1265211893409437</c:v>
              </c:pt>
              <c:pt idx="131">
                <c:v>-0.12818014130094313</c:v>
              </c:pt>
              <c:pt idx="132">
                <c:v>-0.16675367463659674</c:v>
              </c:pt>
              <c:pt idx="133">
                <c:v>-0.16193923363380092</c:v>
              </c:pt>
              <c:pt idx="134">
                <c:v>-0.15463056415967702</c:v>
              </c:pt>
              <c:pt idx="135">
                <c:v>-0.13947957632919172</c:v>
              </c:pt>
              <c:pt idx="136">
                <c:v>-0.14019884221394685</c:v>
              </c:pt>
              <c:pt idx="137">
                <c:v>-0.13161405584751573</c:v>
              </c:pt>
              <c:pt idx="138">
                <c:v>-0.11276232902933914</c:v>
              </c:pt>
              <c:pt idx="139">
                <c:v>-0.11217067483381482</c:v>
              </c:pt>
              <c:pt idx="140">
                <c:v>-0.11421246186150658</c:v>
              </c:pt>
              <c:pt idx="141">
                <c:v>-0.11364400979129696</c:v>
              </c:pt>
              <c:pt idx="142">
                <c:v>-0.1303147368298937</c:v>
              </c:pt>
              <c:pt idx="143">
                <c:v>-0.1343867098226198</c:v>
              </c:pt>
              <c:pt idx="144">
                <c:v>-0.13149804522094222</c:v>
              </c:pt>
              <c:pt idx="145">
                <c:v>-0.14083690066010046</c:v>
              </c:pt>
              <c:pt idx="146">
                <c:v>-0.13929395932667443</c:v>
              </c:pt>
              <c:pt idx="147">
                <c:v>-0.13338901843408857</c:v>
              </c:pt>
              <c:pt idx="148">
                <c:v>-0.11546537662849909</c:v>
              </c:pt>
              <c:pt idx="149">
                <c:v>-0.11703152008723994</c:v>
              </c:pt>
              <c:pt idx="150">
                <c:v>-0.10481560110906163</c:v>
              </c:pt>
              <c:pt idx="151">
                <c:v>-0.10457197879325741</c:v>
              </c:pt>
              <c:pt idx="152">
                <c:v>-0.10243738326430696</c:v>
              </c:pt>
              <c:pt idx="153">
                <c:v>-0.10512882980080973</c:v>
              </c:pt>
              <c:pt idx="154">
                <c:v>-0.11621944570122633</c:v>
              </c:pt>
              <c:pt idx="155">
                <c:v>-0.11721713708975734</c:v>
              </c:pt>
              <c:pt idx="156">
                <c:v>-0.11814522210234457</c:v>
              </c:pt>
              <c:pt idx="157">
                <c:v>-0.11611503613731022</c:v>
              </c:pt>
              <c:pt idx="158">
                <c:v>-0.12429378531073443</c:v>
              </c:pt>
              <c:pt idx="159">
                <c:v>-0.12273924291465088</c:v>
              </c:pt>
              <c:pt idx="160">
                <c:v>-0.13265815148667626</c:v>
              </c:pt>
              <c:pt idx="161">
                <c:v>-0.13003631132611748</c:v>
              </c:pt>
              <c:pt idx="162">
                <c:v>-0.11381802573115696</c:v>
              </c:pt>
              <c:pt idx="163">
                <c:v>-0.11797120616248458</c:v>
              </c:pt>
              <c:pt idx="164">
                <c:v>-0.12026821656863762</c:v>
              </c:pt>
              <c:pt idx="165">
                <c:v>-0.13222891216835464</c:v>
              </c:pt>
              <c:pt idx="166">
                <c:v>-0.13051195489506839</c:v>
              </c:pt>
              <c:pt idx="167">
                <c:v>-0.1304655506444391</c:v>
              </c:pt>
              <c:pt idx="168">
                <c:v>-0.13838907643940179</c:v>
              </c:pt>
              <c:pt idx="169">
                <c:v>-0.13905033701087022</c:v>
              </c:pt>
              <c:pt idx="170">
                <c:v>-0.1425770600587013</c:v>
              </c:pt>
              <c:pt idx="171">
                <c:v>-0.14123133679044997</c:v>
              </c:pt>
              <c:pt idx="172">
                <c:v>-0.15631271824499127</c:v>
              </c:pt>
              <c:pt idx="173">
                <c:v>-0.15503660135268393</c:v>
              </c:pt>
              <c:pt idx="174">
                <c:v>-0.15331964407939769</c:v>
              </c:pt>
              <c:pt idx="175">
                <c:v>-0.15312242601422288</c:v>
              </c:pt>
              <c:pt idx="176">
                <c:v>-0.15414331952806881</c:v>
              </c:pt>
              <c:pt idx="177">
                <c:v>-0.16728732351883435</c:v>
              </c:pt>
              <c:pt idx="178">
                <c:v>-0.16696249376442873</c:v>
              </c:pt>
              <c:pt idx="179">
                <c:v>-0.15357486745785909</c:v>
              </c:pt>
              <c:pt idx="180">
                <c:v>-0.15675355862597018</c:v>
              </c:pt>
              <c:pt idx="181">
                <c:v>-0.15667235118736866</c:v>
              </c:pt>
              <c:pt idx="182">
                <c:v>-0.17885358298820164</c:v>
              </c:pt>
              <c:pt idx="183">
                <c:v>-0.18325038573533337</c:v>
              </c:pt>
              <c:pt idx="184">
                <c:v>-0.20231093168134195</c:v>
              </c:pt>
              <c:pt idx="185">
                <c:v>-0.19844777781644807</c:v>
              </c:pt>
              <c:pt idx="186">
                <c:v>-0.19866819800693747</c:v>
              </c:pt>
              <c:pt idx="187">
                <c:v>-0.21091892017308789</c:v>
              </c:pt>
              <c:pt idx="188">
                <c:v>-0.20477035696469792</c:v>
              </c:pt>
              <c:pt idx="189">
                <c:v>-0.20486316546595673</c:v>
              </c:pt>
              <c:pt idx="190">
                <c:v>-0.20448033039826452</c:v>
              </c:pt>
              <c:pt idx="191">
                <c:v>-0.20146405410735624</c:v>
              </c:pt>
              <c:pt idx="192">
                <c:v>-0.20642930892469757</c:v>
              </c:pt>
              <c:pt idx="193">
                <c:v>-0.20106961797700673</c:v>
              </c:pt>
              <c:pt idx="194">
                <c:v>-0.20218331999211125</c:v>
              </c:pt>
              <c:pt idx="195">
                <c:v>-0.20738059606259929</c:v>
              </c:pt>
              <c:pt idx="196">
                <c:v>-0.20721818118539659</c:v>
              </c:pt>
              <c:pt idx="197">
                <c:v>-0.20877272358148014</c:v>
              </c:pt>
              <c:pt idx="198">
                <c:v>-0.20089560203714651</c:v>
              </c:pt>
              <c:pt idx="199">
                <c:v>-0.19285606561561042</c:v>
              </c:pt>
              <c:pt idx="200">
                <c:v>-0.19540829940022508</c:v>
              </c:pt>
              <c:pt idx="201">
                <c:v>-0.19646399610204301</c:v>
              </c:pt>
              <c:pt idx="202">
                <c:v>-0.19184677316442189</c:v>
              </c:pt>
              <c:pt idx="203">
                <c:v>-0.18703233216162607</c:v>
              </c:pt>
              <c:pt idx="204">
                <c:v>-0.19486304945533017</c:v>
              </c:pt>
              <c:pt idx="205">
                <c:v>-0.19197438485365259</c:v>
              </c:pt>
              <c:pt idx="206">
                <c:v>-0.19284446455295312</c:v>
              </c:pt>
              <c:pt idx="207">
                <c:v>-0.18292555598092797</c:v>
              </c:pt>
              <c:pt idx="208">
                <c:v>-0.18320398148470396</c:v>
              </c:pt>
              <c:pt idx="209">
                <c:v>-0.18861007668302421</c:v>
              </c:pt>
              <c:pt idx="210">
                <c:v>-0.18566340676805992</c:v>
              </c:pt>
              <c:pt idx="211">
                <c:v>-0.18409726330931919</c:v>
              </c:pt>
              <c:pt idx="212">
                <c:v>-0.18400445480806038</c:v>
              </c:pt>
              <c:pt idx="213">
                <c:v>-0.18801842248749989</c:v>
              </c:pt>
              <c:pt idx="214">
                <c:v>-0.19077947539994666</c:v>
              </c:pt>
              <c:pt idx="215">
                <c:v>-0.18702073109896866</c:v>
              </c:pt>
              <c:pt idx="216">
                <c:v>-0.18692792259770996</c:v>
              </c:pt>
              <c:pt idx="217">
                <c:v>-0.17913200849197786</c:v>
              </c:pt>
              <c:pt idx="218">
                <c:v>-0.17565168969477596</c:v>
              </c:pt>
              <c:pt idx="219">
                <c:v>-0.17480481212079035</c:v>
              </c:pt>
              <c:pt idx="220">
                <c:v>-0.17726423740414621</c:v>
              </c:pt>
              <c:pt idx="221">
                <c:v>-0.18169584333924993</c:v>
              </c:pt>
              <c:pt idx="222">
                <c:v>-0.180709753013376</c:v>
              </c:pt>
              <c:pt idx="223">
                <c:v>-0.18420167287323519</c:v>
              </c:pt>
              <c:pt idx="224">
                <c:v>-0.18444529518903929</c:v>
              </c:pt>
              <c:pt idx="225">
                <c:v>-0.18896970962540172</c:v>
              </c:pt>
              <c:pt idx="226">
                <c:v>-0.18691632153505267</c:v>
              </c:pt>
              <c:pt idx="227">
                <c:v>-0.19122031578092558</c:v>
              </c:pt>
              <c:pt idx="228">
                <c:v>-0.19804174062344115</c:v>
              </c:pt>
              <c:pt idx="229">
                <c:v>-0.19693963967099382</c:v>
              </c:pt>
              <c:pt idx="230">
                <c:v>-0.20399308576665631</c:v>
              </c:pt>
              <c:pt idx="231">
                <c:v>-0.20349424007239059</c:v>
              </c:pt>
              <c:pt idx="232">
                <c:v>-0.20046636271882501</c:v>
              </c:pt>
              <c:pt idx="233">
                <c:v>-0.20196289980162185</c:v>
              </c:pt>
              <c:pt idx="234">
                <c:v>-0.19749649067854613</c:v>
              </c:pt>
              <c:pt idx="235">
                <c:v>-0.19780971937029435</c:v>
              </c:pt>
              <c:pt idx="236">
                <c:v>-0.19762410236777694</c:v>
              </c:pt>
              <c:pt idx="237">
                <c:v>-0.20531560690959294</c:v>
              </c:pt>
              <c:pt idx="238">
                <c:v>-0.2117077924337869</c:v>
              </c:pt>
              <c:pt idx="239">
                <c:v>-0.21426002621840168</c:v>
              </c:pt>
              <c:pt idx="240">
                <c:v>-0.22519982830427265</c:v>
              </c:pt>
              <c:pt idx="241">
                <c:v>-0.22499100917644066</c:v>
              </c:pt>
              <c:pt idx="242">
                <c:v>-0.23196324783350164</c:v>
              </c:pt>
              <c:pt idx="243">
                <c:v>-0.22649914732189469</c:v>
              </c:pt>
              <c:pt idx="244">
                <c:v>-0.22158029675518276</c:v>
              </c:pt>
              <c:pt idx="245">
                <c:v>-0.21653383449924013</c:v>
              </c:pt>
              <c:pt idx="246">
                <c:v>-0.21699787700553363</c:v>
              </c:pt>
              <c:pt idx="247">
                <c:v>-0.20516479309504754</c:v>
              </c:pt>
              <c:pt idx="248">
                <c:v>-0.20497917609253014</c:v>
              </c:pt>
              <c:pt idx="249">
                <c:v>-0.2079722502581236</c:v>
              </c:pt>
              <c:pt idx="250">
                <c:v>-0.20756621306511669</c:v>
              </c:pt>
              <c:pt idx="251">
                <c:v>-0.20776343113029161</c:v>
              </c:pt>
              <c:pt idx="252">
                <c:v>-0.22423694010371342</c:v>
              </c:pt>
              <c:pt idx="253">
                <c:v>-0.23784498660077258</c:v>
              </c:pt>
              <c:pt idx="254">
                <c:v>-0.24545528370398728</c:v>
              </c:pt>
              <c:pt idx="255">
                <c:v>-0.25127901715797174</c:v>
              </c:pt>
              <c:pt idx="256">
                <c:v>-0.25037413427069921</c:v>
              </c:pt>
              <c:pt idx="257">
                <c:v>-0.23697490690147216</c:v>
              </c:pt>
              <c:pt idx="258">
                <c:v>-0.22770565783825791</c:v>
              </c:pt>
              <c:pt idx="259">
                <c:v>-0.2271488068307056</c:v>
              </c:pt>
              <c:pt idx="260">
                <c:v>-0.22378449866007721</c:v>
              </c:pt>
              <c:pt idx="261">
                <c:v>-0.22580308356245427</c:v>
              </c:pt>
              <c:pt idx="262">
                <c:v>-0.2265919558231535</c:v>
              </c:pt>
              <c:pt idx="263">
                <c:v>-0.22341326465504241</c:v>
              </c:pt>
              <c:pt idx="264">
                <c:v>-0.22407452522651072</c:v>
              </c:pt>
              <c:pt idx="265">
                <c:v>-0.21809997795798097</c:v>
              </c:pt>
              <c:pt idx="266">
                <c:v>-0.21986333948189651</c:v>
              </c:pt>
              <c:pt idx="267">
                <c:v>-0.20568684091462774</c:v>
              </c:pt>
              <c:pt idx="268">
                <c:v>-0.19774011299435035</c:v>
              </c:pt>
              <c:pt idx="269">
                <c:v>-0.19954987876889518</c:v>
              </c:pt>
              <c:pt idx="270">
                <c:v>-0.20280977737560768</c:v>
              </c:pt>
              <c:pt idx="271">
                <c:v>-0.20254295293448887</c:v>
              </c:pt>
              <c:pt idx="272">
                <c:v>-0.20616248448357877</c:v>
              </c:pt>
              <c:pt idx="273">
                <c:v>-0.20721818118539659</c:v>
              </c:pt>
              <c:pt idx="274">
                <c:v>-0.20060557547071312</c:v>
              </c:pt>
              <c:pt idx="275">
                <c:v>-0.20068678290931452</c:v>
              </c:pt>
              <c:pt idx="276">
                <c:v>-0.1999211127739301</c:v>
              </c:pt>
              <c:pt idx="277">
                <c:v>-0.19072147008665996</c:v>
              </c:pt>
              <c:pt idx="278">
                <c:v>-0.19096509240246407</c:v>
              </c:pt>
              <c:pt idx="279">
                <c:v>-0.19184677316442189</c:v>
              </c:pt>
              <c:pt idx="280">
                <c:v>-0.19173076253784849</c:v>
              </c:pt>
              <c:pt idx="281">
                <c:v>-0.19175396466316308</c:v>
              </c:pt>
              <c:pt idx="282">
                <c:v>-0.19011821482847824</c:v>
              </c:pt>
              <c:pt idx="283">
                <c:v>-0.18784440654763968</c:v>
              </c:pt>
              <c:pt idx="284">
                <c:v>-0.18432928456246589</c:v>
              </c:pt>
              <c:pt idx="285">
                <c:v>-0.1847121196301581</c:v>
              </c:pt>
              <c:pt idx="286">
                <c:v>-0.18370282717896957</c:v>
              </c:pt>
              <c:pt idx="287">
                <c:v>-0.18551259295351452</c:v>
              </c:pt>
              <c:pt idx="288">
                <c:v>-0.18980498613673014</c:v>
              </c:pt>
              <c:pt idx="289">
                <c:v>-0.19703244817225263</c:v>
              </c:pt>
              <c:pt idx="290">
                <c:v>-0.19111590621700947</c:v>
              </c:pt>
              <c:pt idx="291">
                <c:v>-0.19024582651770905</c:v>
              </c:pt>
              <c:pt idx="292">
                <c:v>-0.184468497314354</c:v>
              </c:pt>
              <c:pt idx="293">
                <c:v>-0.1845613058156127</c:v>
              </c:pt>
              <c:pt idx="294">
                <c:v>-0.18449169943966859</c:v>
              </c:pt>
              <c:pt idx="295">
                <c:v>-0.18087216789057869</c:v>
              </c:pt>
              <c:pt idx="296">
                <c:v>-0.18186985927910992</c:v>
              </c:pt>
              <c:pt idx="297">
                <c:v>-0.19804174062344115</c:v>
              </c:pt>
              <c:pt idx="298">
                <c:v>-0.19861019269365077</c:v>
              </c:pt>
              <c:pt idx="299">
                <c:v>-0.19219480504414199</c:v>
              </c:pt>
              <c:pt idx="300">
                <c:v>-0.18863327880833891</c:v>
              </c:pt>
              <c:pt idx="301">
                <c:v>-0.18932934256777922</c:v>
              </c:pt>
              <c:pt idx="302">
                <c:v>-0.19103469877840806</c:v>
              </c:pt>
              <c:pt idx="303">
                <c:v>-0.19555911321477049</c:v>
              </c:pt>
              <c:pt idx="304">
                <c:v>-0.19902783094931498</c:v>
              </c:pt>
              <c:pt idx="305">
                <c:v>-0.20506038353113143</c:v>
              </c:pt>
              <c:pt idx="306">
                <c:v>-0.2038770751400828</c:v>
              </c:pt>
              <c:pt idx="307">
                <c:v>-0.20720658012273929</c:v>
              </c:pt>
              <c:pt idx="308">
                <c:v>-0.20546642072413834</c:v>
              </c:pt>
              <c:pt idx="309">
                <c:v>-0.21598858455434522</c:v>
              </c:pt>
              <c:pt idx="310">
                <c:v>-0.21733430782259655</c:v>
              </c:pt>
              <c:pt idx="311">
                <c:v>-0.21584937180245722</c:v>
              </c:pt>
              <c:pt idx="312">
                <c:v>-0.19993271383658751</c:v>
              </c:pt>
              <c:pt idx="313">
                <c:v>-0.20123203285420943</c:v>
              </c:pt>
              <c:pt idx="314">
                <c:v>-0.19784452255826634</c:v>
              </c:pt>
              <c:pt idx="315">
                <c:v>-0.19743848536525954</c:v>
              </c:pt>
              <c:pt idx="316">
                <c:v>-0.19722966623742733</c:v>
              </c:pt>
              <c:pt idx="317">
                <c:v>-0.1962203737862388</c:v>
              </c:pt>
              <c:pt idx="318">
                <c:v>-0.19774011299435035</c:v>
              </c:pt>
              <c:pt idx="319">
                <c:v>-0.19065186371071596</c:v>
              </c:pt>
              <c:pt idx="320">
                <c:v>-0.19065186371071596</c:v>
              </c:pt>
              <c:pt idx="321">
                <c:v>-0.1883780554298774</c:v>
              </c:pt>
              <c:pt idx="322">
                <c:v>-0.19305328368078511</c:v>
              </c:pt>
              <c:pt idx="323">
                <c:v>-0.19355212937505084</c:v>
              </c:pt>
              <c:pt idx="324">
                <c:v>-0.19145233703407227</c:v>
              </c:pt>
              <c:pt idx="325">
                <c:v>-0.19356373043770814</c:v>
              </c:pt>
              <c:pt idx="326">
                <c:v>-0.19289086880358242</c:v>
              </c:pt>
              <c:pt idx="327">
                <c:v>-0.19401617188134435</c:v>
              </c:pt>
              <c:pt idx="328">
                <c:v>-0.19401617188134435</c:v>
              </c:pt>
              <c:pt idx="329">
                <c:v>-0.19407417719463094</c:v>
              </c:pt>
              <c:pt idx="330">
                <c:v>-0.19409737931994575</c:v>
              </c:pt>
              <c:pt idx="331">
                <c:v>-0.19407417719463094</c:v>
              </c:pt>
              <c:pt idx="332">
                <c:v>-0.18820403949001729</c:v>
              </c:pt>
              <c:pt idx="333">
                <c:v>-0.18311117298344537</c:v>
              </c:pt>
              <c:pt idx="334">
                <c:v>-0.18322718361001877</c:v>
              </c:pt>
              <c:pt idx="335">
                <c:v>-0.18436408775043789</c:v>
              </c:pt>
              <c:pt idx="336">
                <c:v>-0.1846077100662421</c:v>
              </c:pt>
              <c:pt idx="337">
                <c:v>-0.18690472047239526</c:v>
              </c:pt>
              <c:pt idx="338">
                <c:v>-0.18206707734428484</c:v>
              </c:pt>
              <c:pt idx="339">
                <c:v>-0.17733384378009032</c:v>
              </c:pt>
              <c:pt idx="340">
                <c:v>-0.17722943421617421</c:v>
              </c:pt>
              <c:pt idx="341">
                <c:v>-0.17613893432638439</c:v>
              </c:pt>
              <c:pt idx="342">
                <c:v>-0.17374911541897231</c:v>
              </c:pt>
              <c:pt idx="343">
                <c:v>-0.17153331245142056</c:v>
              </c:pt>
              <c:pt idx="344">
                <c:v>-0.17287903571967189</c:v>
              </c:pt>
              <c:pt idx="345">
                <c:v>-0.1731110569728187</c:v>
              </c:pt>
              <c:pt idx="346">
                <c:v>-0.17315746122344811</c:v>
              </c:pt>
              <c:pt idx="347">
                <c:v>-0.16608081300247102</c:v>
              </c:pt>
              <c:pt idx="348">
                <c:v>-0.16080232949338158</c:v>
              </c:pt>
              <c:pt idx="349">
                <c:v>-0.15693917562848758</c:v>
              </c:pt>
              <c:pt idx="350">
                <c:v>-0.15903896796946604</c:v>
              </c:pt>
              <c:pt idx="351">
                <c:v>-0.15910857434541004</c:v>
              </c:pt>
              <c:pt idx="352">
                <c:v>-0.16772816389981327</c:v>
              </c:pt>
              <c:pt idx="353">
                <c:v>-0.16932911054652611</c:v>
              </c:pt>
              <c:pt idx="354">
                <c:v>-0.17893479042680316</c:v>
              </c:pt>
              <c:pt idx="355">
                <c:v>-0.18763558741980768</c:v>
              </c:pt>
              <c:pt idx="356">
                <c:v>-0.18712514066288466</c:v>
              </c:pt>
              <c:pt idx="357">
                <c:v>-0.19086068283854796</c:v>
              </c:pt>
              <c:pt idx="358">
                <c:v>-0.19533869302428097</c:v>
              </c:pt>
              <c:pt idx="359">
                <c:v>-0.19306488474344241</c:v>
              </c:pt>
              <c:pt idx="360">
                <c:v>-0.19031543289365305</c:v>
              </c:pt>
              <c:pt idx="361">
                <c:v>-0.19039664033225445</c:v>
              </c:pt>
              <c:pt idx="362">
                <c:v>-0.18959616700889814</c:v>
              </c:pt>
              <c:pt idx="363">
                <c:v>-0.19362173575099473</c:v>
              </c:pt>
              <c:pt idx="364">
                <c:v>-0.19588394296917599</c:v>
              </c:pt>
              <c:pt idx="365">
                <c:v>-0.19410898038260316</c:v>
              </c:pt>
              <c:pt idx="366">
                <c:v>-0.19361013468833743</c:v>
              </c:pt>
              <c:pt idx="367">
                <c:v>-0.1961971716609241</c:v>
              </c:pt>
              <c:pt idx="368">
                <c:v>-0.19753129386651813</c:v>
              </c:pt>
              <c:pt idx="369">
                <c:v>-0.1997935010846994</c:v>
              </c:pt>
              <c:pt idx="370">
                <c:v>-0.19738048005197273</c:v>
              </c:pt>
              <c:pt idx="371">
                <c:v>-0.19780971937029435</c:v>
              </c:pt>
              <c:pt idx="372">
                <c:v>-0.19687003329504993</c:v>
              </c:pt>
              <c:pt idx="373">
                <c:v>-0.19696284179630852</c:v>
              </c:pt>
              <c:pt idx="374">
                <c:v>-0.1920671933549114</c:v>
              </c:pt>
              <c:pt idx="375">
                <c:v>-0.19896982563602827</c:v>
              </c:pt>
              <c:pt idx="376">
                <c:v>-0.19890021926008428</c:v>
              </c:pt>
              <c:pt idx="377">
                <c:v>-0.2038422719521108</c:v>
              </c:pt>
              <c:pt idx="378">
                <c:v>-0.20601167066903336</c:v>
              </c:pt>
              <c:pt idx="379">
                <c:v>-0.2114061648046961</c:v>
              </c:pt>
              <c:pt idx="380">
                <c:v>-0.21332034014315715</c:v>
              </c:pt>
              <c:pt idx="381">
                <c:v>-0.21247346256917132</c:v>
              </c:pt>
              <c:pt idx="382">
                <c:v>-0.20972401071938185</c:v>
              </c:pt>
              <c:pt idx="383">
                <c:v>-0.21246186150651403</c:v>
              </c:pt>
              <c:pt idx="384">
                <c:v>-0.21480527616329648</c:v>
              </c:pt>
              <c:pt idx="385">
                <c:v>-0.21376118052413595</c:v>
              </c:pt>
              <c:pt idx="386">
                <c:v>-0.21269388275966084</c:v>
              </c:pt>
              <c:pt idx="387">
                <c:v>-0.22103504681028774</c:v>
              </c:pt>
              <c:pt idx="388">
                <c:v>-0.21932969059965901</c:v>
              </c:pt>
              <c:pt idx="389">
                <c:v>-0.21946890335154712</c:v>
              </c:pt>
              <c:pt idx="390">
                <c:v>-0.22335525934175571</c:v>
              </c:pt>
              <c:pt idx="391">
                <c:v>-0.22368008909616133</c:v>
              </c:pt>
              <c:pt idx="392">
                <c:v>-0.2271372057680483</c:v>
              </c:pt>
              <c:pt idx="393">
                <c:v>-0.22564066868525157</c:v>
              </c:pt>
              <c:pt idx="394">
                <c:v>-0.21934129166231631</c:v>
              </c:pt>
              <c:pt idx="395">
                <c:v>-0.22043179155210613</c:v>
              </c:pt>
              <c:pt idx="396">
                <c:v>-0.22040858942679153</c:v>
              </c:pt>
              <c:pt idx="397">
                <c:v>-0.22095383937168644</c:v>
              </c:pt>
              <c:pt idx="398">
                <c:v>-0.2230188285246929</c:v>
              </c:pt>
              <c:pt idx="399">
                <c:v>-0.23004907249504047</c:v>
              </c:pt>
              <c:pt idx="400">
                <c:v>-0.23604682188888504</c:v>
              </c:pt>
              <c:pt idx="401">
                <c:v>-0.23602361976357045</c:v>
              </c:pt>
              <c:pt idx="402">
                <c:v>-0.25174305966426525</c:v>
              </c:pt>
              <c:pt idx="403">
                <c:v>-0.24813512917783265</c:v>
              </c:pt>
              <c:pt idx="404">
                <c:v>-0.24807712386454606</c:v>
              </c:pt>
              <c:pt idx="405">
                <c:v>-0.24807712386454606</c:v>
              </c:pt>
              <c:pt idx="406">
                <c:v>-0.25079177252636353</c:v>
              </c:pt>
              <c:pt idx="407">
                <c:v>-0.25123261290734233</c:v>
              </c:pt>
              <c:pt idx="408">
                <c:v>-0.2421141776586736</c:v>
              </c:pt>
              <c:pt idx="409">
                <c:v>-0.24680100697223861</c:v>
              </c:pt>
              <c:pt idx="410">
                <c:v>-0.25290316592999917</c:v>
              </c:pt>
              <c:pt idx="411">
                <c:v>-0.25622106984999826</c:v>
              </c:pt>
              <c:pt idx="412">
                <c:v>-0.27504959454286015</c:v>
              </c:pt>
              <c:pt idx="413">
                <c:v>-0.27126764811656756</c:v>
              </c:pt>
              <c:pt idx="414">
                <c:v>-0.26332092019629005</c:v>
              </c:pt>
              <c:pt idx="415">
                <c:v>-0.27492198285362945</c:v>
              </c:pt>
              <c:pt idx="416">
                <c:v>-0.27559484448775518</c:v>
              </c:pt>
              <c:pt idx="417">
                <c:v>-0.26632559542454093</c:v>
              </c:pt>
              <c:pt idx="418">
                <c:v>-0.25458532001531342</c:v>
              </c:pt>
              <c:pt idx="419">
                <c:v>-0.24444599125279876</c:v>
              </c:pt>
              <c:pt idx="420">
                <c:v>-0.23796099722734598</c:v>
              </c:pt>
              <c:pt idx="421">
                <c:v>-0.23681249202426946</c:v>
              </c:pt>
              <c:pt idx="422">
                <c:v>-0.22654555157252398</c:v>
              </c:pt>
              <c:pt idx="423">
                <c:v>-0.2271488068307056</c:v>
              </c:pt>
              <c:pt idx="424">
                <c:v>-0.22905138110650947</c:v>
              </c:pt>
              <c:pt idx="425">
                <c:v>-0.23355259341755708</c:v>
              </c:pt>
              <c:pt idx="426">
                <c:v>-0.23278692328217265</c:v>
              </c:pt>
              <c:pt idx="427">
                <c:v>-0.23734614090650707</c:v>
              </c:pt>
              <c:pt idx="428">
                <c:v>-0.23421385398902539</c:v>
              </c:pt>
              <c:pt idx="429">
                <c:v>-0.21936449378763101</c:v>
              </c:pt>
              <c:pt idx="430">
                <c:v>-0.21593057924105852</c:v>
              </c:pt>
              <c:pt idx="431">
                <c:v>-0.21595378136637311</c:v>
              </c:pt>
              <c:pt idx="432">
                <c:v>-0.21616260049420533</c:v>
              </c:pt>
              <c:pt idx="433">
                <c:v>-0.21680065894035894</c:v>
              </c:pt>
              <c:pt idx="434">
                <c:v>-0.21897005765728139</c:v>
              </c:pt>
              <c:pt idx="435">
                <c:v>-0.22095383937168644</c:v>
              </c:pt>
              <c:pt idx="436">
                <c:v>-0.22052460005336494</c:v>
              </c:pt>
              <c:pt idx="437">
                <c:v>-0.22402812097588143</c:v>
              </c:pt>
              <c:pt idx="438">
                <c:v>-0.22137147762735077</c:v>
              </c:pt>
              <c:pt idx="439">
                <c:v>-0.22182391907098697</c:v>
              </c:pt>
              <c:pt idx="440">
                <c:v>-0.21606979199294651</c:v>
              </c:pt>
              <c:pt idx="441">
                <c:v>-0.21632501537140802</c:v>
              </c:pt>
              <c:pt idx="442">
                <c:v>-0.21749672269979936</c:v>
              </c:pt>
              <c:pt idx="443">
                <c:v>-0.22077982343182645</c:v>
              </c:pt>
              <c:pt idx="444">
                <c:v>-0.22144108400329465</c:v>
              </c:pt>
              <c:pt idx="445">
                <c:v>-0.21961971716609252</c:v>
              </c:pt>
              <c:pt idx="446">
                <c:v>-0.22153389250455346</c:v>
              </c:pt>
              <c:pt idx="447">
                <c:v>-0.21289110082483553</c:v>
              </c:pt>
              <c:pt idx="448">
                <c:v>-0.21219503706539511</c:v>
              </c:pt>
              <c:pt idx="449">
                <c:v>-0.2115801807445562</c:v>
              </c:pt>
              <c:pt idx="450">
                <c:v>-0.2000139212751888</c:v>
              </c:pt>
              <c:pt idx="451">
                <c:v>-0.19937586282903519</c:v>
              </c:pt>
              <c:pt idx="452">
                <c:v>-0.1925776401118342</c:v>
              </c:pt>
              <c:pt idx="453">
                <c:v>-0.1886564809336535</c:v>
              </c:pt>
              <c:pt idx="454">
                <c:v>-0.18790241186092649</c:v>
              </c:pt>
              <c:pt idx="455">
                <c:v>-0.19125511896889758</c:v>
              </c:pt>
              <c:pt idx="456">
                <c:v>-0.19037343820693975</c:v>
              </c:pt>
              <c:pt idx="457">
                <c:v>-0.18004849244190768</c:v>
              </c:pt>
              <c:pt idx="458">
                <c:v>-0.1768582002111394</c:v>
              </c:pt>
              <c:pt idx="459">
                <c:v>-0.17471200361953154</c:v>
              </c:pt>
              <c:pt idx="460">
                <c:v>-0.17098806250652554</c:v>
              </c:pt>
              <c:pt idx="461">
                <c:v>-0.17088365294260954</c:v>
              </c:pt>
              <c:pt idx="462">
                <c:v>-0.16314574415016414</c:v>
              </c:pt>
              <c:pt idx="463">
                <c:v>-0.15744962238541049</c:v>
              </c:pt>
              <c:pt idx="464">
                <c:v>-0.17132449332358857</c:v>
              </c:pt>
              <c:pt idx="465">
                <c:v>-0.15870253715240312</c:v>
              </c:pt>
              <c:pt idx="466">
                <c:v>-0.15848211696191372</c:v>
              </c:pt>
              <c:pt idx="467">
                <c:v>-0.15003654334737071</c:v>
              </c:pt>
              <c:pt idx="468">
                <c:v>-0.15113864429981783</c:v>
              </c:pt>
              <c:pt idx="469">
                <c:v>-0.15372568127240449</c:v>
              </c:pt>
              <c:pt idx="470">
                <c:v>-0.15344725576862839</c:v>
              </c:pt>
              <c:pt idx="471">
                <c:v>-0.1538880961496073</c:v>
              </c:pt>
              <c:pt idx="472">
                <c:v>-0.15033817097646152</c:v>
              </c:pt>
              <c:pt idx="473">
                <c:v>-0.15561665448555084</c:v>
              </c:pt>
              <c:pt idx="474">
                <c:v>-0.15707838838037558</c:v>
              </c:pt>
              <c:pt idx="475">
                <c:v>-0.1656515736841494</c:v>
              </c:pt>
              <c:pt idx="476">
                <c:v>-0.16421304191463937</c:v>
              </c:pt>
              <c:pt idx="477">
                <c:v>-0.15393450040023671</c:v>
              </c:pt>
              <c:pt idx="478">
                <c:v>-0.15352846320722979</c:v>
              </c:pt>
              <c:pt idx="479">
                <c:v>-0.14775113400387474</c:v>
              </c:pt>
              <c:pt idx="480">
                <c:v>-0.14918966577338488</c:v>
              </c:pt>
              <c:pt idx="481">
                <c:v>-0.15080221348275502</c:v>
              </c:pt>
              <c:pt idx="482">
                <c:v>-0.14696226174317573</c:v>
              </c:pt>
              <c:pt idx="483">
                <c:v>-0.16063991461617888</c:v>
              </c:pt>
              <c:pt idx="484">
                <c:v>-0.17415515261197922</c:v>
              </c:pt>
              <c:pt idx="485">
                <c:v>-0.1688650680402326</c:v>
              </c:pt>
              <c:pt idx="486">
                <c:v>-0.1691782967319807</c:v>
              </c:pt>
              <c:pt idx="487">
                <c:v>-0.16617362150372972</c:v>
              </c:pt>
              <c:pt idx="488">
                <c:v>-0.16784417452638667</c:v>
              </c:pt>
              <c:pt idx="489">
                <c:v>-0.16206684532303162</c:v>
              </c:pt>
              <c:pt idx="490">
                <c:v>-0.15930579241058485</c:v>
              </c:pt>
              <c:pt idx="491">
                <c:v>-0.15915497859603944</c:v>
              </c:pt>
              <c:pt idx="492">
                <c:v>-0.15421292590401292</c:v>
              </c:pt>
              <c:pt idx="493">
                <c:v>-0.14901564983352478</c:v>
              </c:pt>
              <c:pt idx="494">
                <c:v>-0.14671863942737162</c:v>
              </c:pt>
              <c:pt idx="495">
                <c:v>-0.14476966090093846</c:v>
              </c:pt>
              <c:pt idx="496">
                <c:v>-0.14382997482569404</c:v>
              </c:pt>
              <c:pt idx="497">
                <c:v>-0.13910834232415681</c:v>
              </c:pt>
              <c:pt idx="498">
                <c:v>-0.13609206603324875</c:v>
              </c:pt>
              <c:pt idx="499">
                <c:v>-0.13531479483520692</c:v>
              </c:pt>
              <c:pt idx="500">
                <c:v>-0.13856309237926201</c:v>
              </c:pt>
              <c:pt idx="501">
                <c:v>-0.13934036357730373</c:v>
              </c:pt>
              <c:pt idx="502">
                <c:v>-0.14278587918653352</c:v>
              </c:pt>
              <c:pt idx="503">
                <c:v>-0.13720576804835316</c:v>
              </c:pt>
              <c:pt idx="504">
                <c:v>-0.14000162414877215</c:v>
              </c:pt>
              <c:pt idx="505">
                <c:v>-0.13983920927156923</c:v>
              </c:pt>
              <c:pt idx="506">
                <c:v>-0.13966519333170913</c:v>
              </c:pt>
              <c:pt idx="507">
                <c:v>-0.15124305386373393</c:v>
              </c:pt>
              <c:pt idx="508">
                <c:v>-0.15712479263100509</c:v>
              </c:pt>
              <c:pt idx="509">
                <c:v>-0.15391129827492189</c:v>
              </c:pt>
              <c:pt idx="510">
                <c:v>-0.15399250571352341</c:v>
              </c:pt>
              <c:pt idx="511">
                <c:v>-0.1537372823350619</c:v>
              </c:pt>
              <c:pt idx="512">
                <c:v>-0.15536143110708933</c:v>
              </c:pt>
              <c:pt idx="513">
                <c:v>-0.15329644195408298</c:v>
              </c:pt>
              <c:pt idx="514">
                <c:v>-0.1500597454726853</c:v>
              </c:pt>
              <c:pt idx="515">
                <c:v>-0.14930567639995829</c:v>
              </c:pt>
              <c:pt idx="516">
                <c:v>-0.1500249422847133</c:v>
              </c:pt>
              <c:pt idx="517">
                <c:v>-0.15037297416443351</c:v>
              </c:pt>
              <c:pt idx="518">
                <c:v>-0.1500249422847133</c:v>
              </c:pt>
              <c:pt idx="519">
                <c:v>-0.15302961751296418</c:v>
              </c:pt>
              <c:pt idx="520">
                <c:v>-0.14382997482569404</c:v>
              </c:pt>
              <c:pt idx="521">
                <c:v>-0.14329632594345643</c:v>
              </c:pt>
              <c:pt idx="522">
                <c:v>-0.15362127170848849</c:v>
              </c:pt>
              <c:pt idx="523">
                <c:v>-0.15661434587408207</c:v>
              </c:pt>
              <c:pt idx="524">
                <c:v>-0.15859812758848713</c:v>
              </c:pt>
              <c:pt idx="525">
                <c:v>-0.1577860532024733</c:v>
              </c:pt>
              <c:pt idx="526">
                <c:v>-0.1577512500145013</c:v>
              </c:pt>
              <c:pt idx="527">
                <c:v>-0.16619682362904442</c:v>
              </c:pt>
              <c:pt idx="528">
                <c:v>-0.16185802619519951</c:v>
              </c:pt>
              <c:pt idx="529">
                <c:v>-0.15602269167855776</c:v>
              </c:pt>
              <c:pt idx="530">
                <c:v>-0.14985092634485309</c:v>
              </c:pt>
              <c:pt idx="531">
                <c:v>-0.14947969233981839</c:v>
              </c:pt>
              <c:pt idx="532">
                <c:v>-0.14985092634485309</c:v>
              </c:pt>
              <c:pt idx="533">
                <c:v>-0.1498161231568812</c:v>
              </c:pt>
              <c:pt idx="534">
                <c:v>-0.14985092634485309</c:v>
              </c:pt>
              <c:pt idx="535">
                <c:v>-0.14999013909674119</c:v>
              </c:pt>
              <c:pt idx="536">
                <c:v>-0.15003654334737071</c:v>
              </c:pt>
              <c:pt idx="537">
                <c:v>-0.15981623916750776</c:v>
              </c:pt>
              <c:pt idx="538">
                <c:v>-0.17395793454680453</c:v>
              </c:pt>
              <c:pt idx="539">
                <c:v>-0.17799510435155863</c:v>
              </c:pt>
              <c:pt idx="540">
                <c:v>-0.17580250350932136</c:v>
              </c:pt>
              <c:pt idx="541">
                <c:v>-0.17764707247183842</c:v>
              </c:pt>
              <c:pt idx="542">
                <c:v>-0.18354041230176688</c:v>
              </c:pt>
              <c:pt idx="543">
                <c:v>-0.18506015150987831</c:v>
              </c:pt>
              <c:pt idx="544">
                <c:v>-0.19022262439239435</c:v>
              </c:pt>
              <c:pt idx="545">
                <c:v>-0.19432940057309245</c:v>
              </c:pt>
              <c:pt idx="546">
                <c:v>-0.19408577825728834</c:v>
              </c:pt>
              <c:pt idx="547">
                <c:v>-0.18135941252218712</c:v>
              </c:pt>
              <c:pt idx="548">
                <c:v>-0.18358681655239617</c:v>
              </c:pt>
              <c:pt idx="549">
                <c:v>-0.18961936913421273</c:v>
              </c:pt>
              <c:pt idx="550">
                <c:v>-0.19080267752526137</c:v>
              </c:pt>
              <c:pt idx="551">
                <c:v>-0.19069826796134526</c:v>
              </c:pt>
              <c:pt idx="552">
                <c:v>-0.18924813512917782</c:v>
              </c:pt>
              <c:pt idx="553">
                <c:v>-0.18943375213169522</c:v>
              </c:pt>
              <c:pt idx="554">
                <c:v>-0.18479332706875951</c:v>
              </c:pt>
              <c:pt idx="555">
                <c:v>-0.1921019965428834</c:v>
              </c:pt>
              <c:pt idx="556">
                <c:v>-0.1925776401118342</c:v>
              </c:pt>
              <c:pt idx="557">
                <c:v>-0.19116231046763876</c:v>
              </c:pt>
              <c:pt idx="558">
                <c:v>-0.19741528323994473</c:v>
              </c:pt>
              <c:pt idx="559">
                <c:v>-0.20074478822260111</c:v>
              </c:pt>
              <c:pt idx="560">
                <c:v>-0.19574473021728789</c:v>
              </c:pt>
              <c:pt idx="561">
                <c:v>-0.19639438972609891</c:v>
              </c:pt>
              <c:pt idx="562">
                <c:v>-0.20130163923015343</c:v>
              </c:pt>
              <c:pt idx="563">
                <c:v>-0.19943386814232178</c:v>
              </c:pt>
              <c:pt idx="564">
                <c:v>-0.19847097994176266</c:v>
              </c:pt>
              <c:pt idx="565">
                <c:v>-0.2117077924337869</c:v>
              </c:pt>
              <c:pt idx="566">
                <c:v>-0.21328553695518515</c:v>
              </c:pt>
              <c:pt idx="567">
                <c:v>-0.22347126996832911</c:v>
              </c:pt>
              <c:pt idx="568">
                <c:v>-0.23155721064049473</c:v>
              </c:pt>
              <c:pt idx="569">
                <c:v>-0.22971264167797767</c:v>
              </c:pt>
              <c:pt idx="570">
                <c:v>-0.23610482720217174</c:v>
              </c:pt>
              <c:pt idx="571">
                <c:v>-0.23566398682119283</c:v>
              </c:pt>
              <c:pt idx="572">
                <c:v>-0.22030417986287543</c:v>
              </c:pt>
              <c:pt idx="573">
                <c:v>-0.2269399877028736</c:v>
              </c:pt>
              <c:pt idx="574">
                <c:v>-0.22917899279574006</c:v>
              </c:pt>
              <c:pt idx="575">
                <c:v>-0.22648754625923739</c:v>
              </c:pt>
              <c:pt idx="576">
                <c:v>-0.22631353031937729</c:v>
              </c:pt>
              <c:pt idx="577">
                <c:v>-0.21101172867434659</c:v>
              </c:pt>
              <c:pt idx="578">
                <c:v>-0.2155013399227369</c:v>
              </c:pt>
              <c:pt idx="579">
                <c:v>-0.22131347231406395</c:v>
              </c:pt>
              <c:pt idx="580">
                <c:v>-0.22731122170790852</c:v>
              </c:pt>
              <c:pt idx="581">
                <c:v>-0.22692838664021631</c:v>
              </c:pt>
              <c:pt idx="582">
                <c:v>-0.2269747908908456</c:v>
              </c:pt>
              <c:pt idx="583">
                <c:v>-0.22692838664021631</c:v>
              </c:pt>
              <c:pt idx="584">
                <c:v>-0.2267427696376989</c:v>
              </c:pt>
              <c:pt idx="585">
                <c:v>-0.22514182299098606</c:v>
              </c:pt>
              <c:pt idx="586">
                <c:v>-0.22591909418902767</c:v>
              </c:pt>
              <c:pt idx="587">
                <c:v>-0.21359876564693325</c:v>
              </c:pt>
              <c:pt idx="588">
                <c:v>-0.21211382962679382</c:v>
              </c:pt>
              <c:pt idx="589">
                <c:v>-0.21687026531630305</c:v>
              </c:pt>
              <c:pt idx="590">
                <c:v>-0.21060569148133967</c:v>
              </c:pt>
              <c:pt idx="591">
                <c:v>-0.20929477140106034</c:v>
              </c:pt>
              <c:pt idx="592">
                <c:v>-0.21430643046903097</c:v>
              </c:pt>
              <c:pt idx="593">
                <c:v>-0.21777514820357546</c:v>
              </c:pt>
              <c:pt idx="594">
                <c:v>-0.21719509507070855</c:v>
              </c:pt>
              <c:pt idx="595">
                <c:v>-0.21560574948665301</c:v>
              </c:pt>
              <c:pt idx="596">
                <c:v>-0.2154665367347649</c:v>
              </c:pt>
              <c:pt idx="597">
                <c:v>-0.21036206916553557</c:v>
              </c:pt>
              <c:pt idx="598">
                <c:v>-0.20625529298483736</c:v>
              </c:pt>
              <c:pt idx="599">
                <c:v>-0.20692815461896308</c:v>
              </c:pt>
              <c:pt idx="600">
                <c:v>-0.20566363878931304</c:v>
              </c:pt>
              <c:pt idx="601">
                <c:v>-0.20559403241336904</c:v>
              </c:pt>
              <c:pt idx="602">
                <c:v>-0.19474703882875677</c:v>
              </c:pt>
              <c:pt idx="603">
                <c:v>-0.18930614044246463</c:v>
              </c:pt>
              <c:pt idx="604">
                <c:v>-0.18654508753001775</c:v>
              </c:pt>
              <c:pt idx="605">
                <c:v>-0.18407406118400438</c:v>
              </c:pt>
              <c:pt idx="606">
                <c:v>-0.18398125268274579</c:v>
              </c:pt>
              <c:pt idx="607">
                <c:v>-0.18352881123910958</c:v>
              </c:pt>
              <c:pt idx="608">
                <c:v>-0.18596503439715073</c:v>
              </c:pt>
              <c:pt idx="609">
                <c:v>-0.18500214619659161</c:v>
              </c:pt>
              <c:pt idx="610">
                <c:v>-0.18906251812666042</c:v>
              </c:pt>
              <c:pt idx="611">
                <c:v>-0.18782120442232508</c:v>
              </c:pt>
              <c:pt idx="612">
                <c:v>-0.17772827991043982</c:v>
              </c:pt>
              <c:pt idx="613">
                <c:v>-0.180709753013376</c:v>
              </c:pt>
              <c:pt idx="614">
                <c:v>-0.17809951391547463</c:v>
              </c:pt>
              <c:pt idx="615">
                <c:v>-0.18089537001589351</c:v>
              </c:pt>
              <c:pt idx="616">
                <c:v>-0.18218308797085814</c:v>
              </c:pt>
              <c:pt idx="617">
                <c:v>-0.21361036670959055</c:v>
              </c:pt>
              <c:pt idx="618">
                <c:v>-0.20413229851854431</c:v>
              </c:pt>
              <c:pt idx="619">
                <c:v>-0.20120883072889484</c:v>
              </c:pt>
              <c:pt idx="620">
                <c:v>-0.20074478822260111</c:v>
              </c:pt>
              <c:pt idx="621">
                <c:v>-0.20118562860358002</c:v>
              </c:pt>
              <c:pt idx="622">
                <c:v>-0.19691643754567922</c:v>
              </c:pt>
              <c:pt idx="623">
                <c:v>-0.19719486304945533</c:v>
              </c:pt>
              <c:pt idx="624">
                <c:v>-0.19403937400665905</c:v>
              </c:pt>
              <c:pt idx="625">
                <c:v>-0.1921135976055407</c:v>
              </c:pt>
              <c:pt idx="626">
                <c:v>-0.1922412092947714</c:v>
              </c:pt>
              <c:pt idx="627">
                <c:v>-0.18967737444749944</c:v>
              </c:pt>
              <c:pt idx="628">
                <c:v>-0.18378403461757087</c:v>
              </c:pt>
              <c:pt idx="629">
                <c:v>-0.17620854070232828</c:v>
              </c:pt>
              <c:pt idx="630">
                <c:v>-0.17502523231127975</c:v>
              </c:pt>
              <c:pt idx="631">
                <c:v>-0.17544287056694396</c:v>
              </c:pt>
              <c:pt idx="632">
                <c:v>-0.17088365294260954</c:v>
              </c:pt>
              <c:pt idx="633">
                <c:v>-0.17450318449169944</c:v>
              </c:pt>
              <c:pt idx="634">
                <c:v>-0.18122019977029902</c:v>
              </c:pt>
              <c:pt idx="635">
                <c:v>-0.17829673198064944</c:v>
              </c:pt>
              <c:pt idx="636">
                <c:v>-0.17657977470736319</c:v>
              </c:pt>
              <c:pt idx="637">
                <c:v>-0.17451478555435684</c:v>
              </c:pt>
              <c:pt idx="638">
                <c:v>-0.17257740809058109</c:v>
              </c:pt>
              <c:pt idx="639">
                <c:v>-0.17514124293785316</c:v>
              </c:pt>
              <c:pt idx="640">
                <c:v>-0.17470040255687425</c:v>
              </c:pt>
              <c:pt idx="641">
                <c:v>-0.17544287056694396</c:v>
              </c:pt>
              <c:pt idx="642">
                <c:v>-0.18552419401617182</c:v>
              </c:pt>
              <c:pt idx="643">
                <c:v>-0.18163783802596323</c:v>
              </c:pt>
              <c:pt idx="644">
                <c:v>-0.19521108133505027</c:v>
              </c:pt>
              <c:pt idx="645">
                <c:v>-0.18923653406652052</c:v>
              </c:pt>
              <c:pt idx="646">
                <c:v>-0.18796041717421319</c:v>
              </c:pt>
              <c:pt idx="647">
                <c:v>-0.18547778976554252</c:v>
              </c:pt>
              <c:pt idx="648">
                <c:v>-0.1846309121915567</c:v>
              </c:pt>
              <c:pt idx="649">
                <c:v>-0.18260072622652235</c:v>
              </c:pt>
              <c:pt idx="650">
                <c:v>-0.17211336558428758</c:v>
              </c:pt>
              <c:pt idx="651">
                <c:v>-0.17180013689253937</c:v>
              </c:pt>
              <c:pt idx="652">
                <c:v>-0.17199735495771407</c:v>
              </c:pt>
              <c:pt idx="653">
                <c:v>-0.16387661109757656</c:v>
              </c:pt>
              <c:pt idx="654">
                <c:v>-0.15847051589925643</c:v>
              </c:pt>
              <c:pt idx="655">
                <c:v>-0.15809928189422151</c:v>
              </c:pt>
              <c:pt idx="656">
                <c:v>-0.15916657965869674</c:v>
              </c:pt>
              <c:pt idx="657">
                <c:v>-0.1690274829174353</c:v>
              </c:pt>
              <c:pt idx="658">
                <c:v>-0.16724091926820495</c:v>
              </c:pt>
              <c:pt idx="659">
                <c:v>-0.18135941252218712</c:v>
              </c:pt>
              <c:pt idx="660">
                <c:v>-0.18923653406652052</c:v>
              </c:pt>
              <c:pt idx="661">
                <c:v>-0.19073307114931726</c:v>
              </c:pt>
              <c:pt idx="662">
                <c:v>-0.1924848316105755</c:v>
              </c:pt>
              <c:pt idx="663">
                <c:v>-0.18202067309365533</c:v>
              </c:pt>
              <c:pt idx="664">
                <c:v>-0.18741516722931817</c:v>
              </c:pt>
              <c:pt idx="665">
                <c:v>-0.18416686968526319</c:v>
              </c:pt>
              <c:pt idx="666">
                <c:v>-0.1846541143168714</c:v>
              </c:pt>
              <c:pt idx="667">
                <c:v>-0.18682351303379385</c:v>
              </c:pt>
              <c:pt idx="668">
                <c:v>-0.18199747096834074</c:v>
              </c:pt>
              <c:pt idx="669">
                <c:v>-0.17873757236162835</c:v>
              </c:pt>
              <c:pt idx="670">
                <c:v>-0.18789081079826919</c:v>
              </c:pt>
              <c:pt idx="671">
                <c:v>-0.18784440654763968</c:v>
              </c:pt>
              <c:pt idx="672">
                <c:v>-0.18257752410120764</c:v>
              </c:pt>
              <c:pt idx="673">
                <c:v>-0.1847353217554728</c:v>
              </c:pt>
              <c:pt idx="674">
                <c:v>-0.19099989559043606</c:v>
              </c:pt>
              <c:pt idx="675">
                <c:v>-0.19155674659798838</c:v>
              </c:pt>
              <c:pt idx="676">
                <c:v>-0.19111590621700947</c:v>
              </c:pt>
              <c:pt idx="677">
                <c:v>-0.17910880636666315</c:v>
              </c:pt>
              <c:pt idx="678">
                <c:v>-0.17660297683267789</c:v>
              </c:pt>
              <c:pt idx="679">
                <c:v>-0.17946843930904077</c:v>
              </c:pt>
              <c:pt idx="680">
                <c:v>-0.18126660402092831</c:v>
              </c:pt>
              <c:pt idx="681">
                <c:v>-0.17967725843687277</c:v>
              </c:pt>
              <c:pt idx="682">
                <c:v>-0.17944523718372607</c:v>
              </c:pt>
              <c:pt idx="683">
                <c:v>-0.17932922655715267</c:v>
              </c:pt>
              <c:pt idx="684">
                <c:v>-0.17396953560946182</c:v>
              </c:pt>
              <c:pt idx="685">
                <c:v>-0.17219457302288899</c:v>
              </c:pt>
              <c:pt idx="686">
                <c:v>-0.17167252520330867</c:v>
              </c:pt>
              <c:pt idx="687">
                <c:v>-0.16838942447128158</c:v>
              </c:pt>
              <c:pt idx="688">
                <c:v>-0.17190454645645548</c:v>
              </c:pt>
              <c:pt idx="689">
                <c:v>-0.17699741296302751</c:v>
              </c:pt>
              <c:pt idx="690">
                <c:v>-0.18380723674288568</c:v>
              </c:pt>
              <c:pt idx="691">
                <c:v>-0.18399285374540308</c:v>
              </c:pt>
              <c:pt idx="692">
                <c:v>-0.17972366268750217</c:v>
              </c:pt>
              <c:pt idx="693">
                <c:v>-0.17657977470736319</c:v>
              </c:pt>
              <c:pt idx="694">
                <c:v>-0.17590691307323747</c:v>
              </c:pt>
              <c:pt idx="695">
                <c:v>-0.1806285455747747</c:v>
              </c:pt>
              <c:pt idx="696">
                <c:v>-0.18184665715379533</c:v>
              </c:pt>
              <c:pt idx="697">
                <c:v>-0.18435248668778059</c:v>
              </c:pt>
              <c:pt idx="698">
                <c:v>-0.18322718361001877</c:v>
              </c:pt>
              <c:pt idx="699">
                <c:v>-0.19253123586120491</c:v>
              </c:pt>
              <c:pt idx="700">
                <c:v>-0.19010661376582094</c:v>
              </c:pt>
              <c:pt idx="701">
                <c:v>-0.19088388496386266</c:v>
              </c:pt>
              <c:pt idx="702">
                <c:v>-0.1883432522419054</c:v>
              </c:pt>
              <c:pt idx="703">
                <c:v>-0.18584902377057744</c:v>
              </c:pt>
              <c:pt idx="704">
                <c:v>-0.18286755066764115</c:v>
              </c:pt>
              <c:pt idx="705">
                <c:v>-0.17884198192554435</c:v>
              </c:pt>
              <c:pt idx="706">
                <c:v>-0.17874917342428576</c:v>
              </c:pt>
              <c:pt idx="707">
                <c:v>-0.17094165825589624</c:v>
              </c:pt>
              <c:pt idx="708">
                <c:v>-0.16669566932331004</c:v>
              </c:pt>
              <c:pt idx="709">
                <c:v>-0.16799498834093207</c:v>
              </c:pt>
              <c:pt idx="710">
                <c:v>-0.17037320618568663</c:v>
              </c:pt>
              <c:pt idx="711">
                <c:v>-0.17026879662177052</c:v>
              </c:pt>
              <c:pt idx="712">
                <c:v>-0.1654891588069467</c:v>
              </c:pt>
              <c:pt idx="713">
                <c:v>-0.17002517430596653</c:v>
              </c:pt>
              <c:pt idx="714">
                <c:v>-0.17088365294260954</c:v>
              </c:pt>
              <c:pt idx="715">
                <c:v>-0.17558208331883207</c:v>
              </c:pt>
              <c:pt idx="716">
                <c:v>-0.17488601955939165</c:v>
              </c:pt>
              <c:pt idx="717">
                <c:v>-0.16811099896750537</c:v>
              </c:pt>
              <c:pt idx="718">
                <c:v>-0.16775136602512797</c:v>
              </c:pt>
              <c:pt idx="719">
                <c:v>-0.16843582872191099</c:v>
              </c:pt>
              <c:pt idx="720">
                <c:v>-0.17014118493253982</c:v>
              </c:pt>
              <c:pt idx="721">
                <c:v>-0.17093005719323895</c:v>
              </c:pt>
              <c:pt idx="722">
                <c:v>-0.16355178134317105</c:v>
              </c:pt>
              <c:pt idx="723">
                <c:v>-0.16104595180918579</c:v>
              </c:pt>
              <c:pt idx="724">
                <c:v>-0.15887655309226334</c:v>
              </c:pt>
              <c:pt idx="725">
                <c:v>-0.1575540319493266</c:v>
              </c:pt>
              <c:pt idx="726">
                <c:v>-0.15815728720750821</c:v>
              </c:pt>
              <c:pt idx="727">
                <c:v>-0.15841251058596961</c:v>
              </c:pt>
              <c:pt idx="728">
                <c:v>-0.15615030336778857</c:v>
              </c:pt>
              <c:pt idx="729">
                <c:v>-0.15799487233030551</c:v>
              </c:pt>
              <c:pt idx="730">
                <c:v>-0.15682316500191429</c:v>
              </c:pt>
              <c:pt idx="731">
                <c:v>-0.15580227148806824</c:v>
              </c:pt>
              <c:pt idx="732">
                <c:v>-0.15975823385422105</c:v>
              </c:pt>
              <c:pt idx="733">
                <c:v>-0.15449135140778891</c:v>
              </c:pt>
              <c:pt idx="734">
                <c:v>-0.1501409529112866</c:v>
              </c:pt>
              <c:pt idx="735">
                <c:v>-0.14638220861030882</c:v>
              </c:pt>
              <c:pt idx="736">
                <c:v>-0.14653302242485422</c:v>
              </c:pt>
              <c:pt idx="737">
                <c:v>-0.1421710228656945</c:v>
              </c:pt>
              <c:pt idx="738">
                <c:v>-0.14112692722653397</c:v>
              </c:pt>
              <c:pt idx="739">
                <c:v>-0.13940996995324761</c:v>
              </c:pt>
              <c:pt idx="740">
                <c:v>-0.13911994338681422</c:v>
              </c:pt>
              <c:pt idx="741">
                <c:v>-0.13914314551212892</c:v>
              </c:pt>
              <c:pt idx="742">
                <c:v>-0.13905033701087022</c:v>
              </c:pt>
              <c:pt idx="743">
                <c:v>-0.13768141161730418</c:v>
              </c:pt>
              <c:pt idx="744">
                <c:v>-0.13428230025870369</c:v>
              </c:pt>
              <c:pt idx="745">
                <c:v>-0.13551201290038173</c:v>
              </c:pt>
              <c:pt idx="746">
                <c:v>-0.13543080546178032</c:v>
              </c:pt>
              <c:pt idx="747">
                <c:v>-0.13373705031380867</c:v>
              </c:pt>
              <c:pt idx="748">
                <c:v>-0.12939825287996376</c:v>
              </c:pt>
              <c:pt idx="749">
                <c:v>-0.13144003990765551</c:v>
              </c:pt>
              <c:pt idx="750">
                <c:v>-0.13239132704555734</c:v>
              </c:pt>
              <c:pt idx="751">
                <c:v>-0.13154444947157162</c:v>
              </c:pt>
              <c:pt idx="752">
                <c:v>-0.12710124247381072</c:v>
              </c:pt>
              <c:pt idx="753">
                <c:v>-0.12827294980220194</c:v>
              </c:pt>
              <c:pt idx="754">
                <c:v>-0.12968827944639727</c:v>
              </c:pt>
              <c:pt idx="755">
                <c:v>-0.13067436977227109</c:v>
              </c:pt>
              <c:pt idx="756">
                <c:v>-0.13125442290513811</c:v>
              </c:pt>
              <c:pt idx="757">
                <c:v>-0.13801784243436699</c:v>
              </c:pt>
              <c:pt idx="758">
                <c:v>-0.1305003538324111</c:v>
              </c:pt>
              <c:pt idx="759">
                <c:v>-0.12936344969199176</c:v>
              </c:pt>
              <c:pt idx="760">
                <c:v>-0.12401535980695833</c:v>
              </c:pt>
              <c:pt idx="761">
                <c:v>-0.12416617362150373</c:v>
              </c:pt>
              <c:pt idx="762">
                <c:v>-0.12753048179213222</c:v>
              </c:pt>
              <c:pt idx="763">
                <c:v>-0.12732166266430001</c:v>
              </c:pt>
              <c:pt idx="764">
                <c:v>-0.13047715170709639</c:v>
              </c:pt>
              <c:pt idx="765">
                <c:v>-0.13685773616863306</c:v>
              </c:pt>
              <c:pt idx="766">
                <c:v>-0.13896912957226881</c:v>
              </c:pt>
              <c:pt idx="767">
                <c:v>-0.13313379505562706</c:v>
              </c:pt>
              <c:pt idx="768">
                <c:v>-0.14023364540191885</c:v>
              </c:pt>
              <c:pt idx="769">
                <c:v>-0.14175338461003029</c:v>
              </c:pt>
              <c:pt idx="770">
                <c:v>-0.1459529692919872</c:v>
              </c:pt>
              <c:pt idx="771">
                <c:v>-0.14779753825450404</c:v>
              </c:pt>
              <c:pt idx="772">
                <c:v>-0.15045418160303492</c:v>
              </c:pt>
              <c:pt idx="773">
                <c:v>-0.15429413334261421</c:v>
              </c:pt>
              <c:pt idx="774">
                <c:v>-0.15586027680135506</c:v>
              </c:pt>
              <c:pt idx="775">
                <c:v>-0.15434053759324351</c:v>
              </c:pt>
              <c:pt idx="776">
                <c:v>-0.15478137797422242</c:v>
              </c:pt>
              <c:pt idx="777">
                <c:v>-0.14541932040974959</c:v>
              </c:pt>
              <c:pt idx="778">
                <c:v>-0.14891124026960867</c:v>
              </c:pt>
              <c:pt idx="779">
                <c:v>-0.15314562813953758</c:v>
              </c:pt>
              <c:pt idx="780">
                <c:v>-0.15306442070093629</c:v>
              </c:pt>
              <c:pt idx="781">
                <c:v>-0.15224074525226516</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0</c:v>
              </c:pt>
              <c:pt idx="1">
                <c:v>-1.0501781080962225E-2</c:v>
              </c:pt>
              <c:pt idx="2">
                <c:v>-1.0668894850257349E-2</c:v>
              </c:pt>
              <c:pt idx="3">
                <c:v>-4.3977307709219815E-4</c:v>
              </c:pt>
              <c:pt idx="4">
                <c:v>1.0862395004177738E-2</c:v>
              </c:pt>
              <c:pt idx="5">
                <c:v>4.2570033862525669E-3</c:v>
              </c:pt>
              <c:pt idx="6">
                <c:v>7.8279607722413491E-3</c:v>
              </c:pt>
              <c:pt idx="7">
                <c:v>2.1724790008355699E-2</c:v>
              </c:pt>
              <c:pt idx="8">
                <c:v>1.7415013852851935E-2</c:v>
              </c:pt>
              <c:pt idx="9">
                <c:v>4.8814811557236215E-3</c:v>
              </c:pt>
              <c:pt idx="10">
                <c:v>-9.5782576190686086E-3</c:v>
              </c:pt>
              <c:pt idx="11">
                <c:v>-7.9335063107436321E-3</c:v>
              </c:pt>
              <c:pt idx="12">
                <c:v>-2.2155767623906142E-2</c:v>
              </c:pt>
              <c:pt idx="13">
                <c:v>-2.3351950393596832E-2</c:v>
              </c:pt>
              <c:pt idx="14">
                <c:v>-1.5506398698271751E-2</c:v>
              </c:pt>
              <c:pt idx="15">
                <c:v>-1.7230309160473301E-2</c:v>
              </c:pt>
              <c:pt idx="16">
                <c:v>-2.115308500813573E-2</c:v>
              </c:pt>
              <c:pt idx="17">
                <c:v>-2.6623862087163053E-2</c:v>
              </c:pt>
              <c:pt idx="18">
                <c:v>-3.6017415013852916E-2</c:v>
              </c:pt>
              <c:pt idx="19">
                <c:v>-3.6342847090901076E-2</c:v>
              </c:pt>
              <c:pt idx="20">
                <c:v>-4.3994898632305768E-2</c:v>
              </c:pt>
              <c:pt idx="21">
                <c:v>-5.39601565592156E-2</c:v>
              </c:pt>
              <c:pt idx="22">
                <c:v>-7.9959540876907598E-2</c:v>
              </c:pt>
              <c:pt idx="23">
                <c:v>-7.7013061260389537E-2</c:v>
              </c:pt>
              <c:pt idx="24">
                <c:v>-8.1982497031531709E-2</c:v>
              </c:pt>
              <c:pt idx="25">
                <c:v>-7.3116671797352706E-2</c:v>
              </c:pt>
              <c:pt idx="26">
                <c:v>-5.3441224328246606E-2</c:v>
              </c:pt>
              <c:pt idx="27">
                <c:v>-5.6633976867936253E-2</c:v>
              </c:pt>
              <c:pt idx="28">
                <c:v>-5.9554070099828493E-2</c:v>
              </c:pt>
              <c:pt idx="29">
                <c:v>-6.4303619332424566E-2</c:v>
              </c:pt>
              <c:pt idx="30">
                <c:v>-6.8806895641848831E-2</c:v>
              </c:pt>
              <c:pt idx="31">
                <c:v>-9.2748141958749364E-2</c:v>
              </c:pt>
              <c:pt idx="32">
                <c:v>-0.10754210827213162</c:v>
              </c:pt>
              <c:pt idx="33">
                <c:v>-0.11410352258234757</c:v>
              </c:pt>
              <c:pt idx="34">
                <c:v>-0.11058533796560976</c:v>
              </c:pt>
              <c:pt idx="35">
                <c:v>-0.13116671797352564</c:v>
              </c:pt>
              <c:pt idx="36">
                <c:v>-0.11647829719864555</c:v>
              </c:pt>
              <c:pt idx="37">
                <c:v>-0.11385724965917587</c:v>
              </c:pt>
              <c:pt idx="38">
                <c:v>-9.3337437882052954E-2</c:v>
              </c:pt>
              <c:pt idx="39">
                <c:v>-9.1261708958177534E-2</c:v>
              </c:pt>
              <c:pt idx="40">
                <c:v>-0.10735740357975287</c:v>
              </c:pt>
              <c:pt idx="41">
                <c:v>-8.9397071111306681E-2</c:v>
              </c:pt>
              <c:pt idx="42">
                <c:v>-9.0100708034654198E-2</c:v>
              </c:pt>
              <c:pt idx="43">
                <c:v>-0.10551035665596553</c:v>
              </c:pt>
              <c:pt idx="44">
                <c:v>-0.10322353665508599</c:v>
              </c:pt>
              <c:pt idx="45">
                <c:v>-0.10025946611548442</c:v>
              </c:pt>
              <c:pt idx="46">
                <c:v>-8.2483838339416859E-2</c:v>
              </c:pt>
              <c:pt idx="47">
                <c:v>-6.3204186639694071E-2</c:v>
              </c:pt>
              <c:pt idx="48">
                <c:v>-5.2139496020053633E-2</c:v>
              </c:pt>
              <c:pt idx="49">
                <c:v>-6.0767843792603138E-2</c:v>
              </c:pt>
              <c:pt idx="50">
                <c:v>-6.6414530102467118E-2</c:v>
              </c:pt>
              <c:pt idx="51">
                <c:v>-6.7030212410396306E-2</c:v>
              </c:pt>
              <c:pt idx="52">
                <c:v>-5.7715818637583127E-2</c:v>
              </c:pt>
              <c:pt idx="53">
                <c:v>-6.6783939487224608E-2</c:v>
              </c:pt>
              <c:pt idx="54">
                <c:v>-5.5596112405998488E-2</c:v>
              </c:pt>
              <c:pt idx="55">
                <c:v>-6.139232156207397E-2</c:v>
              </c:pt>
              <c:pt idx="56">
                <c:v>-7.2395443950921234E-2</c:v>
              </c:pt>
              <c:pt idx="57">
                <c:v>-0.10597651611768333</c:v>
              </c:pt>
              <c:pt idx="58">
                <c:v>-0.1047363560402832</c:v>
              </c:pt>
              <c:pt idx="59">
                <c:v>-0.10277496811645193</c:v>
              </c:pt>
              <c:pt idx="60">
                <c:v>-0.11332072650512337</c:v>
              </c:pt>
              <c:pt idx="61">
                <c:v>-0.11638154712168525</c:v>
              </c:pt>
              <c:pt idx="62">
                <c:v>-0.1200844364308018</c:v>
              </c:pt>
              <c:pt idx="63">
                <c:v>-0.1055191521175074</c:v>
              </c:pt>
              <c:pt idx="64">
                <c:v>-0.1260917366638814</c:v>
              </c:pt>
              <c:pt idx="65">
                <c:v>-0.12455253089405871</c:v>
              </c:pt>
              <c:pt idx="66">
                <c:v>-0.11062051981177723</c:v>
              </c:pt>
              <c:pt idx="67">
                <c:v>-9.6222349267777951E-2</c:v>
              </c:pt>
              <c:pt idx="68">
                <c:v>-9.4005892959233117E-2</c:v>
              </c:pt>
              <c:pt idx="69">
                <c:v>-0.10884383658032459</c:v>
              </c:pt>
              <c:pt idx="70">
                <c:v>-0.1198645498922557</c:v>
              </c:pt>
              <c:pt idx="71">
                <c:v>-0.12675139627951981</c:v>
              </c:pt>
              <c:pt idx="72">
                <c:v>-0.12678657812568717</c:v>
              </c:pt>
              <c:pt idx="73">
                <c:v>-0.12795637451075248</c:v>
              </c:pt>
              <c:pt idx="74">
                <c:v>-0.13715642728352173</c:v>
              </c:pt>
              <c:pt idx="75">
                <c:v>-0.12543207704824311</c:v>
              </c:pt>
              <c:pt idx="76">
                <c:v>-0.12083205066185843</c:v>
              </c:pt>
              <c:pt idx="77">
                <c:v>-0.13703329082193594</c:v>
              </c:pt>
              <c:pt idx="78">
                <c:v>-0.14920620959584863</c:v>
              </c:pt>
              <c:pt idx="79">
                <c:v>-0.14643563921016756</c:v>
              </c:pt>
              <c:pt idx="80">
                <c:v>-0.15084216544263163</c:v>
              </c:pt>
              <c:pt idx="81">
                <c:v>-0.15400853159769556</c:v>
              </c:pt>
              <c:pt idx="82">
                <c:v>-0.13762258674523953</c:v>
              </c:pt>
              <c:pt idx="83">
                <c:v>-0.13809754166849908</c:v>
              </c:pt>
              <c:pt idx="84">
                <c:v>-0.13227494612779811</c:v>
              </c:pt>
              <c:pt idx="85">
                <c:v>-0.12864242051101626</c:v>
              </c:pt>
              <c:pt idx="86">
                <c:v>-0.12892387528035532</c:v>
              </c:pt>
              <c:pt idx="87">
                <c:v>-0.13181758212762218</c:v>
              </c:pt>
              <c:pt idx="88">
                <c:v>-0.1293196710497384</c:v>
              </c:pt>
              <c:pt idx="89">
                <c:v>-0.12934605743436389</c:v>
              </c:pt>
              <c:pt idx="90">
                <c:v>-0.12255596112405998</c:v>
              </c:pt>
              <c:pt idx="91">
                <c:v>-0.1259246228945865</c:v>
              </c:pt>
              <c:pt idx="92">
                <c:v>-0.12481639474031403</c:v>
              </c:pt>
              <c:pt idx="93">
                <c:v>-0.13424512951317125</c:v>
              </c:pt>
              <c:pt idx="94">
                <c:v>-0.13293460574343652</c:v>
              </c:pt>
              <c:pt idx="95">
                <c:v>-0.12521219050969701</c:v>
              </c:pt>
              <c:pt idx="96">
                <c:v>-0.11792954835304981</c:v>
              </c:pt>
              <c:pt idx="97">
                <c:v>-0.11887945819956913</c:v>
              </c:pt>
              <c:pt idx="98">
                <c:v>-0.11896741281498746</c:v>
              </c:pt>
              <c:pt idx="99">
                <c:v>-0.1229165750472756</c:v>
              </c:pt>
              <c:pt idx="100">
                <c:v>-0.10788513127226362</c:v>
              </c:pt>
              <c:pt idx="101">
                <c:v>-0.10565108404063506</c:v>
              </c:pt>
              <c:pt idx="102">
                <c:v>-0.10726065350279257</c:v>
              </c:pt>
              <c:pt idx="103">
                <c:v>-0.10794669950305646</c:v>
              </c:pt>
              <c:pt idx="104">
                <c:v>-0.1067417212718238</c:v>
              </c:pt>
              <c:pt idx="105">
                <c:v>-0.11202779365847226</c:v>
              </c:pt>
              <c:pt idx="106">
                <c:v>-0.11916970843044994</c:v>
              </c:pt>
              <c:pt idx="107">
                <c:v>-0.12757816966445323</c:v>
              </c:pt>
              <c:pt idx="108">
                <c:v>-0.12965389858832854</c:v>
              </c:pt>
              <c:pt idx="109">
                <c:v>-0.13353269712828186</c:v>
              </c:pt>
              <c:pt idx="110">
                <c:v>-0.11742820704516466</c:v>
              </c:pt>
              <c:pt idx="111">
                <c:v>-0.11473679581336038</c:v>
              </c:pt>
              <c:pt idx="112">
                <c:v>-0.12779805620299933</c:v>
              </c:pt>
              <c:pt idx="113">
                <c:v>-0.12682175997185452</c:v>
              </c:pt>
              <c:pt idx="114">
                <c:v>-0.12563437266370558</c:v>
              </c:pt>
              <c:pt idx="115">
                <c:v>-0.14143981705440001</c:v>
              </c:pt>
              <c:pt idx="116">
                <c:v>-0.14506354720963988</c:v>
              </c:pt>
              <c:pt idx="117">
                <c:v>-0.14877523198029829</c:v>
              </c:pt>
              <c:pt idx="118">
                <c:v>-0.15102687013501037</c:v>
              </c:pt>
              <c:pt idx="119">
                <c:v>-0.15870530806104055</c:v>
              </c:pt>
              <c:pt idx="120">
                <c:v>-0.15808083029156961</c:v>
              </c:pt>
              <c:pt idx="121">
                <c:v>-0.14658516205637895</c:v>
              </c:pt>
              <c:pt idx="122">
                <c:v>-0.13888033774572328</c:v>
              </c:pt>
              <c:pt idx="123">
                <c:v>-0.13812392805312468</c:v>
              </c:pt>
              <c:pt idx="124">
                <c:v>-0.1533928492897666</c:v>
              </c:pt>
              <c:pt idx="125">
                <c:v>-0.1568846475218787</c:v>
              </c:pt>
              <c:pt idx="126">
                <c:v>-0.16960288491138575</c:v>
              </c:pt>
              <c:pt idx="127">
                <c:v>-0.17451954791327684</c:v>
              </c:pt>
              <c:pt idx="128">
                <c:v>-0.16779981529530774</c:v>
              </c:pt>
              <c:pt idx="129">
                <c:v>-0.18019262060776642</c:v>
              </c:pt>
              <c:pt idx="130">
                <c:v>-0.18852192268789303</c:v>
              </c:pt>
              <c:pt idx="131">
                <c:v>-0.20327191169356618</c:v>
              </c:pt>
              <c:pt idx="132">
                <c:v>-0.21845287831478954</c:v>
              </c:pt>
              <c:pt idx="133">
                <c:v>-0.21554158054443906</c:v>
              </c:pt>
              <c:pt idx="134">
                <c:v>-0.22964950085755753</c:v>
              </c:pt>
              <c:pt idx="135">
                <c:v>-0.23190113901226972</c:v>
              </c:pt>
              <c:pt idx="136">
                <c:v>-0.22970227362680862</c:v>
              </c:pt>
              <c:pt idx="137">
                <c:v>-0.22938563701130221</c:v>
              </c:pt>
              <c:pt idx="138">
                <c:v>-0.2139935793130745</c:v>
              </c:pt>
              <c:pt idx="139">
                <c:v>-0.20003518184616742</c:v>
              </c:pt>
              <c:pt idx="140">
                <c:v>-0.19911165838427369</c:v>
              </c:pt>
              <c:pt idx="141">
                <c:v>-0.21039623554246012</c:v>
              </c:pt>
              <c:pt idx="142">
                <c:v>-0.22176876731606499</c:v>
              </c:pt>
              <c:pt idx="143">
                <c:v>-0.23949162232288146</c:v>
              </c:pt>
              <c:pt idx="144">
                <c:v>-0.238893530938036</c:v>
              </c:pt>
              <c:pt idx="145">
                <c:v>-0.24840142486476979</c:v>
              </c:pt>
              <c:pt idx="146">
                <c:v>-0.24066141870794666</c:v>
              </c:pt>
              <c:pt idx="147">
                <c:v>-0.23851532609173676</c:v>
              </c:pt>
              <c:pt idx="148">
                <c:v>-0.22681736224108362</c:v>
              </c:pt>
              <c:pt idx="149">
                <c:v>-0.23839218963015085</c:v>
              </c:pt>
              <c:pt idx="150">
                <c:v>-0.23940366770746302</c:v>
              </c:pt>
              <c:pt idx="151">
                <c:v>-0.23915739478429132</c:v>
              </c:pt>
              <c:pt idx="152">
                <c:v>-0.25875368309952074</c:v>
              </c:pt>
              <c:pt idx="153">
                <c:v>-0.25721447732969793</c:v>
              </c:pt>
              <c:pt idx="154">
                <c:v>-0.25079379040415151</c:v>
              </c:pt>
              <c:pt idx="155">
                <c:v>-0.24406526232464043</c:v>
              </c:pt>
              <c:pt idx="156">
                <c:v>-0.25627336294472047</c:v>
              </c:pt>
              <c:pt idx="157">
                <c:v>-0.25400413386692478</c:v>
              </c:pt>
              <c:pt idx="158">
                <c:v>-0.23692334755266287</c:v>
              </c:pt>
              <c:pt idx="159">
                <c:v>-0.23213861647389955</c:v>
              </c:pt>
              <c:pt idx="160">
                <c:v>-0.24279871586261492</c:v>
              </c:pt>
              <c:pt idx="161">
                <c:v>-0.22161924446985359</c:v>
              </c:pt>
              <c:pt idx="162">
                <c:v>-0.21073046308105015</c:v>
              </c:pt>
              <c:pt idx="163">
                <c:v>-0.20839087031091963</c:v>
              </c:pt>
              <c:pt idx="164">
                <c:v>-0.2081270064646642</c:v>
              </c:pt>
              <c:pt idx="165">
                <c:v>-0.21755574123752142</c:v>
              </c:pt>
              <c:pt idx="166">
                <c:v>-0.17698227714499315</c:v>
              </c:pt>
              <c:pt idx="167">
                <c:v>-0.17342011522054623</c:v>
              </c:pt>
              <c:pt idx="168">
                <c:v>-0.15507278244425882</c:v>
              </c:pt>
              <c:pt idx="169">
                <c:v>-0.16064030960024633</c:v>
              </c:pt>
              <c:pt idx="170">
                <c:v>-0.17115088614275031</c:v>
              </c:pt>
              <c:pt idx="171">
                <c:v>-0.17057918114253046</c:v>
              </c:pt>
              <c:pt idx="172">
                <c:v>-0.18109855314657641</c:v>
              </c:pt>
              <c:pt idx="173">
                <c:v>-0.18430010114780782</c:v>
              </c:pt>
              <c:pt idx="174">
                <c:v>-0.17999912045384592</c:v>
              </c:pt>
              <c:pt idx="175">
                <c:v>-0.16832754298781827</c:v>
              </c:pt>
              <c:pt idx="176">
                <c:v>-0.17233827345089936</c:v>
              </c:pt>
              <c:pt idx="177">
                <c:v>-0.18134482606974811</c:v>
              </c:pt>
              <c:pt idx="178">
                <c:v>-0.16184528783147889</c:v>
              </c:pt>
              <c:pt idx="179">
                <c:v>-0.14482606974801004</c:v>
              </c:pt>
              <c:pt idx="180">
                <c:v>-0.13953999736136158</c:v>
              </c:pt>
              <c:pt idx="181">
                <c:v>-0.14345397774748236</c:v>
              </c:pt>
              <c:pt idx="182">
                <c:v>-0.13429790228242233</c:v>
              </c:pt>
              <c:pt idx="183">
                <c:v>-0.14426316020933205</c:v>
              </c:pt>
              <c:pt idx="184">
                <c:v>-0.15671753375258368</c:v>
              </c:pt>
              <c:pt idx="185">
                <c:v>-0.14753507190289805</c:v>
              </c:pt>
              <c:pt idx="186">
                <c:v>-0.13955758828444531</c:v>
              </c:pt>
              <c:pt idx="187">
                <c:v>-0.15248691675095649</c:v>
              </c:pt>
              <c:pt idx="188">
                <c:v>-0.15101807467346851</c:v>
              </c:pt>
              <c:pt idx="189">
                <c:v>-0.14357711420906816</c:v>
              </c:pt>
              <c:pt idx="190">
                <c:v>-0.1554421918290162</c:v>
              </c:pt>
              <c:pt idx="191">
                <c:v>-0.1580104665992349</c:v>
              </c:pt>
              <c:pt idx="192">
                <c:v>-0.15771142090681212</c:v>
              </c:pt>
              <c:pt idx="193">
                <c:v>-0.163481243678262</c:v>
              </c:pt>
              <c:pt idx="194">
                <c:v>-0.16181010598531165</c:v>
              </c:pt>
              <c:pt idx="195">
                <c:v>-0.15206473459694803</c:v>
              </c:pt>
              <c:pt idx="196">
                <c:v>-0.16022692290777962</c:v>
              </c:pt>
              <c:pt idx="197">
                <c:v>-0.15873169444566604</c:v>
              </c:pt>
              <c:pt idx="198">
                <c:v>-0.15617221513698931</c:v>
              </c:pt>
              <c:pt idx="199">
                <c:v>-0.15547737367518366</c:v>
              </c:pt>
              <c:pt idx="200">
                <c:v>-0.15787853467610713</c:v>
              </c:pt>
              <c:pt idx="201">
                <c:v>-0.15881964906108448</c:v>
              </c:pt>
              <c:pt idx="202">
                <c:v>-0.15904833106117244</c:v>
              </c:pt>
              <c:pt idx="203">
                <c:v>-0.15337525836668275</c:v>
              </c:pt>
              <c:pt idx="204">
                <c:v>-0.14312854567043409</c:v>
              </c:pt>
              <c:pt idx="205">
                <c:v>-0.1345265842825103</c:v>
              </c:pt>
              <c:pt idx="206">
                <c:v>-0.13041030828092715</c:v>
              </c:pt>
              <c:pt idx="207">
                <c:v>-0.10857997273406927</c:v>
              </c:pt>
              <c:pt idx="208">
                <c:v>-0.10812260873389334</c:v>
              </c:pt>
              <c:pt idx="209">
                <c:v>-0.10563349311755132</c:v>
              </c:pt>
              <c:pt idx="210">
                <c:v>-0.10434935573244219</c:v>
              </c:pt>
              <c:pt idx="211">
                <c:v>-9.4208188574695595E-2</c:v>
              </c:pt>
              <c:pt idx="212">
                <c:v>-9.3267074189718024E-2</c:v>
              </c:pt>
              <c:pt idx="213">
                <c:v>-9.6371872113989121E-2</c:v>
              </c:pt>
              <c:pt idx="214">
                <c:v>-9.4014688420774983E-2</c:v>
              </c:pt>
              <c:pt idx="215">
                <c:v>-9.5905712652271435E-2</c:v>
              </c:pt>
              <c:pt idx="216">
                <c:v>-8.8579093187915015E-2</c:v>
              </c:pt>
              <c:pt idx="217">
                <c:v>-8.6433000571704999E-2</c:v>
              </c:pt>
              <c:pt idx="218">
                <c:v>-8.5975636571529068E-2</c:v>
              </c:pt>
              <c:pt idx="219">
                <c:v>-8.416377149390919E-2</c:v>
              </c:pt>
              <c:pt idx="220">
                <c:v>-7.4312854567043396E-2</c:v>
              </c:pt>
              <c:pt idx="221">
                <c:v>-7.5429878182857624E-2</c:v>
              </c:pt>
              <c:pt idx="222">
                <c:v>-8.1753815031443855E-2</c:v>
              </c:pt>
              <c:pt idx="223">
                <c:v>-9.2748141958749364E-2</c:v>
              </c:pt>
              <c:pt idx="224">
                <c:v>-8.2818065878006997E-2</c:v>
              </c:pt>
              <c:pt idx="225">
                <c:v>-8.0381723030916175E-2</c:v>
              </c:pt>
              <c:pt idx="226">
                <c:v>-8.6406614187079511E-2</c:v>
              </c:pt>
              <c:pt idx="227">
                <c:v>-0.10770922204142663</c:v>
              </c:pt>
              <c:pt idx="228">
                <c:v>-0.1068120849641585</c:v>
              </c:pt>
              <c:pt idx="229">
                <c:v>-0.10235278596244335</c:v>
              </c:pt>
              <c:pt idx="230">
                <c:v>-9.8896169576498605E-2</c:v>
              </c:pt>
              <c:pt idx="231">
                <c:v>-0.10843044988785788</c:v>
              </c:pt>
              <c:pt idx="232">
                <c:v>-0.10855358634944379</c:v>
              </c:pt>
              <c:pt idx="233">
                <c:v>-0.10770922204142663</c:v>
              </c:pt>
              <c:pt idx="234">
                <c:v>-0.11617045604468101</c:v>
              </c:pt>
              <c:pt idx="235">
                <c:v>-0.11065570165794458</c:v>
              </c:pt>
              <c:pt idx="236">
                <c:v>-0.1209639825849862</c:v>
              </c:pt>
              <c:pt idx="237">
                <c:v>-0.11587141035225823</c:v>
              </c:pt>
              <c:pt idx="238">
                <c:v>-0.12468446281718637</c:v>
              </c:pt>
              <c:pt idx="239">
                <c:v>-0.13623290382162812</c:v>
              </c:pt>
              <c:pt idx="240">
                <c:v>-0.13123708166586046</c:v>
              </c:pt>
              <c:pt idx="241">
                <c:v>-0.14519547913276754</c:v>
              </c:pt>
              <c:pt idx="242">
                <c:v>-0.1492589823650996</c:v>
              </c:pt>
              <c:pt idx="243">
                <c:v>-0.15210871190465725</c:v>
              </c:pt>
              <c:pt idx="244">
                <c:v>-0.13435947051321517</c:v>
              </c:pt>
              <c:pt idx="245">
                <c:v>-0.13800079159153888</c:v>
              </c:pt>
              <c:pt idx="246">
                <c:v>-0.130982013281147</c:v>
              </c:pt>
              <c:pt idx="247">
                <c:v>-0.12595980474075374</c:v>
              </c:pt>
              <c:pt idx="248">
                <c:v>-0.13067417212718246</c:v>
              </c:pt>
              <c:pt idx="249">
                <c:v>-0.13974229297682395</c:v>
              </c:pt>
              <c:pt idx="250">
                <c:v>-0.14825629974932941</c:v>
              </c:pt>
              <c:pt idx="251">
                <c:v>-0.15978714983068742</c:v>
              </c:pt>
              <c:pt idx="252">
                <c:v>-0.15431637275166021</c:v>
              </c:pt>
              <c:pt idx="253">
                <c:v>-0.16872333875720136</c:v>
              </c:pt>
              <c:pt idx="254">
                <c:v>-0.16718413298737855</c:v>
              </c:pt>
              <c:pt idx="255">
                <c:v>-0.17203922775847669</c:v>
              </c:pt>
              <c:pt idx="256">
                <c:v>-0.16305906152425353</c:v>
              </c:pt>
              <c:pt idx="257">
                <c:v>-0.17060556752715605</c:v>
              </c:pt>
              <c:pt idx="258">
                <c:v>-0.16227626544702933</c:v>
              </c:pt>
              <c:pt idx="259">
                <c:v>-0.15433396367474383</c:v>
              </c:pt>
              <c:pt idx="260">
                <c:v>-0.13999736136153751</c:v>
              </c:pt>
              <c:pt idx="261">
                <c:v>-0.14493161528651222</c:v>
              </c:pt>
              <c:pt idx="262">
                <c:v>-0.15210871190465725</c:v>
              </c:pt>
              <c:pt idx="263">
                <c:v>-0.14623334359470508</c:v>
              </c:pt>
              <c:pt idx="264">
                <c:v>-0.1379216324376622</c:v>
              </c:pt>
              <c:pt idx="265">
                <c:v>-0.13296978758960376</c:v>
              </c:pt>
              <c:pt idx="266">
                <c:v>-0.129003034434232</c:v>
              </c:pt>
              <c:pt idx="267">
                <c:v>-0.12997053520383495</c:v>
              </c:pt>
              <c:pt idx="268">
                <c:v>-0.13134262720436263</c:v>
              </c:pt>
              <c:pt idx="269">
                <c:v>-0.13114033158890015</c:v>
              </c:pt>
              <c:pt idx="270">
                <c:v>-0.13414837943621094</c:v>
              </c:pt>
              <c:pt idx="271">
                <c:v>-0.13182637758916393</c:v>
              </c:pt>
              <c:pt idx="272">
                <c:v>-0.13041030828092715</c:v>
              </c:pt>
              <c:pt idx="273">
                <c:v>-0.12375214389375089</c:v>
              </c:pt>
              <c:pt idx="274">
                <c:v>-0.12610053212542327</c:v>
              </c:pt>
              <c:pt idx="275">
                <c:v>-0.12306609789348699</c:v>
              </c:pt>
              <c:pt idx="276">
                <c:v>-0.12002286820000885</c:v>
              </c:pt>
              <c:pt idx="277">
                <c:v>-0.11712916135274209</c:v>
              </c:pt>
              <c:pt idx="278">
                <c:v>-0.11997889089229963</c:v>
              </c:pt>
              <c:pt idx="279">
                <c:v>-0.12892387528035532</c:v>
              </c:pt>
              <c:pt idx="280">
                <c:v>-0.12943401204978233</c:v>
              </c:pt>
              <c:pt idx="281">
                <c:v>-0.13739390474515156</c:v>
              </c:pt>
              <c:pt idx="282">
                <c:v>-0.14034917982321127</c:v>
              </c:pt>
              <c:pt idx="283">
                <c:v>-0.15071023351950397</c:v>
              </c:pt>
              <c:pt idx="284">
                <c:v>-0.14873125467258896</c:v>
              </c:pt>
              <c:pt idx="285">
                <c:v>-0.14492281982497035</c:v>
              </c:pt>
              <c:pt idx="286">
                <c:v>-0.14063943005409218</c:v>
              </c:pt>
              <c:pt idx="287">
                <c:v>-0.14091208936188926</c:v>
              </c:pt>
              <c:pt idx="288">
                <c:v>-0.14337481859360568</c:v>
              </c:pt>
              <c:pt idx="289">
                <c:v>-0.14717445797968254</c:v>
              </c:pt>
              <c:pt idx="290">
                <c:v>-0.1412463169004794</c:v>
              </c:pt>
              <c:pt idx="291">
                <c:v>-0.13658472228330187</c:v>
              </c:pt>
              <c:pt idx="292">
                <c:v>-0.12974185320374687</c:v>
              </c:pt>
              <c:pt idx="293">
                <c:v>-0.13607458551387486</c:v>
              </c:pt>
              <c:pt idx="294">
                <c:v>-0.1383614055147544</c:v>
              </c:pt>
              <c:pt idx="295">
                <c:v>-0.13996217951537004</c:v>
              </c:pt>
              <c:pt idx="296">
                <c:v>-0.1442015919785391</c:v>
              </c:pt>
              <c:pt idx="297">
                <c:v>-0.14026122520779283</c:v>
              </c:pt>
              <c:pt idx="298">
                <c:v>-0.13871322397642816</c:v>
              </c:pt>
              <c:pt idx="299">
                <c:v>-0.14171247636219708</c:v>
              </c:pt>
              <c:pt idx="300">
                <c:v>-0.13966313382294737</c:v>
              </c:pt>
              <c:pt idx="301">
                <c:v>-0.14047231628479706</c:v>
              </c:pt>
              <c:pt idx="302">
                <c:v>-0.13516865297506486</c:v>
              </c:pt>
              <c:pt idx="303">
                <c:v>-0.13927613351510626</c:v>
              </c:pt>
              <c:pt idx="304">
                <c:v>-0.14604863890232644</c:v>
              </c:pt>
              <c:pt idx="305">
                <c:v>-0.15210871190465725</c:v>
              </c:pt>
              <c:pt idx="306">
                <c:v>-0.14432472844012489</c:v>
              </c:pt>
              <c:pt idx="307">
                <c:v>-0.14530102467126971</c:v>
              </c:pt>
              <c:pt idx="308">
                <c:v>-0.14655877567175335</c:v>
              </c:pt>
              <c:pt idx="309">
                <c:v>-0.15692862482958803</c:v>
              </c:pt>
              <c:pt idx="310">
                <c:v>-0.15405250890540489</c:v>
              </c:pt>
              <c:pt idx="311">
                <c:v>-0.13420994766700389</c:v>
              </c:pt>
              <c:pt idx="312">
                <c:v>-0.13216060512775407</c:v>
              </c:pt>
              <c:pt idx="313">
                <c:v>-0.13057742205022216</c:v>
              </c:pt>
              <c:pt idx="314">
                <c:v>-0.12449096266326587</c:v>
              </c:pt>
              <c:pt idx="315">
                <c:v>-0.12566075904833107</c:v>
              </c:pt>
              <c:pt idx="316">
                <c:v>-0.11840450327630947</c:v>
              </c:pt>
              <c:pt idx="317">
                <c:v>-0.11769207089142009</c:v>
              </c:pt>
              <c:pt idx="318">
                <c:v>-0.10879985927261537</c:v>
              </c:pt>
              <c:pt idx="319">
                <c:v>-0.10733981265666925</c:v>
              </c:pt>
              <c:pt idx="320">
                <c:v>-9.9705352038348183E-2</c:v>
              </c:pt>
              <c:pt idx="321">
                <c:v>-9.4041074805400471E-2</c:v>
              </c:pt>
              <c:pt idx="322">
                <c:v>-9.9854874884559686E-2</c:v>
              </c:pt>
              <c:pt idx="323">
                <c:v>-0.10880865473415724</c:v>
              </c:pt>
              <c:pt idx="324">
                <c:v>-0.11669818373719165</c:v>
              </c:pt>
              <c:pt idx="325">
                <c:v>-0.11945116319978899</c:v>
              </c:pt>
              <c:pt idx="326">
                <c:v>-0.12756937420291137</c:v>
              </c:pt>
              <c:pt idx="327">
                <c:v>-0.12989137604995826</c:v>
              </c:pt>
              <c:pt idx="328">
                <c:v>-0.12483398566339776</c:v>
              </c:pt>
              <c:pt idx="329">
                <c:v>-0.12743744227978371</c:v>
              </c:pt>
              <c:pt idx="330">
                <c:v>-0.13182637758916393</c:v>
              </c:pt>
              <c:pt idx="331">
                <c:v>-0.12970667135757952</c:v>
              </c:pt>
              <c:pt idx="332">
                <c:v>-0.11595936496767667</c:v>
              </c:pt>
              <c:pt idx="333">
                <c:v>-0.11337349927437446</c:v>
              </c:pt>
              <c:pt idx="334">
                <c:v>-0.11946875412287261</c:v>
              </c:pt>
              <c:pt idx="335">
                <c:v>-0.13391969743612298</c:v>
              </c:pt>
              <c:pt idx="336">
                <c:v>-0.13746426843748627</c:v>
              </c:pt>
              <c:pt idx="337">
                <c:v>-0.13639122212938126</c:v>
              </c:pt>
              <c:pt idx="338">
                <c:v>-0.12494832666344169</c:v>
              </c:pt>
              <c:pt idx="339">
                <c:v>-0.11557236465983556</c:v>
              </c:pt>
              <c:pt idx="340">
                <c:v>-0.10239676327015268</c:v>
              </c:pt>
              <c:pt idx="341">
                <c:v>-9.539557588284453E-2</c:v>
              </c:pt>
              <c:pt idx="342">
                <c:v>-9.6037644575399095E-2</c:v>
              </c:pt>
              <c:pt idx="343">
                <c:v>-0.1009982848849994</c:v>
              </c:pt>
              <c:pt idx="344">
                <c:v>-0.10322353665508599</c:v>
              </c:pt>
              <c:pt idx="345">
                <c:v>-0.10456924227098829</c:v>
              </c:pt>
              <c:pt idx="346">
                <c:v>-0.10763006288755006</c:v>
              </c:pt>
              <c:pt idx="347">
                <c:v>-0.10862395004177838</c:v>
              </c:pt>
              <c:pt idx="348">
                <c:v>-9.20796868815692E-2</c:v>
              </c:pt>
              <c:pt idx="349">
                <c:v>-9.2413914420159116E-2</c:v>
              </c:pt>
              <c:pt idx="350">
                <c:v>-8.9537798495975984E-2</c:v>
              </c:pt>
              <c:pt idx="351">
                <c:v>-8.2457451954791372E-2</c:v>
              </c:pt>
              <c:pt idx="352">
                <c:v>-7.9194335722767017E-2</c:v>
              </c:pt>
              <c:pt idx="353">
                <c:v>-8.2554202031751678E-2</c:v>
              </c:pt>
              <c:pt idx="354">
                <c:v>-0.10287171819341223</c:v>
              </c:pt>
              <c:pt idx="355">
                <c:v>-0.1065482211179033</c:v>
              </c:pt>
              <c:pt idx="356">
                <c:v>-0.10460442411715565</c:v>
              </c:pt>
              <c:pt idx="357">
                <c:v>-0.10610844804081099</c:v>
              </c:pt>
              <c:pt idx="358">
                <c:v>-0.11719072958353494</c:v>
              </c:pt>
              <c:pt idx="359">
                <c:v>-0.1130480671973263</c:v>
              </c:pt>
              <c:pt idx="360">
                <c:v>-0.11311843088966089</c:v>
              </c:pt>
              <c:pt idx="361">
                <c:v>-0.12245921104709967</c:v>
              </c:pt>
              <c:pt idx="362">
                <c:v>-0.13252121905096981</c:v>
              </c:pt>
              <c:pt idx="363">
                <c:v>-0.13646158582171608</c:v>
              </c:pt>
              <c:pt idx="364">
                <c:v>-0.14176524913144817</c:v>
              </c:pt>
              <c:pt idx="365">
                <c:v>-0.1434451822859405</c:v>
              </c:pt>
              <c:pt idx="366">
                <c:v>-0.15173050705835789</c:v>
              </c:pt>
              <c:pt idx="367">
                <c:v>-0.15582039667531555</c:v>
              </c:pt>
              <c:pt idx="368">
                <c:v>-0.14975152821144289</c:v>
              </c:pt>
              <c:pt idx="369">
                <c:v>-0.14666432121025552</c:v>
              </c:pt>
              <c:pt idx="370">
                <c:v>-0.13601301728308202</c:v>
              </c:pt>
              <c:pt idx="371">
                <c:v>-0.14592550244074065</c:v>
              </c:pt>
              <c:pt idx="372">
                <c:v>-0.13972470205374032</c:v>
              </c:pt>
              <c:pt idx="373">
                <c:v>-0.13137780905052987</c:v>
              </c:pt>
              <c:pt idx="374">
                <c:v>-0.13074453581951717</c:v>
              </c:pt>
              <c:pt idx="375">
                <c:v>-0.13775451866836708</c:v>
              </c:pt>
              <c:pt idx="376">
                <c:v>-0.13304894674348045</c:v>
              </c:pt>
              <c:pt idx="377">
                <c:v>-0.12441180350938918</c:v>
              </c:pt>
              <c:pt idx="378">
                <c:v>-0.13290821935881081</c:v>
              </c:pt>
              <c:pt idx="379">
                <c:v>-0.13679581336030611</c:v>
              </c:pt>
              <c:pt idx="380">
                <c:v>-0.14368265974757022</c:v>
              </c:pt>
              <c:pt idx="381">
                <c:v>-0.1434451822859405</c:v>
              </c:pt>
              <c:pt idx="382">
                <c:v>-0.1402436342847091</c:v>
              </c:pt>
              <c:pt idx="383">
                <c:v>-0.14180922643915739</c:v>
              </c:pt>
              <c:pt idx="384">
                <c:v>-0.14282949997801142</c:v>
              </c:pt>
              <c:pt idx="385">
                <c:v>-0.1361889265139189</c:v>
              </c:pt>
              <c:pt idx="386">
                <c:v>-0.13365583358986766</c:v>
              </c:pt>
              <c:pt idx="387">
                <c:v>-0.14141343066977452</c:v>
              </c:pt>
              <c:pt idx="388">
                <c:v>-0.1428822727472624</c:v>
              </c:pt>
              <c:pt idx="389">
                <c:v>-0.14607502528695193</c:v>
              </c:pt>
              <c:pt idx="390">
                <c:v>-0.15893399006112852</c:v>
              </c:pt>
              <c:pt idx="391">
                <c:v>-0.15190641628919477</c:v>
              </c:pt>
              <c:pt idx="392">
                <c:v>-0.15791371652227459</c:v>
              </c:pt>
              <c:pt idx="393">
                <c:v>-0.16691147367958137</c:v>
              </c:pt>
              <c:pt idx="394">
                <c:v>-0.16597035929460402</c:v>
              </c:pt>
              <c:pt idx="395">
                <c:v>-0.16963806675755311</c:v>
              </c:pt>
              <c:pt idx="396">
                <c:v>-0.16198601521614853</c:v>
              </c:pt>
              <c:pt idx="397">
                <c:v>-0.16312062975504638</c:v>
              </c:pt>
              <c:pt idx="398">
                <c:v>-0.1739654338361406</c:v>
              </c:pt>
              <c:pt idx="399">
                <c:v>-0.18390430537842473</c:v>
              </c:pt>
              <c:pt idx="400">
                <c:v>-0.18181978099300766</c:v>
              </c:pt>
              <c:pt idx="401">
                <c:v>-0.17556620783675625</c:v>
              </c:pt>
              <c:pt idx="402">
                <c:v>-0.17725493645279045</c:v>
              </c:pt>
              <c:pt idx="403">
                <c:v>-0.16922468006508651</c:v>
              </c:pt>
              <c:pt idx="404">
                <c:v>-0.15841505783015963</c:v>
              </c:pt>
              <c:pt idx="405">
                <c:v>-0.15326971282818069</c:v>
              </c:pt>
              <c:pt idx="406">
                <c:v>-0.16327894806279963</c:v>
              </c:pt>
              <c:pt idx="407">
                <c:v>-0.16776463344914028</c:v>
              </c:pt>
              <c:pt idx="408">
                <c:v>-0.16336690267821807</c:v>
              </c:pt>
              <c:pt idx="409">
                <c:v>-0.17048243106557015</c:v>
              </c:pt>
              <c:pt idx="410">
                <c:v>-0.18131843968512251</c:v>
              </c:pt>
              <c:pt idx="411">
                <c:v>-0.18590967060996522</c:v>
              </c:pt>
              <c:pt idx="412">
                <c:v>-0.19284928976648053</c:v>
              </c:pt>
              <c:pt idx="413">
                <c:v>-0.19031619684242929</c:v>
              </c:pt>
              <c:pt idx="414">
                <c:v>-0.19013149215005065</c:v>
              </c:pt>
              <c:pt idx="415">
                <c:v>-0.19881261269185102</c:v>
              </c:pt>
              <c:pt idx="416">
                <c:v>-0.19101103830423505</c:v>
              </c:pt>
              <c:pt idx="417">
                <c:v>-0.18914640045736408</c:v>
              </c:pt>
              <c:pt idx="418">
                <c:v>-0.19503935969039976</c:v>
              </c:pt>
              <c:pt idx="419">
                <c:v>-0.19436210915167773</c:v>
              </c:pt>
              <c:pt idx="420">
                <c:v>-0.18147675799287566</c:v>
              </c:pt>
              <c:pt idx="421">
                <c:v>-0.16596156383306215</c:v>
              </c:pt>
              <c:pt idx="422">
                <c:v>-0.14779893574915348</c:v>
              </c:pt>
              <c:pt idx="423">
                <c:v>-0.15505519152117508</c:v>
              </c:pt>
              <c:pt idx="424">
                <c:v>-0.1574739434451824</c:v>
              </c:pt>
              <c:pt idx="425">
                <c:v>-0.15893399006112852</c:v>
              </c:pt>
              <c:pt idx="426">
                <c:v>-0.16590879106381107</c:v>
              </c:pt>
              <c:pt idx="427">
                <c:v>-0.16243458375478259</c:v>
              </c:pt>
              <c:pt idx="428">
                <c:v>-0.15640969259861914</c:v>
              </c:pt>
              <c:pt idx="429">
                <c:v>-0.13495756189806063</c:v>
              </c:pt>
              <c:pt idx="430">
                <c:v>-0.13606579005233299</c:v>
              </c:pt>
              <c:pt idx="431">
                <c:v>-0.14110558951580987</c:v>
              </c:pt>
              <c:pt idx="432">
                <c:v>-0.13328642420511028</c:v>
              </c:pt>
              <c:pt idx="433">
                <c:v>-0.13059501297330578</c:v>
              </c:pt>
              <c:pt idx="434">
                <c:v>-0.13487840274418406</c:v>
              </c:pt>
              <c:pt idx="435">
                <c:v>-0.13093803597343767</c:v>
              </c:pt>
              <c:pt idx="436">
                <c:v>-0.13775451866836708</c:v>
              </c:pt>
              <c:pt idx="437">
                <c:v>-0.14020845243854174</c:v>
              </c:pt>
              <c:pt idx="438">
                <c:v>-0.13323365143585908</c:v>
              </c:pt>
              <c:pt idx="439">
                <c:v>-0.13537094859052734</c:v>
              </c:pt>
              <c:pt idx="440">
                <c:v>-0.13179999120453845</c:v>
              </c:pt>
              <c:pt idx="441">
                <c:v>-0.1361625401292933</c:v>
              </c:pt>
              <c:pt idx="442">
                <c:v>-0.13783367782224376</c:v>
              </c:pt>
              <c:pt idx="443">
                <c:v>-0.14505475174809801</c:v>
              </c:pt>
              <c:pt idx="444">
                <c:v>-0.14246009059325393</c:v>
              </c:pt>
              <c:pt idx="445">
                <c:v>-0.14673468490259034</c:v>
              </c:pt>
              <c:pt idx="446">
                <c:v>-0.14243370420862844</c:v>
              </c:pt>
              <c:pt idx="447">
                <c:v>-0.14399929636307662</c:v>
              </c:pt>
              <c:pt idx="448">
                <c:v>-0.14105281674655878</c:v>
              </c:pt>
              <c:pt idx="449">
                <c:v>-0.14378820528607239</c:v>
              </c:pt>
              <c:pt idx="450">
                <c:v>-0.12704164651040073</c:v>
              </c:pt>
              <c:pt idx="451">
                <c:v>-0.11967104973833509</c:v>
              </c:pt>
              <c:pt idx="452">
                <c:v>-0.12229209727780477</c:v>
              </c:pt>
              <c:pt idx="453">
                <c:v>-0.12168521043141745</c:v>
              </c:pt>
              <c:pt idx="454">
                <c:v>-0.12268789304718763</c:v>
              </c:pt>
              <c:pt idx="455">
                <c:v>-0.12193148335458903</c:v>
              </c:pt>
              <c:pt idx="456">
                <c:v>-0.1272439421258631</c:v>
              </c:pt>
              <c:pt idx="457">
                <c:v>-0.12639078235630419</c:v>
              </c:pt>
              <c:pt idx="458">
                <c:v>-0.1217467786622104</c:v>
              </c:pt>
              <c:pt idx="459">
                <c:v>-0.1117991116583843</c:v>
              </c:pt>
              <c:pt idx="460">
                <c:v>-0.10032103434627737</c:v>
              </c:pt>
              <c:pt idx="461">
                <c:v>-9.9573420115220523E-2</c:v>
              </c:pt>
              <c:pt idx="462">
                <c:v>-9.8755442191828968E-2</c:v>
              </c:pt>
              <c:pt idx="463">
                <c:v>-0.10604687981001804</c:v>
              </c:pt>
              <c:pt idx="464">
                <c:v>-0.11770086635296195</c:v>
              </c:pt>
              <c:pt idx="465">
                <c:v>-0.11670697919873352</c:v>
              </c:pt>
              <c:pt idx="466">
                <c:v>-0.11862438981485557</c:v>
              </c:pt>
              <c:pt idx="467">
                <c:v>-0.12330357535511682</c:v>
              </c:pt>
              <c:pt idx="468">
                <c:v>-0.12661066889485029</c:v>
              </c:pt>
              <c:pt idx="469">
                <c:v>-0.13015523989621358</c:v>
              </c:pt>
              <c:pt idx="470">
                <c:v>-0.12507146312502748</c:v>
              </c:pt>
              <c:pt idx="471">
                <c:v>-0.12370816658604167</c:v>
              </c:pt>
              <c:pt idx="472">
                <c:v>-0.12471084920181197</c:v>
              </c:pt>
              <c:pt idx="473">
                <c:v>-0.13829104182241969</c:v>
              </c:pt>
              <c:pt idx="474">
                <c:v>-0.15705176129117382</c:v>
              </c:pt>
              <c:pt idx="475">
                <c:v>-0.15445710013632963</c:v>
              </c:pt>
              <c:pt idx="476">
                <c:v>-0.14603984344078458</c:v>
              </c:pt>
              <c:pt idx="477">
                <c:v>-0.15198557544307145</c:v>
              </c:pt>
              <c:pt idx="478">
                <c:v>-0.14686661682571789</c:v>
              </c:pt>
              <c:pt idx="479">
                <c:v>-0.13598663089845642</c:v>
              </c:pt>
              <c:pt idx="480">
                <c:v>-0.13074453581951717</c:v>
              </c:pt>
              <c:pt idx="481">
                <c:v>-0.13355908351290735</c:v>
              </c:pt>
              <c:pt idx="482">
                <c:v>-0.12909098904965044</c:v>
              </c:pt>
              <c:pt idx="483">
                <c:v>-0.13752583666827922</c:v>
              </c:pt>
              <c:pt idx="484">
                <c:v>-0.14173886274682268</c:v>
              </c:pt>
              <c:pt idx="485">
                <c:v>-0.13618013105237703</c:v>
              </c:pt>
              <c:pt idx="486">
                <c:v>-0.13082369497339374</c:v>
              </c:pt>
              <c:pt idx="487">
                <c:v>-0.13512467566735564</c:v>
              </c:pt>
              <c:pt idx="488">
                <c:v>-0.12057698227714497</c:v>
              </c:pt>
              <c:pt idx="489">
                <c:v>-0.11821100312238897</c:v>
              </c:pt>
              <c:pt idx="490">
                <c:v>-0.12261752935485293</c:v>
              </c:pt>
              <c:pt idx="491">
                <c:v>-0.1243854171247637</c:v>
              </c:pt>
              <c:pt idx="492">
                <c:v>-0.1239192576630459</c:v>
              </c:pt>
              <c:pt idx="493">
                <c:v>-0.12328598443203309</c:v>
              </c:pt>
              <c:pt idx="494">
                <c:v>-0.12145652843132948</c:v>
              </c:pt>
              <c:pt idx="495">
                <c:v>-0.11368134042833899</c:v>
              </c:pt>
              <c:pt idx="496">
                <c:v>-0.10617881173314569</c:v>
              </c:pt>
              <c:pt idx="497">
                <c:v>-0.10604687981001804</c:v>
              </c:pt>
              <c:pt idx="498">
                <c:v>-0.10375126434759663</c:v>
              </c:pt>
              <c:pt idx="499">
                <c:v>-0.102317604116276</c:v>
              </c:pt>
              <c:pt idx="500">
                <c:v>-9.4560007036369242E-2</c:v>
              </c:pt>
              <c:pt idx="501">
                <c:v>-9.5553894190597788E-2</c:v>
              </c:pt>
              <c:pt idx="502">
                <c:v>-9.9247988038172474E-2</c:v>
              </c:pt>
              <c:pt idx="503">
                <c:v>-9.6046440036940961E-2</c:v>
              </c:pt>
              <c:pt idx="504">
                <c:v>-0.10398874180922646</c:v>
              </c:pt>
              <c:pt idx="505">
                <c:v>-0.10203614934693694</c:v>
              </c:pt>
              <c:pt idx="506">
                <c:v>-9.8746646730287102E-2</c:v>
              </c:pt>
              <c:pt idx="507">
                <c:v>-9.3724438189893955E-2</c:v>
              </c:pt>
              <c:pt idx="508">
                <c:v>-0.10133251242358943</c:v>
              </c:pt>
              <c:pt idx="509">
                <c:v>-9.5870530806104082E-2</c:v>
              </c:pt>
              <c:pt idx="510">
                <c:v>-9.3829983728396238E-2</c:v>
              </c:pt>
              <c:pt idx="511">
                <c:v>-8.7831478956858389E-2</c:v>
              </c:pt>
              <c:pt idx="512">
                <c:v>-8.6089977571573106E-2</c:v>
              </c:pt>
              <c:pt idx="513">
                <c:v>-7.7294516029728699E-2</c:v>
              </c:pt>
              <c:pt idx="514">
                <c:v>-7.9546154184440887E-2</c:v>
              </c:pt>
              <c:pt idx="515">
                <c:v>-7.7637539029860592E-2</c:v>
              </c:pt>
              <c:pt idx="516">
                <c:v>-8.989841241919172E-2</c:v>
              </c:pt>
              <c:pt idx="517">
                <c:v>-8.6969523725757614E-2</c:v>
              </c:pt>
              <c:pt idx="518">
                <c:v>-9.6020053652315474E-2</c:v>
              </c:pt>
              <c:pt idx="519">
                <c:v>-9.2202823343155105E-2</c:v>
              </c:pt>
              <c:pt idx="520">
                <c:v>-7.7936584722283375E-2</c:v>
              </c:pt>
              <c:pt idx="521">
                <c:v>-8.5870091033027007E-2</c:v>
              </c:pt>
              <c:pt idx="522">
                <c:v>-8.867584326487532E-2</c:v>
              </c:pt>
              <c:pt idx="523">
                <c:v>-8.521043141738871E-2</c:v>
              </c:pt>
              <c:pt idx="524">
                <c:v>-8.8148115572364683E-2</c:v>
              </c:pt>
              <c:pt idx="525">
                <c:v>-8.4928976648049548E-2</c:v>
              </c:pt>
              <c:pt idx="526">
                <c:v>-8.2457451954791372E-2</c:v>
              </c:pt>
              <c:pt idx="527">
                <c:v>-8.3451339109019806E-2</c:v>
              </c:pt>
              <c:pt idx="528">
                <c:v>-7.6538106337129985E-2</c:v>
              </c:pt>
              <c:pt idx="529">
                <c:v>-8.2431065570165774E-2</c:v>
              </c:pt>
              <c:pt idx="530">
                <c:v>-7.7567175337525884E-2</c:v>
              </c:pt>
              <c:pt idx="531">
                <c:v>-8.0249791107788404E-2</c:v>
              </c:pt>
              <c:pt idx="532">
                <c:v>-7.7215356875852015E-2</c:v>
              </c:pt>
              <c:pt idx="533">
                <c:v>-7.1753375258366781E-2</c:v>
              </c:pt>
              <c:pt idx="534">
                <c:v>-6.9536918949821835E-2</c:v>
              </c:pt>
              <c:pt idx="535">
                <c:v>-7.1999648181538478E-2</c:v>
              </c:pt>
              <c:pt idx="536">
                <c:v>-8.3776771186067966E-2</c:v>
              </c:pt>
              <c:pt idx="537">
                <c:v>-9.3416597035929527E-2</c:v>
              </c:pt>
              <c:pt idx="538">
                <c:v>-0.1117991116583843</c:v>
              </c:pt>
              <c:pt idx="539">
                <c:v>-0.10949470073442102</c:v>
              </c:pt>
              <c:pt idx="540">
                <c:v>-0.10410308280927039</c:v>
              </c:pt>
              <c:pt idx="541">
                <c:v>-0.11678613835261009</c:v>
              </c:pt>
              <c:pt idx="542">
                <c:v>-0.11004001935001539</c:v>
              </c:pt>
              <c:pt idx="543">
                <c:v>-0.10344342319363209</c:v>
              </c:pt>
              <c:pt idx="544">
                <c:v>-8.994238972690094E-2</c:v>
              </c:pt>
              <c:pt idx="545">
                <c:v>-9.5290030344342469E-2</c:v>
              </c:pt>
              <c:pt idx="546">
                <c:v>-8.3935089493821224E-2</c:v>
              </c:pt>
              <c:pt idx="547">
                <c:v>-7.5306741721271941E-2</c:v>
              </c:pt>
              <c:pt idx="548">
                <c:v>-8.003870003078406E-2</c:v>
              </c:pt>
              <c:pt idx="549">
                <c:v>-8.0416904877083528E-2</c:v>
              </c:pt>
              <c:pt idx="550">
                <c:v>-7.3961036105369748E-2</c:v>
              </c:pt>
              <c:pt idx="551">
                <c:v>-6.6405734640925251E-2</c:v>
              </c:pt>
              <c:pt idx="552">
                <c:v>-6.1761730946831461E-2</c:v>
              </c:pt>
              <c:pt idx="553">
                <c:v>-6.0416025330929268E-2</c:v>
              </c:pt>
              <c:pt idx="554">
                <c:v>-6.1858481023791878E-2</c:v>
              </c:pt>
              <c:pt idx="555">
                <c:v>-6.4585074101763507E-2</c:v>
              </c:pt>
              <c:pt idx="556">
                <c:v>-5.7443159329785831E-2</c:v>
              </c:pt>
              <c:pt idx="557">
                <c:v>-5.1215972558160017E-2</c:v>
              </c:pt>
              <c:pt idx="558">
                <c:v>-4.924578917278688E-2</c:v>
              </c:pt>
              <c:pt idx="559">
                <c:v>-4.6000263863846258E-2</c:v>
              </c:pt>
              <c:pt idx="560">
                <c:v>-3.3765776859140728E-2</c:v>
              </c:pt>
              <c:pt idx="561">
                <c:v>-3.2683935089493854E-2</c:v>
              </c:pt>
              <c:pt idx="562">
                <c:v>-3.0819297242622778E-2</c:v>
              </c:pt>
              <c:pt idx="563">
                <c:v>-3.8321825937816079E-2</c:v>
              </c:pt>
              <c:pt idx="564">
                <c:v>-3.6641892783323859E-2</c:v>
              </c:pt>
              <c:pt idx="565">
                <c:v>-4.0089713707726959E-2</c:v>
              </c:pt>
              <c:pt idx="566">
                <c:v>-4.7469105941334244E-2</c:v>
              </c:pt>
              <c:pt idx="567">
                <c:v>-4.1013237169620576E-2</c:v>
              </c:pt>
              <c:pt idx="568">
                <c:v>-4.3044988785786553E-2</c:v>
              </c:pt>
              <c:pt idx="569">
                <c:v>-5.7029772637319232E-2</c:v>
              </c:pt>
              <c:pt idx="570">
                <c:v>-6.9369805180526933E-2</c:v>
              </c:pt>
              <c:pt idx="571">
                <c:v>-7.7391266106689005E-2</c:v>
              </c:pt>
              <c:pt idx="572">
                <c:v>-5.9492501869035652E-2</c:v>
              </c:pt>
              <c:pt idx="573">
                <c:v>-7.4752627644135594E-2</c:v>
              </c:pt>
              <c:pt idx="574">
                <c:v>-6.5227142794318183E-2</c:v>
              </c:pt>
              <c:pt idx="575">
                <c:v>-5.6018294560007065E-2</c:v>
              </c:pt>
              <c:pt idx="576">
                <c:v>-5.6123840098509126E-2</c:v>
              </c:pt>
              <c:pt idx="577">
                <c:v>-5.8595364791767524E-2</c:v>
              </c:pt>
              <c:pt idx="578">
                <c:v>-6.2667663485641456E-2</c:v>
              </c:pt>
              <c:pt idx="579">
                <c:v>-6.0160956946215816E-2</c:v>
              </c:pt>
              <c:pt idx="580">
                <c:v>-5.4012929328466575E-2</c:v>
              </c:pt>
              <c:pt idx="581">
                <c:v>-5.2825542020317418E-2</c:v>
              </c:pt>
              <c:pt idx="582">
                <c:v>-5.5191521175073643E-2</c:v>
              </c:pt>
              <c:pt idx="583">
                <c:v>-4.8498174941730143E-2</c:v>
              </c:pt>
              <c:pt idx="584">
                <c:v>-3.6659483706407592E-2</c:v>
              </c:pt>
              <c:pt idx="585">
                <c:v>-3.6228506090857149E-2</c:v>
              </c:pt>
              <c:pt idx="586">
                <c:v>-4.3994898632305768E-2</c:v>
              </c:pt>
              <c:pt idx="587">
                <c:v>-4.6290514094727175E-2</c:v>
              </c:pt>
              <c:pt idx="588">
                <c:v>-4.5410967940542779E-2</c:v>
              </c:pt>
              <c:pt idx="589">
                <c:v>-4.4636967324860333E-2</c:v>
              </c:pt>
              <c:pt idx="590">
                <c:v>-4.8445402172479168E-2</c:v>
              </c:pt>
              <c:pt idx="591">
                <c:v>-4.4592990017151224E-2</c:v>
              </c:pt>
              <c:pt idx="592">
                <c:v>-4.3599102862922678E-2</c:v>
              </c:pt>
              <c:pt idx="593">
                <c:v>-5.0283653634724534E-2</c:v>
              </c:pt>
              <c:pt idx="594">
                <c:v>-3.9201372092000475E-2</c:v>
              </c:pt>
              <c:pt idx="595">
                <c:v>-2.8822727472624154E-2</c:v>
              </c:pt>
              <c:pt idx="596">
                <c:v>-2.8207045164694966E-2</c:v>
              </c:pt>
              <c:pt idx="597">
                <c:v>-2.6078543471568794E-2</c:v>
              </c:pt>
              <c:pt idx="598">
                <c:v>-2.2208540393157117E-2</c:v>
              </c:pt>
              <c:pt idx="599">
                <c:v>-2.2630722547165694E-2</c:v>
              </c:pt>
              <c:pt idx="600">
                <c:v>-1.0633713004089995E-2</c:v>
              </c:pt>
              <c:pt idx="601">
                <c:v>-1.177712300452971E-2</c:v>
              </c:pt>
              <c:pt idx="602">
                <c:v>-1.4670829851796574E-2</c:v>
              </c:pt>
              <c:pt idx="603">
                <c:v>-1.7212718237389457E-2</c:v>
              </c:pt>
              <c:pt idx="604">
                <c:v>-2.241963147016135E-2</c:v>
              </c:pt>
              <c:pt idx="605">
                <c:v>-2.7265930779717618E-2</c:v>
              </c:pt>
              <c:pt idx="606">
                <c:v>-4.1637714939091519E-2</c:v>
              </c:pt>
              <c:pt idx="607">
                <c:v>-4.5270240555873142E-2</c:v>
              </c:pt>
              <c:pt idx="608">
                <c:v>-4.3968512247680169E-2</c:v>
              </c:pt>
              <c:pt idx="609">
                <c:v>-4.7944060864593907E-2</c:v>
              </c:pt>
              <c:pt idx="610">
                <c:v>-5.5385021328994255E-2</c:v>
              </c:pt>
              <c:pt idx="611">
                <c:v>-5.688024979110784E-2</c:v>
              </c:pt>
              <c:pt idx="612">
                <c:v>-5.2491314481727502E-2</c:v>
              </c:pt>
              <c:pt idx="613">
                <c:v>-5.7478341175953296E-2</c:v>
              </c:pt>
              <c:pt idx="614">
                <c:v>-4.5894718325344197E-2</c:v>
              </c:pt>
              <c:pt idx="615">
                <c:v>-4.3229693478165299E-2</c:v>
              </c:pt>
              <c:pt idx="616">
                <c:v>-6.6599234794845863E-2</c:v>
              </c:pt>
              <c:pt idx="617">
                <c:v>-0.1059589251945996</c:v>
              </c:pt>
              <c:pt idx="618">
                <c:v>-9.3311051497427466E-2</c:v>
              </c:pt>
              <c:pt idx="619">
                <c:v>-7.6212674260081825E-2</c:v>
              </c:pt>
              <c:pt idx="620">
                <c:v>-7.9722063415277766E-2</c:v>
              </c:pt>
              <c:pt idx="621">
                <c:v>-6.466423325564008E-2</c:v>
              </c:pt>
              <c:pt idx="622">
                <c:v>-5.9668411099872642E-2</c:v>
              </c:pt>
              <c:pt idx="623">
                <c:v>-5.7997273406922067E-2</c:v>
              </c:pt>
              <c:pt idx="624">
                <c:v>-5.310699678965658E-2</c:v>
              </c:pt>
              <c:pt idx="625">
                <c:v>-5.360833809754173E-2</c:v>
              </c:pt>
              <c:pt idx="626">
                <c:v>-3.8084348476186247E-2</c:v>
              </c:pt>
              <c:pt idx="627">
                <c:v>-2.9394432472844123E-2</c:v>
              </c:pt>
              <c:pt idx="628">
                <c:v>-2.8585250010994323E-2</c:v>
              </c:pt>
              <c:pt idx="629">
                <c:v>-3.1716434319890907E-2</c:v>
              </c:pt>
              <c:pt idx="630">
                <c:v>-3.1637275166014334E-2</c:v>
              </c:pt>
              <c:pt idx="631">
                <c:v>-3.1901139012269653E-2</c:v>
              </c:pt>
              <c:pt idx="632">
                <c:v>-2.8734772857205715E-2</c:v>
              </c:pt>
              <c:pt idx="633">
                <c:v>-3.2701526012577586E-2</c:v>
              </c:pt>
              <c:pt idx="634">
                <c:v>-3.4944368705747797E-2</c:v>
              </c:pt>
              <c:pt idx="635">
                <c:v>-3.6932143014204666E-2</c:v>
              </c:pt>
              <c:pt idx="636">
                <c:v>-3.2569594089449816E-2</c:v>
              </c:pt>
              <c:pt idx="637">
                <c:v>-3.5718369321430243E-2</c:v>
              </c:pt>
              <c:pt idx="638">
                <c:v>-4.1145169092748124E-2</c:v>
              </c:pt>
              <c:pt idx="639">
                <c:v>-5.5728044329126258E-2</c:v>
              </c:pt>
              <c:pt idx="640">
                <c:v>-5.3529178943665157E-2</c:v>
              </c:pt>
              <c:pt idx="641">
                <c:v>-5.4584634328686321E-2</c:v>
              </c:pt>
              <c:pt idx="642">
                <c:v>-6.4655437794098214E-2</c:v>
              </c:pt>
              <c:pt idx="643">
                <c:v>-6.5147983640441498E-2</c:v>
              </c:pt>
              <c:pt idx="644">
                <c:v>-6.8833282026474318E-2</c:v>
              </c:pt>
              <c:pt idx="645">
                <c:v>-5.3942565636131867E-2</c:v>
              </c:pt>
              <c:pt idx="646">
                <c:v>-4.8067197326179811E-2</c:v>
              </c:pt>
              <c:pt idx="647">
                <c:v>-4.4795285632613591E-2</c:v>
              </c:pt>
              <c:pt idx="648">
                <c:v>-4.0846123400325451E-2</c:v>
              </c:pt>
              <c:pt idx="649">
                <c:v>-4.3273670785874518E-2</c:v>
              </c:pt>
              <c:pt idx="650">
                <c:v>-3.2367298473987338E-2</c:v>
              </c:pt>
              <c:pt idx="651">
                <c:v>-2.6834953164167286E-2</c:v>
              </c:pt>
              <c:pt idx="652">
                <c:v>-2.3123268393508867E-2</c:v>
              </c:pt>
              <c:pt idx="653">
                <c:v>-4.3185716170456301E-3</c:v>
              </c:pt>
              <c:pt idx="654">
                <c:v>-1.3193192312777047E-4</c:v>
              </c:pt>
              <c:pt idx="655">
                <c:v>2.3246404855094882E-2</c:v>
              </c:pt>
              <c:pt idx="656">
                <c:v>3.3044549012709368E-2</c:v>
              </c:pt>
              <c:pt idx="657">
                <c:v>2.9816614626852367E-2</c:v>
              </c:pt>
              <c:pt idx="658">
                <c:v>3.1347024935133305E-2</c:v>
              </c:pt>
              <c:pt idx="659">
                <c:v>4.4874444786490164E-2</c:v>
              </c:pt>
              <c:pt idx="660">
                <c:v>3.1725229781432773E-2</c:v>
              </c:pt>
              <c:pt idx="661">
                <c:v>3.7283961475878424E-2</c:v>
              </c:pt>
              <c:pt idx="662">
                <c:v>4.1189146400457233E-2</c:v>
              </c:pt>
              <c:pt idx="663">
                <c:v>1.6957649852676004E-2</c:v>
              </c:pt>
              <c:pt idx="664">
                <c:v>9.9564624653678546E-3</c:v>
              </c:pt>
              <c:pt idx="665">
                <c:v>1.7599718545230569E-2</c:v>
              </c:pt>
              <c:pt idx="666">
                <c:v>1.9886538546110222E-2</c:v>
              </c:pt>
              <c:pt idx="667">
                <c:v>2.032631162320242E-2</c:v>
              </c:pt>
              <c:pt idx="668">
                <c:v>1.1240599850477206E-2</c:v>
              </c:pt>
              <c:pt idx="669">
                <c:v>6.2359822331676806E-3</c:v>
              </c:pt>
              <c:pt idx="670">
                <c:v>-1.6007740006156457E-3</c:v>
              </c:pt>
              <c:pt idx="671">
                <c:v>1.5981353621531191E-2</c:v>
              </c:pt>
              <c:pt idx="672">
                <c:v>1.0088394388495514E-2</c:v>
              </c:pt>
              <c:pt idx="673">
                <c:v>4.6088218479265475E-3</c:v>
              </c:pt>
              <c:pt idx="674">
                <c:v>4.2745943093362992E-3</c:v>
              </c:pt>
              <c:pt idx="675">
                <c:v>-2.1372971546682606E-3</c:v>
              </c:pt>
              <c:pt idx="676">
                <c:v>-1.8206605391617448E-3</c:v>
              </c:pt>
              <c:pt idx="677">
                <c:v>8.7075069264264116E-4</c:v>
              </c:pt>
              <c:pt idx="678">
                <c:v>-4.2218215400857684E-4</c:v>
              </c:pt>
              <c:pt idx="679">
                <c:v>-9.1824618496856303E-3</c:v>
              </c:pt>
              <c:pt idx="680">
                <c:v>-1.5330489467434871E-2</c:v>
              </c:pt>
              <c:pt idx="681">
                <c:v>-1.2902942081885804E-2</c:v>
              </c:pt>
              <c:pt idx="682">
                <c:v>-6.2711640793351453E-3</c:v>
              </c:pt>
              <c:pt idx="683">
                <c:v>1.8998196930382072E-3</c:v>
              </c:pt>
              <c:pt idx="684">
                <c:v>-4.4680944632571329E-3</c:v>
              </c:pt>
              <c:pt idx="685">
                <c:v>3.1575706935220715E-3</c:v>
              </c:pt>
              <c:pt idx="686">
                <c:v>-1.1434100004397152E-3</c:v>
              </c:pt>
              <c:pt idx="687">
                <c:v>-9.7277804652798894E-3</c:v>
              </c:pt>
              <c:pt idx="688">
                <c:v>-2.9693478165266685E-2</c:v>
              </c:pt>
              <c:pt idx="689">
                <c:v>-3.8040371168477027E-2</c:v>
              </c:pt>
              <c:pt idx="690">
                <c:v>-4.6211354940850491E-2</c:v>
              </c:pt>
              <c:pt idx="691">
                <c:v>-4.5692422709881719E-2</c:v>
              </c:pt>
              <c:pt idx="692">
                <c:v>-4.1540964862131102E-2</c:v>
              </c:pt>
              <c:pt idx="693">
                <c:v>-3.6949733937288398E-2</c:v>
              </c:pt>
              <c:pt idx="694">
                <c:v>-3.7908439245349479E-2</c:v>
              </c:pt>
              <c:pt idx="695">
                <c:v>-4.5261445094331387E-2</c:v>
              </c:pt>
              <c:pt idx="696">
                <c:v>-4.3695852939883095E-2</c:v>
              </c:pt>
              <c:pt idx="697">
                <c:v>-3.9359690399753733E-2</c:v>
              </c:pt>
              <c:pt idx="698">
                <c:v>-4.3994898632305768E-2</c:v>
              </c:pt>
              <c:pt idx="699">
                <c:v>-4.342319363208591E-2</c:v>
              </c:pt>
              <c:pt idx="700">
                <c:v>-5.0397994634768462E-2</c:v>
              </c:pt>
              <c:pt idx="701">
                <c:v>-5.1347904481287787E-2</c:v>
              </c:pt>
              <c:pt idx="702">
                <c:v>-4.446985355556532E-2</c:v>
              </c:pt>
              <c:pt idx="703">
                <c:v>-3.4680504859492589E-2</c:v>
              </c:pt>
              <c:pt idx="704">
                <c:v>-3.2068252781564777E-2</c:v>
              </c:pt>
              <c:pt idx="705">
                <c:v>-3.0485069704032752E-2</c:v>
              </c:pt>
              <c:pt idx="706">
                <c:v>-2.8031135933858198E-2</c:v>
              </c:pt>
              <c:pt idx="707">
                <c:v>-2.0150402392365652E-2</c:v>
              </c:pt>
              <c:pt idx="708">
                <c:v>-2.2199744931615251E-2</c:v>
              </c:pt>
              <c:pt idx="709">
                <c:v>-2.5084656317340248E-2</c:v>
              </c:pt>
              <c:pt idx="710">
                <c:v>-2.1117903161968377E-2</c:v>
              </c:pt>
              <c:pt idx="711">
                <c:v>-2.6333611856282246E-2</c:v>
              </c:pt>
              <c:pt idx="712">
                <c:v>-2.9675887242183063E-2</c:v>
              </c:pt>
              <c:pt idx="713">
                <c:v>-3.8480144245569337E-2</c:v>
              </c:pt>
              <c:pt idx="714">
                <c:v>-3.6624301860240238E-2</c:v>
              </c:pt>
              <c:pt idx="715">
                <c:v>-4.8542152249439363E-2</c:v>
              </c:pt>
              <c:pt idx="716">
                <c:v>-5.6906636175733327E-2</c:v>
              </c:pt>
              <c:pt idx="717">
                <c:v>-4.8375038480144239E-2</c:v>
              </c:pt>
              <c:pt idx="718">
                <c:v>-4.5701218171423585E-2</c:v>
              </c:pt>
              <c:pt idx="719">
                <c:v>-4.4936013017283227E-2</c:v>
              </c:pt>
              <c:pt idx="720">
                <c:v>-4.5965082017678904E-2</c:v>
              </c:pt>
              <c:pt idx="721">
                <c:v>-4.7565856018294661E-2</c:v>
              </c:pt>
              <c:pt idx="722">
                <c:v>-5.1497427327498957E-2</c:v>
              </c:pt>
              <c:pt idx="723">
                <c:v>-5.406570209771755E-2</c:v>
              </c:pt>
              <c:pt idx="724">
                <c:v>-5.31509740973658E-2</c:v>
              </c:pt>
              <c:pt idx="725">
                <c:v>-5.8006068868463934E-2</c:v>
              </c:pt>
              <c:pt idx="726">
                <c:v>-5.6062271867716285E-2</c:v>
              </c:pt>
              <c:pt idx="727">
                <c:v>-5.1066449711948625E-2</c:v>
              </c:pt>
              <c:pt idx="728">
                <c:v>-5.0028585250011082E-2</c:v>
              </c:pt>
              <c:pt idx="729">
                <c:v>-5.8190773560842679E-2</c:v>
              </c:pt>
              <c:pt idx="730">
                <c:v>-6.1990412946919426E-2</c:v>
              </c:pt>
              <c:pt idx="731">
                <c:v>-7.0231760411627708E-2</c:v>
              </c:pt>
              <c:pt idx="732">
                <c:v>-8.6054795725405864E-2</c:v>
              </c:pt>
              <c:pt idx="733">
                <c:v>-7.3793922336074624E-2</c:v>
              </c:pt>
              <c:pt idx="734">
                <c:v>-7.1375170412067424E-2</c:v>
              </c:pt>
              <c:pt idx="735">
                <c:v>-6.1814503716082436E-2</c:v>
              </c:pt>
              <c:pt idx="736">
                <c:v>-5.8780069484146269E-2</c:v>
              </c:pt>
              <c:pt idx="737">
                <c:v>-4.9650380403711725E-2</c:v>
              </c:pt>
              <c:pt idx="738">
                <c:v>-4.9113857249659332E-2</c:v>
              </c:pt>
              <c:pt idx="739">
                <c:v>-4.8032015480012458E-2</c:v>
              </c:pt>
              <c:pt idx="740">
                <c:v>-4.8911561634196854E-2</c:v>
              </c:pt>
              <c:pt idx="741">
                <c:v>-4.1277101015875894E-2</c:v>
              </c:pt>
              <c:pt idx="742">
                <c:v>-4.3458375478253264E-2</c:v>
              </c:pt>
              <c:pt idx="743">
                <c:v>-4.2059897093099874E-2</c:v>
              </c:pt>
              <c:pt idx="744">
                <c:v>-3.9262940322793538E-2</c:v>
              </c:pt>
              <c:pt idx="745">
                <c:v>-3.6237301552399015E-2</c:v>
              </c:pt>
              <c:pt idx="746">
                <c:v>-3.8330621399358056E-2</c:v>
              </c:pt>
              <c:pt idx="747">
                <c:v>-5.561370332908222E-2</c:v>
              </c:pt>
              <c:pt idx="748">
                <c:v>-3.8717621707199057E-2</c:v>
              </c:pt>
              <c:pt idx="749">
                <c:v>-3.6202119706231661E-2</c:v>
              </c:pt>
              <c:pt idx="750">
                <c:v>-3.0520251550200106E-2</c:v>
              </c:pt>
              <c:pt idx="751">
                <c:v>-2.5040679009631028E-2</c:v>
              </c:pt>
              <c:pt idx="752">
                <c:v>-2.5058269932714761E-2</c:v>
              </c:pt>
              <c:pt idx="753">
                <c:v>-2.8426931703241065E-2</c:v>
              </c:pt>
              <c:pt idx="754">
                <c:v>-2.2815427239544439E-2</c:v>
              </c:pt>
              <c:pt idx="755">
                <c:v>-2.0845243854171303E-2</c:v>
              </c:pt>
              <c:pt idx="756">
                <c:v>-1.0308280927041724E-2</c:v>
              </c:pt>
              <c:pt idx="757">
                <c:v>-5.5763226175294944E-3</c:v>
              </c:pt>
              <c:pt idx="758">
                <c:v>1.7327059237433051E-3</c:v>
              </c:pt>
              <c:pt idx="759">
                <c:v>-7.036369233492934E-5</c:v>
              </c:pt>
              <c:pt idx="760">
                <c:v>-3.9579576938300054E-3</c:v>
              </c:pt>
              <c:pt idx="761">
                <c:v>9.1033026958089458E-3</c:v>
              </c:pt>
              <c:pt idx="762">
                <c:v>-1.0642508465632528E-3</c:v>
              </c:pt>
              <c:pt idx="763">
                <c:v>-1.2814987466467254E-2</c:v>
              </c:pt>
              <c:pt idx="764">
                <c:v>-1.3545010774440591E-3</c:v>
              </c:pt>
              <c:pt idx="765">
                <c:v>-1.1363736312063E-2</c:v>
              </c:pt>
              <c:pt idx="766">
                <c:v>-3.4917982321122309E-2</c:v>
              </c:pt>
              <c:pt idx="767">
                <c:v>-3.4812436782620249E-2</c:v>
              </c:pt>
              <c:pt idx="768">
                <c:v>-3.8656053476406216E-2</c:v>
              </c:pt>
              <c:pt idx="769">
                <c:v>-1.882228769954708E-2</c:v>
              </c:pt>
              <c:pt idx="770">
                <c:v>-5.0046176173095258E-3</c:v>
              </c:pt>
              <c:pt idx="771">
                <c:v>-7.388187695149373E-3</c:v>
              </c:pt>
              <c:pt idx="772">
                <c:v>-2.1012357623466427E-2</c:v>
              </c:pt>
              <c:pt idx="773">
                <c:v>-2.4442587624785572E-2</c:v>
              </c:pt>
              <c:pt idx="774">
                <c:v>-2.2709881701042156E-2</c:v>
              </c:pt>
              <c:pt idx="775">
                <c:v>-2.7160385241215668E-2</c:v>
              </c:pt>
              <c:pt idx="776">
                <c:v>-1.5251330313558298E-2</c:v>
              </c:pt>
              <c:pt idx="777">
                <c:v>-4.8462993095562679E-3</c:v>
              </c:pt>
              <c:pt idx="778">
                <c:v>7.2298693873962261E-3</c:v>
              </c:pt>
              <c:pt idx="779">
                <c:v>5.5763226175293834E-3</c:v>
              </c:pt>
              <c:pt idx="780">
                <c:v>3.289502616649731E-3</c:v>
              </c:pt>
              <c:pt idx="781">
                <c:v>-4.8990720788072428E-3</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0</c:v>
              </c:pt>
              <c:pt idx="1">
                <c:v>-4.7871431013848387E-3</c:v>
              </c:pt>
              <c:pt idx="2">
                <c:v>-1.79517866301937E-3</c:v>
              </c:pt>
              <c:pt idx="3">
                <c:v>1.094204137459398E-2</c:v>
              </c:pt>
              <c:pt idx="4">
                <c:v>1.3292870576166793E-2</c:v>
              </c:pt>
              <c:pt idx="5">
                <c:v>8.3775004274233567E-3</c:v>
              </c:pt>
              <c:pt idx="6">
                <c:v>1.034364848692082E-2</c:v>
              </c:pt>
              <c:pt idx="7">
                <c:v>1.363480936912298E-2</c:v>
              </c:pt>
              <c:pt idx="8">
                <c:v>7.4799110959138382E-3</c:v>
              </c:pt>
              <c:pt idx="9">
                <c:v>6.3686100188065087E-3</c:v>
              </c:pt>
              <c:pt idx="10">
                <c:v>4.5306890066678651E-3</c:v>
              </c:pt>
              <c:pt idx="11">
                <c:v>1.1583176611386525E-2</c:v>
              </c:pt>
              <c:pt idx="12">
                <c:v>2.226876389126331E-2</c:v>
              </c:pt>
              <c:pt idx="13">
                <c:v>1.9917934689690497E-2</c:v>
              </c:pt>
              <c:pt idx="14">
                <c:v>1.1839630706103499E-2</c:v>
              </c:pt>
              <c:pt idx="15">
                <c:v>5.3427936399383924E-3</c:v>
              </c:pt>
              <c:pt idx="16">
                <c:v>5.5137630364163748E-3</c:v>
              </c:pt>
              <c:pt idx="17">
                <c:v>5.5137630364163748E-3</c:v>
              </c:pt>
              <c:pt idx="18">
                <c:v>-6.9242605573602845E-3</c:v>
              </c:pt>
              <c:pt idx="19">
                <c:v>-5.3000512908190078E-3</c:v>
              </c:pt>
              <c:pt idx="20">
                <c:v>-1.5216276286544761E-2</c:v>
              </c:pt>
              <c:pt idx="21">
                <c:v>-2.3722003761326715E-2</c:v>
              </c:pt>
              <c:pt idx="22">
                <c:v>-3.7485040177808182E-2</c:v>
              </c:pt>
              <c:pt idx="23">
                <c:v>-3.9536672935544526E-2</c:v>
              </c:pt>
              <c:pt idx="24">
                <c:v>-4.0306035219695668E-2</c:v>
              </c:pt>
              <c:pt idx="25">
                <c:v>-3.4407591041203722E-2</c:v>
              </c:pt>
              <c:pt idx="26">
                <c:v>-2.9876902034535857E-2</c:v>
              </c:pt>
              <c:pt idx="27">
                <c:v>-3.5134210976235258E-2</c:v>
              </c:pt>
              <c:pt idx="28">
                <c:v>-3.4963241579757276E-2</c:v>
              </c:pt>
              <c:pt idx="29">
                <c:v>-3.949393058642503E-2</c:v>
              </c:pt>
              <c:pt idx="30">
                <c:v>-4.6760129936741279E-2</c:v>
              </c:pt>
              <c:pt idx="31">
                <c:v>-5.4496495127372202E-2</c:v>
              </c:pt>
              <c:pt idx="32">
                <c:v>-6.646435288083441E-2</c:v>
              </c:pt>
              <c:pt idx="33">
                <c:v>-7.6551547273038145E-2</c:v>
              </c:pt>
              <c:pt idx="34">
                <c:v>-7.8902376474611069E-2</c:v>
              </c:pt>
              <c:pt idx="35">
                <c:v>-0.10946315609505908</c:v>
              </c:pt>
              <c:pt idx="36">
                <c:v>-9.8863053513421062E-2</c:v>
              </c:pt>
              <c:pt idx="37">
                <c:v>-0.1026243802359379</c:v>
              </c:pt>
              <c:pt idx="38">
                <c:v>-9.7666267738074852E-2</c:v>
              </c:pt>
              <c:pt idx="39">
                <c:v>-9.6042058471533576E-2</c:v>
              </c:pt>
              <c:pt idx="40">
                <c:v>-0.10924944434946149</c:v>
              </c:pt>
              <c:pt idx="41">
                <c:v>-0.10937767139681998</c:v>
              </c:pt>
              <c:pt idx="42">
                <c:v>-0.10805265857411528</c:v>
              </c:pt>
              <c:pt idx="43">
                <c:v>-0.11677209779449482</c:v>
              </c:pt>
              <c:pt idx="44">
                <c:v>-0.11356642161053176</c:v>
              </c:pt>
              <c:pt idx="45">
                <c:v>-0.10608651051461793</c:v>
              </c:pt>
              <c:pt idx="46">
                <c:v>-9.8863053513421062E-2</c:v>
              </c:pt>
              <c:pt idx="47">
                <c:v>-7.3303128739955592E-2</c:v>
              </c:pt>
              <c:pt idx="48">
                <c:v>-7.1507950076936333E-2</c:v>
              </c:pt>
              <c:pt idx="49">
                <c:v>-8.4245170114549572E-2</c:v>
              </c:pt>
              <c:pt idx="50">
                <c:v>-8.8391177979141755E-2</c:v>
              </c:pt>
              <c:pt idx="51">
                <c:v>-8.9844417849205049E-2</c:v>
              </c:pt>
              <c:pt idx="52">
                <c:v>-8.197982561121564E-2</c:v>
              </c:pt>
              <c:pt idx="53">
                <c:v>-9.3947683364677848E-2</c:v>
              </c:pt>
              <c:pt idx="54">
                <c:v>-9.8606599418704088E-2</c:v>
              </c:pt>
              <c:pt idx="55">
                <c:v>-0.10497520943751071</c:v>
              </c:pt>
              <c:pt idx="56">
                <c:v>-0.1183535647119166</c:v>
              </c:pt>
              <c:pt idx="57">
                <c:v>-0.15041032655154729</c:v>
              </c:pt>
              <c:pt idx="58">
                <c:v>-0.14878611728500601</c:v>
              </c:pt>
              <c:pt idx="59">
                <c:v>-0.1410924944434947</c:v>
              </c:pt>
              <c:pt idx="60">
                <c:v>-0.14844417849205005</c:v>
              </c:pt>
              <c:pt idx="61">
                <c:v>-0.154257137972303</c:v>
              </c:pt>
              <c:pt idx="62">
                <c:v>-0.16549837579073345</c:v>
              </c:pt>
              <c:pt idx="63">
                <c:v>-0.14797401265173538</c:v>
              </c:pt>
              <c:pt idx="64">
                <c:v>-0.1662677380748846</c:v>
              </c:pt>
              <c:pt idx="65">
                <c:v>-0.17246537869721312</c:v>
              </c:pt>
              <c:pt idx="66">
                <c:v>-0.16592579928192863</c:v>
              </c:pt>
              <c:pt idx="67">
                <c:v>-0.15387245683022743</c:v>
              </c:pt>
              <c:pt idx="68">
                <c:v>-0.14788852795349627</c:v>
              </c:pt>
              <c:pt idx="69">
                <c:v>-0.15361600273551035</c:v>
              </c:pt>
              <c:pt idx="70">
                <c:v>-0.17037100359035739</c:v>
              </c:pt>
              <c:pt idx="71">
                <c:v>-0.17396136091639602</c:v>
              </c:pt>
              <c:pt idx="72">
                <c:v>-0.17049923063771588</c:v>
              </c:pt>
              <c:pt idx="73">
                <c:v>-0.18533082578218507</c:v>
              </c:pt>
              <c:pt idx="74">
                <c:v>-0.18682680800136775</c:v>
              </c:pt>
              <c:pt idx="75">
                <c:v>-0.17605573602325186</c:v>
              </c:pt>
              <c:pt idx="76">
                <c:v>-0.17537185843733971</c:v>
              </c:pt>
              <c:pt idx="77">
                <c:v>-0.18451872114891443</c:v>
              </c:pt>
              <c:pt idx="78">
                <c:v>-0.18520259873482647</c:v>
              </c:pt>
              <c:pt idx="79">
                <c:v>-0.19345187211489157</c:v>
              </c:pt>
              <c:pt idx="80">
                <c:v>-0.20811249786288255</c:v>
              </c:pt>
              <c:pt idx="81">
                <c:v>-0.20153017609847834</c:v>
              </c:pt>
              <c:pt idx="82">
                <c:v>-0.18156949905966835</c:v>
              </c:pt>
              <c:pt idx="83">
                <c:v>-0.17203795520601817</c:v>
              </c:pt>
              <c:pt idx="84">
                <c:v>-0.16643870747136258</c:v>
              </c:pt>
              <c:pt idx="85">
                <c:v>-0.15511198495469314</c:v>
              </c:pt>
              <c:pt idx="86">
                <c:v>-0.14998290306035222</c:v>
              </c:pt>
              <c:pt idx="87">
                <c:v>-0.15818943409129771</c:v>
              </c:pt>
              <c:pt idx="88">
                <c:v>-0.15639425542827834</c:v>
              </c:pt>
              <c:pt idx="89">
                <c:v>-0.15203453581808868</c:v>
              </c:pt>
              <c:pt idx="90">
                <c:v>-0.14528124465720638</c:v>
              </c:pt>
              <c:pt idx="91">
                <c:v>-0.14399897418362106</c:v>
              </c:pt>
              <c:pt idx="92">
                <c:v>-0.13147546589160553</c:v>
              </c:pt>
              <c:pt idx="93">
                <c:v>-0.13865618054368267</c:v>
              </c:pt>
              <c:pt idx="94">
                <c:v>-0.14062232860318002</c:v>
              </c:pt>
              <c:pt idx="95">
                <c:v>-0.13921183108223634</c:v>
              </c:pt>
              <c:pt idx="96">
                <c:v>-0.13643357838946835</c:v>
              </c:pt>
              <c:pt idx="97">
                <c:v>-0.12412378184305017</c:v>
              </c:pt>
              <c:pt idx="98">
                <c:v>-0.12446572063600614</c:v>
              </c:pt>
              <c:pt idx="99">
                <c:v>-0.11095913831424176</c:v>
              </c:pt>
              <c:pt idx="100">
                <c:v>-0.10082920157291841</c:v>
              </c:pt>
              <c:pt idx="101">
                <c:v>-0.10356471191656702</c:v>
              </c:pt>
              <c:pt idx="102">
                <c:v>-0.10796717387587629</c:v>
              </c:pt>
              <c:pt idx="103">
                <c:v>-0.10386390836040349</c:v>
              </c:pt>
              <c:pt idx="104">
                <c:v>-0.10540263292870578</c:v>
              </c:pt>
              <c:pt idx="105">
                <c:v>-0.11134381945631733</c:v>
              </c:pt>
              <c:pt idx="106">
                <c:v>-0.12391007009745258</c:v>
              </c:pt>
              <c:pt idx="107">
                <c:v>-0.12908189434091299</c:v>
              </c:pt>
              <c:pt idx="108">
                <c:v>-0.13062061890921528</c:v>
              </c:pt>
              <c:pt idx="109">
                <c:v>-0.13233031287399555</c:v>
              </c:pt>
              <c:pt idx="110">
                <c:v>-0.12078987861172863</c:v>
              </c:pt>
              <c:pt idx="111">
                <c:v>-0.12083262096084801</c:v>
              </c:pt>
              <c:pt idx="112">
                <c:v>-0.13002222602154223</c:v>
              </c:pt>
              <c:pt idx="113">
                <c:v>-0.14104975209437509</c:v>
              </c:pt>
              <c:pt idx="114">
                <c:v>-0.1529321251495982</c:v>
              </c:pt>
              <c:pt idx="115">
                <c:v>-0.16960164130620625</c:v>
              </c:pt>
              <c:pt idx="116">
                <c:v>-0.16126688322790228</c:v>
              </c:pt>
              <c:pt idx="117">
                <c:v>-0.16455804411010433</c:v>
              </c:pt>
              <c:pt idx="118">
                <c:v>-0.16908873311677208</c:v>
              </c:pt>
              <c:pt idx="119">
                <c:v>-0.17605573602325186</c:v>
              </c:pt>
              <c:pt idx="120">
                <c:v>-0.1782355958283468</c:v>
              </c:pt>
              <c:pt idx="121">
                <c:v>-0.16793468969054548</c:v>
              </c:pt>
              <c:pt idx="122">
                <c:v>-0.15105146178833995</c:v>
              </c:pt>
              <c:pt idx="123">
                <c:v>-0.16066849034022912</c:v>
              </c:pt>
              <c:pt idx="124">
                <c:v>-0.17079842708155246</c:v>
              </c:pt>
              <c:pt idx="125">
                <c:v>-0.17255086339545223</c:v>
              </c:pt>
              <c:pt idx="126">
                <c:v>-0.17703881005300059</c:v>
              </c:pt>
              <c:pt idx="127">
                <c:v>-0.19323816036929398</c:v>
              </c:pt>
              <c:pt idx="128">
                <c:v>-0.19114378526243803</c:v>
              </c:pt>
              <c:pt idx="129">
                <c:v>-0.19721319883740818</c:v>
              </c:pt>
              <c:pt idx="130">
                <c:v>-0.19935031629338351</c:v>
              </c:pt>
              <c:pt idx="131">
                <c:v>-0.21260044452043092</c:v>
              </c:pt>
              <c:pt idx="132">
                <c:v>-0.23593776713968206</c:v>
              </c:pt>
              <c:pt idx="133">
                <c:v>-0.22952641477175595</c:v>
              </c:pt>
              <c:pt idx="134">
                <c:v>-0.22815865959993153</c:v>
              </c:pt>
              <c:pt idx="135">
                <c:v>-0.22478201401949049</c:v>
              </c:pt>
              <c:pt idx="136">
                <c:v>-0.2223029577705592</c:v>
              </c:pt>
              <c:pt idx="137">
                <c:v>-0.21366900324841853</c:v>
              </c:pt>
              <c:pt idx="138">
                <c:v>-0.18909215250470168</c:v>
              </c:pt>
              <c:pt idx="139">
                <c:v>-0.19541802017438881</c:v>
              </c:pt>
              <c:pt idx="140">
                <c:v>-0.19469140023935716</c:v>
              </c:pt>
              <c:pt idx="141">
                <c:v>-0.19721319883740818</c:v>
              </c:pt>
              <c:pt idx="142">
                <c:v>-0.2115318857924432</c:v>
              </c:pt>
              <c:pt idx="143">
                <c:v>-0.21383997264489651</c:v>
              </c:pt>
              <c:pt idx="144">
                <c:v>-0.21623354419558904</c:v>
              </c:pt>
              <c:pt idx="145">
                <c:v>-0.22405539408445896</c:v>
              </c:pt>
              <c:pt idx="146">
                <c:v>-0.21918276628483502</c:v>
              </c:pt>
              <c:pt idx="147">
                <c:v>-0.20460762523508291</c:v>
              </c:pt>
              <c:pt idx="148">
                <c:v>-0.19375106855872803</c:v>
              </c:pt>
              <c:pt idx="149">
                <c:v>-0.19896563515130794</c:v>
              </c:pt>
              <c:pt idx="150">
                <c:v>-0.18951957599589675</c:v>
              </c:pt>
              <c:pt idx="151">
                <c:v>-0.19178492049923068</c:v>
              </c:pt>
              <c:pt idx="152">
                <c:v>-0.19554624722174729</c:v>
              </c:pt>
              <c:pt idx="153">
                <c:v>-0.18981877243973322</c:v>
              </c:pt>
              <c:pt idx="154">
                <c:v>-0.18601470336809711</c:v>
              </c:pt>
              <c:pt idx="155">
                <c:v>-0.18503162933834849</c:v>
              </c:pt>
              <c:pt idx="156">
                <c:v>-0.19067361942212346</c:v>
              </c:pt>
              <c:pt idx="157">
                <c:v>-0.18986151478885283</c:v>
              </c:pt>
              <c:pt idx="158">
                <c:v>-0.1916139511027527</c:v>
              </c:pt>
              <c:pt idx="159">
                <c:v>-0.18849375961702852</c:v>
              </c:pt>
              <c:pt idx="160">
                <c:v>-0.20118823730552238</c:v>
              </c:pt>
              <c:pt idx="161">
                <c:v>-0.18131304496495138</c:v>
              </c:pt>
              <c:pt idx="162">
                <c:v>-0.16361771242947509</c:v>
              </c:pt>
              <c:pt idx="163">
                <c:v>-0.16652419216960168</c:v>
              </c:pt>
              <c:pt idx="164">
                <c:v>-0.1663532227731237</c:v>
              </c:pt>
              <c:pt idx="165">
                <c:v>-0.16165156436997785</c:v>
              </c:pt>
              <c:pt idx="166">
                <c:v>-0.15524021200205174</c:v>
              </c:pt>
              <c:pt idx="167">
                <c:v>-0.15459907676525908</c:v>
              </c:pt>
              <c:pt idx="168">
                <c:v>-0.15818943409129771</c:v>
              </c:pt>
              <c:pt idx="169">
                <c:v>-0.15930073516840493</c:v>
              </c:pt>
              <c:pt idx="170">
                <c:v>-0.16733629680287232</c:v>
              </c:pt>
              <c:pt idx="171">
                <c:v>-0.16152333732261936</c:v>
              </c:pt>
              <c:pt idx="172">
                <c:v>-0.17349119507608135</c:v>
              </c:pt>
              <c:pt idx="173">
                <c:v>-0.16746452385023081</c:v>
              </c:pt>
              <c:pt idx="174">
                <c:v>-0.15989912805607798</c:v>
              </c:pt>
              <c:pt idx="175">
                <c:v>-0.15724910241066858</c:v>
              </c:pt>
              <c:pt idx="176">
                <c:v>-0.15904428107368784</c:v>
              </c:pt>
              <c:pt idx="177">
                <c:v>-0.16737903915199182</c:v>
              </c:pt>
              <c:pt idx="178">
                <c:v>-0.16682338861343815</c:v>
              </c:pt>
              <c:pt idx="179">
                <c:v>-0.1529748674987178</c:v>
              </c:pt>
              <c:pt idx="180">
                <c:v>-0.16639596512224319</c:v>
              </c:pt>
              <c:pt idx="181">
                <c:v>-0.16925970251325007</c:v>
              </c:pt>
              <c:pt idx="182">
                <c:v>-0.17656864421268592</c:v>
              </c:pt>
              <c:pt idx="183">
                <c:v>-0.17917592750897593</c:v>
              </c:pt>
              <c:pt idx="184">
                <c:v>-0.18845101726790903</c:v>
              </c:pt>
              <c:pt idx="185">
                <c:v>-0.1862711574628142</c:v>
              </c:pt>
              <c:pt idx="186">
                <c:v>-0.18802359377671396</c:v>
              </c:pt>
              <c:pt idx="187">
                <c:v>-0.19601641306206197</c:v>
              </c:pt>
              <c:pt idx="188">
                <c:v>-0.18327919302444862</c:v>
              </c:pt>
              <c:pt idx="189">
                <c:v>-0.18614293041545571</c:v>
              </c:pt>
              <c:pt idx="190">
                <c:v>-0.19426397674816209</c:v>
              </c:pt>
              <c:pt idx="191">
                <c:v>-0.19614464010942045</c:v>
              </c:pt>
              <c:pt idx="192">
                <c:v>-0.1889639254573432</c:v>
              </c:pt>
              <c:pt idx="193">
                <c:v>-0.18704051974696534</c:v>
              </c:pt>
              <c:pt idx="194">
                <c:v>-0.18195418020174392</c:v>
              </c:pt>
              <c:pt idx="195">
                <c:v>-0.18597196101897773</c:v>
              </c:pt>
              <c:pt idx="196">
                <c:v>-0.1821678919473414</c:v>
              </c:pt>
              <c:pt idx="197">
                <c:v>-0.18293725423149265</c:v>
              </c:pt>
              <c:pt idx="198">
                <c:v>-0.18413404000683886</c:v>
              </c:pt>
              <c:pt idx="199">
                <c:v>-0.17729526414771768</c:v>
              </c:pt>
              <c:pt idx="200">
                <c:v>-0.17447426910583019</c:v>
              </c:pt>
              <c:pt idx="201">
                <c:v>-0.17943238160369301</c:v>
              </c:pt>
              <c:pt idx="202">
                <c:v>-0.17584202427765439</c:v>
              </c:pt>
              <c:pt idx="203">
                <c:v>-0.16707984270815524</c:v>
              </c:pt>
              <c:pt idx="204">
                <c:v>-0.16870405197469651</c:v>
              </c:pt>
              <c:pt idx="205">
                <c:v>-0.17413233031287401</c:v>
              </c:pt>
              <c:pt idx="206">
                <c:v>-0.16831937083262094</c:v>
              </c:pt>
              <c:pt idx="207">
                <c:v>-0.15135065823217642</c:v>
              </c:pt>
              <c:pt idx="208">
                <c:v>-0.15494101555821505</c:v>
              </c:pt>
              <c:pt idx="209">
                <c:v>-0.15857411523337317</c:v>
              </c:pt>
              <c:pt idx="210">
                <c:v>-0.15143614293041552</c:v>
              </c:pt>
              <c:pt idx="211">
                <c:v>-0.14664899982903057</c:v>
              </c:pt>
              <c:pt idx="212">
                <c:v>-0.14917079842708159</c:v>
              </c:pt>
              <c:pt idx="213">
                <c:v>-0.15468456146349807</c:v>
              </c:pt>
              <c:pt idx="214">
                <c:v>-0.15207727816720806</c:v>
              </c:pt>
              <c:pt idx="215">
                <c:v>-0.15759104120362455</c:v>
              </c:pt>
              <c:pt idx="216">
                <c:v>-0.15344503333903237</c:v>
              </c:pt>
              <c:pt idx="217">
                <c:v>-0.14558044110104296</c:v>
              </c:pt>
              <c:pt idx="218">
                <c:v>-0.14438365532569675</c:v>
              </c:pt>
              <c:pt idx="219">
                <c:v>-0.14613609163959651</c:v>
              </c:pt>
              <c:pt idx="220">
                <c:v>-0.14664899982903057</c:v>
              </c:pt>
              <c:pt idx="221">
                <c:v>-0.14874337493588652</c:v>
              </c:pt>
              <c:pt idx="222">
                <c:v>-0.15314583689519579</c:v>
              </c:pt>
              <c:pt idx="223">
                <c:v>-0.16079671738758761</c:v>
              </c:pt>
              <c:pt idx="224">
                <c:v>-0.15656522482475632</c:v>
              </c:pt>
              <c:pt idx="225">
                <c:v>-0.1528893828004787</c:v>
              </c:pt>
              <c:pt idx="226">
                <c:v>-0.15553940844588821</c:v>
              </c:pt>
              <c:pt idx="227">
                <c:v>-0.16669516156607966</c:v>
              </c:pt>
              <c:pt idx="228">
                <c:v>-0.17255086339545223</c:v>
              </c:pt>
              <c:pt idx="229">
                <c:v>-0.17229440930073514</c:v>
              </c:pt>
              <c:pt idx="230">
                <c:v>-0.17404684561463502</c:v>
              </c:pt>
              <c:pt idx="231">
                <c:v>-0.18156949905966835</c:v>
              </c:pt>
              <c:pt idx="232">
                <c:v>-0.17511540434262263</c:v>
              </c:pt>
              <c:pt idx="233">
                <c:v>-0.1767396136091639</c:v>
              </c:pt>
              <c:pt idx="234">
                <c:v>-0.17481620789878616</c:v>
              </c:pt>
              <c:pt idx="235">
                <c:v>-0.17473072320054706</c:v>
              </c:pt>
              <c:pt idx="236">
                <c:v>-0.17605573602325186</c:v>
              </c:pt>
              <c:pt idx="237">
                <c:v>-0.17934689690545391</c:v>
              </c:pt>
              <c:pt idx="238">
                <c:v>-0.18798085142759458</c:v>
              </c:pt>
              <c:pt idx="239">
                <c:v>-0.19289622157633779</c:v>
              </c:pt>
              <c:pt idx="240">
                <c:v>-0.19554624722174729</c:v>
              </c:pt>
              <c:pt idx="241">
                <c:v>-0.20400923234740986</c:v>
              </c:pt>
              <c:pt idx="242">
                <c:v>-0.20336809711061721</c:v>
              </c:pt>
              <c:pt idx="243">
                <c:v>-0.19781159172508123</c:v>
              </c:pt>
              <c:pt idx="244">
                <c:v>-0.18716874679432394</c:v>
              </c:pt>
              <c:pt idx="245">
                <c:v>-0.1914857240553941</c:v>
              </c:pt>
              <c:pt idx="246">
                <c:v>-0.19101555821507954</c:v>
              </c:pt>
              <c:pt idx="247">
                <c:v>-0.18131304496495138</c:v>
              </c:pt>
              <c:pt idx="248">
                <c:v>-0.18819456317319194</c:v>
              </c:pt>
              <c:pt idx="249">
                <c:v>-0.19067361942212346</c:v>
              </c:pt>
              <c:pt idx="250">
                <c:v>-0.19281073687809891</c:v>
              </c:pt>
              <c:pt idx="251">
                <c:v>-0.19204137459394766</c:v>
              </c:pt>
              <c:pt idx="252">
                <c:v>-0.20473585228244151</c:v>
              </c:pt>
              <c:pt idx="253">
                <c:v>-0.21584886305351336</c:v>
              </c:pt>
              <c:pt idx="254">
                <c:v>-0.23221918276628484</c:v>
              </c:pt>
              <c:pt idx="255">
                <c:v>-0.23375790733458712</c:v>
              </c:pt>
              <c:pt idx="256">
                <c:v>-0.23542485895024801</c:v>
              </c:pt>
              <c:pt idx="257">
                <c:v>-0.2273465549666609</c:v>
              </c:pt>
              <c:pt idx="258">
                <c:v>-0.22012309796546414</c:v>
              </c:pt>
              <c:pt idx="259">
                <c:v>-0.2127714139169089</c:v>
              </c:pt>
              <c:pt idx="260">
                <c:v>-0.20302615831766113</c:v>
              </c:pt>
              <c:pt idx="261">
                <c:v>-0.21170285518892118</c:v>
              </c:pt>
              <c:pt idx="262">
                <c:v>-0.2127714139169089</c:v>
              </c:pt>
              <c:pt idx="263">
                <c:v>-0.20580441101042912</c:v>
              </c:pt>
              <c:pt idx="264">
                <c:v>-0.20242776542998808</c:v>
              </c:pt>
              <c:pt idx="265">
                <c:v>-0.19464865789023778</c:v>
              </c:pt>
              <c:pt idx="266">
                <c:v>-0.19746965293212526</c:v>
              </c:pt>
              <c:pt idx="267">
                <c:v>-0.18614293041545571</c:v>
              </c:pt>
              <c:pt idx="268">
                <c:v>-0.17772268763891264</c:v>
              </c:pt>
              <c:pt idx="269">
                <c:v>-0.18430500940331684</c:v>
              </c:pt>
              <c:pt idx="270">
                <c:v>-0.18738245853992141</c:v>
              </c:pt>
              <c:pt idx="271">
                <c:v>-0.18738245853992141</c:v>
              </c:pt>
              <c:pt idx="272">
                <c:v>-0.19208411694306715</c:v>
              </c:pt>
              <c:pt idx="273">
                <c:v>-0.18682680800136775</c:v>
              </c:pt>
              <c:pt idx="274">
                <c:v>-0.1822533766455805</c:v>
              </c:pt>
              <c:pt idx="275">
                <c:v>-0.17473072320054706</c:v>
              </c:pt>
              <c:pt idx="276">
                <c:v>-0.17545734313557881</c:v>
              </c:pt>
              <c:pt idx="277">
                <c:v>-0.17285005983928881</c:v>
              </c:pt>
              <c:pt idx="278">
                <c:v>-0.16866130962557702</c:v>
              </c:pt>
              <c:pt idx="279">
                <c:v>-0.17139681996922551</c:v>
              </c:pt>
              <c:pt idx="280">
                <c:v>-0.1690032484185332</c:v>
              </c:pt>
              <c:pt idx="281">
                <c:v>-0.17237989399897424</c:v>
              </c:pt>
              <c:pt idx="282">
                <c:v>-0.1715677893657036</c:v>
              </c:pt>
              <c:pt idx="283">
                <c:v>-0.17665412891092502</c:v>
              </c:pt>
              <c:pt idx="284">
                <c:v>-0.17319199863224488</c:v>
              </c:pt>
              <c:pt idx="285">
                <c:v>-0.16904599076765259</c:v>
              </c:pt>
              <c:pt idx="286">
                <c:v>-0.16955889895708676</c:v>
              </c:pt>
              <c:pt idx="287">
                <c:v>-0.17182424346042069</c:v>
              </c:pt>
              <c:pt idx="288">
                <c:v>-0.17943238160369301</c:v>
              </c:pt>
              <c:pt idx="289">
                <c:v>-0.17793639938451011</c:v>
              </c:pt>
              <c:pt idx="290">
                <c:v>-0.1781501111301077</c:v>
              </c:pt>
              <c:pt idx="291">
                <c:v>-0.17656864421268592</c:v>
              </c:pt>
              <c:pt idx="292">
                <c:v>-0.16870405197469651</c:v>
              </c:pt>
              <c:pt idx="293">
                <c:v>-0.17532911608822022</c:v>
              </c:pt>
              <c:pt idx="294">
                <c:v>-0.17853479227218327</c:v>
              </c:pt>
              <c:pt idx="295">
                <c:v>-0.18246708839117798</c:v>
              </c:pt>
              <c:pt idx="296">
                <c:v>-0.18310822362797063</c:v>
              </c:pt>
              <c:pt idx="297">
                <c:v>-0.19306719097281588</c:v>
              </c:pt>
              <c:pt idx="298">
                <c:v>-0.19306719097281588</c:v>
              </c:pt>
              <c:pt idx="299">
                <c:v>-0.19242605573602334</c:v>
              </c:pt>
              <c:pt idx="300">
                <c:v>-0.19764062232860324</c:v>
              </c:pt>
              <c:pt idx="301">
                <c:v>-0.19588818601470337</c:v>
              </c:pt>
              <c:pt idx="302">
                <c:v>-0.19114378526243803</c:v>
              </c:pt>
              <c:pt idx="303">
                <c:v>-0.19614464010942045</c:v>
              </c:pt>
              <c:pt idx="304">
                <c:v>-0.20165840314583694</c:v>
              </c:pt>
              <c:pt idx="305">
                <c:v>-0.21110446230124813</c:v>
              </c:pt>
              <c:pt idx="306">
                <c:v>-0.20759958967344849</c:v>
              </c:pt>
              <c:pt idx="307">
                <c:v>-0.20922379893998977</c:v>
              </c:pt>
              <c:pt idx="308">
                <c:v>-0.21127543169772611</c:v>
              </c:pt>
              <c:pt idx="309">
                <c:v>-0.22097794494785439</c:v>
              </c:pt>
              <c:pt idx="310">
                <c:v>-0.21584886305351336</c:v>
              </c:pt>
              <c:pt idx="311">
                <c:v>-0.20614634980338531</c:v>
              </c:pt>
              <c:pt idx="312">
                <c:v>-0.19238331338690384</c:v>
              </c:pt>
              <c:pt idx="313">
                <c:v>-0.19174217815011119</c:v>
              </c:pt>
              <c:pt idx="314">
                <c:v>-0.18669858095400926</c:v>
              </c:pt>
              <c:pt idx="315">
                <c:v>-0.18332193537356822</c:v>
              </c:pt>
              <c:pt idx="316">
                <c:v>-0.17832108052658568</c:v>
              </c:pt>
              <c:pt idx="317">
                <c:v>-0.17985980509488808</c:v>
              </c:pt>
              <c:pt idx="318">
                <c:v>-0.1782355958283468</c:v>
              </c:pt>
              <c:pt idx="319">
                <c:v>-0.16810565908702346</c:v>
              </c:pt>
              <c:pt idx="320">
                <c:v>-0.16498546760129928</c:v>
              </c:pt>
              <c:pt idx="321">
                <c:v>-0.16079671738758761</c:v>
              </c:pt>
              <c:pt idx="322">
                <c:v>-0.16566934518721155</c:v>
              </c:pt>
              <c:pt idx="323">
                <c:v>-0.17250812104633273</c:v>
              </c:pt>
              <c:pt idx="324">
                <c:v>-0.17396136091639602</c:v>
              </c:pt>
              <c:pt idx="325">
                <c:v>-0.17853479227218327</c:v>
              </c:pt>
              <c:pt idx="326">
                <c:v>-0.18498888698922888</c:v>
              </c:pt>
              <c:pt idx="327">
                <c:v>-0.18473243289451191</c:v>
              </c:pt>
              <c:pt idx="328">
                <c:v>-0.18315096597709002</c:v>
              </c:pt>
              <c:pt idx="329">
                <c:v>-0.18520259873482647</c:v>
              </c:pt>
              <c:pt idx="330">
                <c:v>-0.18541631048042395</c:v>
              </c:pt>
              <c:pt idx="331">
                <c:v>-0.18319370832620963</c:v>
              </c:pt>
              <c:pt idx="332">
                <c:v>-0.17571379723029579</c:v>
              </c:pt>
              <c:pt idx="333">
                <c:v>-0.17216618225337665</c:v>
              </c:pt>
              <c:pt idx="334">
                <c:v>-0.17597025132501287</c:v>
              </c:pt>
              <c:pt idx="335">
                <c:v>-0.18652761155753128</c:v>
              </c:pt>
              <c:pt idx="336">
                <c:v>-0.1808428791246367</c:v>
              </c:pt>
              <c:pt idx="337">
                <c:v>-0.18174046845614644</c:v>
              </c:pt>
              <c:pt idx="338">
                <c:v>-0.17190972815865957</c:v>
              </c:pt>
              <c:pt idx="339">
                <c:v>-0.15545392374764921</c:v>
              </c:pt>
              <c:pt idx="340">
                <c:v>-0.14870063258676702</c:v>
              </c:pt>
              <c:pt idx="341">
                <c:v>-0.14711916566934524</c:v>
              </c:pt>
              <c:pt idx="342">
                <c:v>-0.14464010942041372</c:v>
              </c:pt>
              <c:pt idx="343">
                <c:v>-0.14083604034877761</c:v>
              </c:pt>
              <c:pt idx="344">
                <c:v>-0.14160540263292865</c:v>
              </c:pt>
              <c:pt idx="345">
                <c:v>-0.1436570353906651</c:v>
              </c:pt>
              <c:pt idx="346">
                <c:v>-0.14553769875192346</c:v>
              </c:pt>
              <c:pt idx="347">
                <c:v>-0.1396392545734314</c:v>
              </c:pt>
              <c:pt idx="348">
                <c:v>-0.13344161395110277</c:v>
              </c:pt>
              <c:pt idx="349">
                <c:v>-0.13079158830569326</c:v>
              </c:pt>
              <c:pt idx="350">
                <c:v>-0.1289109249444349</c:v>
              </c:pt>
              <c:pt idx="351">
                <c:v>-0.1237818430500941</c:v>
              </c:pt>
              <c:pt idx="352">
                <c:v>-0.12809882031116426</c:v>
              </c:pt>
              <c:pt idx="353">
                <c:v>-0.13750213711745607</c:v>
              </c:pt>
              <c:pt idx="354">
                <c:v>-0.15536843904941011</c:v>
              </c:pt>
              <c:pt idx="355">
                <c:v>-0.16306206189092154</c:v>
              </c:pt>
              <c:pt idx="356">
                <c:v>-0.15429988032142239</c:v>
              </c:pt>
              <c:pt idx="357">
                <c:v>-0.15998461275431697</c:v>
              </c:pt>
              <c:pt idx="358">
                <c:v>-0.16904599076765259</c:v>
              </c:pt>
              <c:pt idx="359">
                <c:v>-0.16682338861343815</c:v>
              </c:pt>
              <c:pt idx="360">
                <c:v>-0.15797572234570012</c:v>
              </c:pt>
              <c:pt idx="361">
                <c:v>-0.16207898786117292</c:v>
              </c:pt>
              <c:pt idx="362">
                <c:v>-0.16861856727645763</c:v>
              </c:pt>
              <c:pt idx="363">
                <c:v>-0.17344845272696197</c:v>
              </c:pt>
              <c:pt idx="364">
                <c:v>-0.17703881005300059</c:v>
              </c:pt>
              <c:pt idx="365">
                <c:v>-0.17870576166866137</c:v>
              </c:pt>
              <c:pt idx="366">
                <c:v>-0.18297999658061204</c:v>
              </c:pt>
              <c:pt idx="367">
                <c:v>-0.18075739442639771</c:v>
              </c:pt>
              <c:pt idx="368">
                <c:v>-0.18041545563344163</c:v>
              </c:pt>
              <c:pt idx="369">
                <c:v>-0.17678235595828351</c:v>
              </c:pt>
              <c:pt idx="370">
                <c:v>-0.17464523850230818</c:v>
              </c:pt>
              <c:pt idx="371">
                <c:v>-0.17708155240212009</c:v>
              </c:pt>
              <c:pt idx="372">
                <c:v>-0.16921696016413068</c:v>
              </c:pt>
              <c:pt idx="373">
                <c:v>-0.16870405197469651</c:v>
              </c:pt>
              <c:pt idx="374">
                <c:v>-0.16460078645922382</c:v>
              </c:pt>
              <c:pt idx="375">
                <c:v>-0.17802188408274922</c:v>
              </c:pt>
              <c:pt idx="376">
                <c:v>-0.17614122072149085</c:v>
              </c:pt>
              <c:pt idx="377">
                <c:v>-0.18263805778765607</c:v>
              </c:pt>
              <c:pt idx="378">
                <c:v>-0.18810907847495306</c:v>
              </c:pt>
              <c:pt idx="379">
                <c:v>-0.1941784920499231</c:v>
              </c:pt>
              <c:pt idx="380">
                <c:v>-0.19746965293212526</c:v>
              </c:pt>
              <c:pt idx="381">
                <c:v>-0.19323816036929398</c:v>
              </c:pt>
              <c:pt idx="382">
                <c:v>-0.19037442297828699</c:v>
              </c:pt>
              <c:pt idx="383">
                <c:v>-0.19319541802017448</c:v>
              </c:pt>
              <c:pt idx="384">
                <c:v>-0.1955889895708669</c:v>
              </c:pt>
              <c:pt idx="385">
                <c:v>-0.19516156607967172</c:v>
              </c:pt>
              <c:pt idx="386">
                <c:v>-0.19640109420413754</c:v>
              </c:pt>
              <c:pt idx="387">
                <c:v>-0.20413745939476846</c:v>
              </c:pt>
              <c:pt idx="388">
                <c:v>-0.20259873482646606</c:v>
              </c:pt>
              <c:pt idx="389">
                <c:v>-0.1967430329970935</c:v>
              </c:pt>
              <c:pt idx="390">
                <c:v>-0.20460762523508291</c:v>
              </c:pt>
              <c:pt idx="391">
                <c:v>-0.20170114549495644</c:v>
              </c:pt>
              <c:pt idx="392">
                <c:v>-0.20426568644212695</c:v>
              </c:pt>
              <c:pt idx="393">
                <c:v>-0.20764233202256799</c:v>
              </c:pt>
              <c:pt idx="394">
                <c:v>-0.20960848008206534</c:v>
              </c:pt>
              <c:pt idx="395">
                <c:v>-0.20930928363822876</c:v>
              </c:pt>
              <c:pt idx="396">
                <c:v>-0.20554795691571215</c:v>
              </c:pt>
              <c:pt idx="397">
                <c:v>-0.2142246537869722</c:v>
              </c:pt>
              <c:pt idx="398">
                <c:v>-0.21828517695332539</c:v>
              </c:pt>
              <c:pt idx="399">
                <c:v>-0.22375619764062227</c:v>
              </c:pt>
              <c:pt idx="400">
                <c:v>-0.22730381261754151</c:v>
              </c:pt>
              <c:pt idx="401">
                <c:v>-0.22499572576508808</c:v>
              </c:pt>
              <c:pt idx="402">
                <c:v>-0.23465549666609675</c:v>
              </c:pt>
              <c:pt idx="403">
                <c:v>-0.21768678406565223</c:v>
              </c:pt>
              <c:pt idx="404">
                <c:v>-0.21298512566250649</c:v>
              </c:pt>
              <c:pt idx="405">
                <c:v>-0.21721661822533778</c:v>
              </c:pt>
              <c:pt idx="406">
                <c:v>-0.22131988374081035</c:v>
              </c:pt>
              <c:pt idx="407">
                <c:v>-0.21589160540263297</c:v>
              </c:pt>
              <c:pt idx="408">
                <c:v>-0.207556847324329</c:v>
              </c:pt>
              <c:pt idx="409">
                <c:v>-0.21884082749187905</c:v>
              </c:pt>
              <c:pt idx="410">
                <c:v>-0.22683364677722695</c:v>
              </c:pt>
              <c:pt idx="411">
                <c:v>-0.23089416994358014</c:v>
              </c:pt>
              <c:pt idx="412">
                <c:v>-0.24025474440075234</c:v>
              </c:pt>
              <c:pt idx="413">
                <c:v>-0.23730552231150626</c:v>
              </c:pt>
              <c:pt idx="414">
                <c:v>-0.23598050948880156</c:v>
              </c:pt>
              <c:pt idx="415">
                <c:v>-0.24110959138314236</c:v>
              </c:pt>
              <c:pt idx="416">
                <c:v>-0.24175072661993502</c:v>
              </c:pt>
              <c:pt idx="417">
                <c:v>-0.23380064968370673</c:v>
              </c:pt>
              <c:pt idx="418">
                <c:v>-0.22918447597879976</c:v>
              </c:pt>
              <c:pt idx="419">
                <c:v>-0.22371345529150288</c:v>
              </c:pt>
              <c:pt idx="420">
                <c:v>-0.21033510001709699</c:v>
              </c:pt>
              <c:pt idx="421">
                <c:v>-0.19973499743545908</c:v>
              </c:pt>
              <c:pt idx="422">
                <c:v>-0.19097281586596004</c:v>
              </c:pt>
              <c:pt idx="423">
                <c:v>-0.19922208924602502</c:v>
              </c:pt>
              <c:pt idx="424">
                <c:v>-0.19845272696187388</c:v>
              </c:pt>
              <c:pt idx="425">
                <c:v>-0.20195759958967341</c:v>
              </c:pt>
              <c:pt idx="426">
                <c:v>-0.207556847324329</c:v>
              </c:pt>
              <c:pt idx="427">
                <c:v>-0.21106171995212852</c:v>
              </c:pt>
              <c:pt idx="428">
                <c:v>-0.19486236963583514</c:v>
              </c:pt>
              <c:pt idx="429">
                <c:v>-0.18015900153872455</c:v>
              </c:pt>
              <c:pt idx="430">
                <c:v>-0.18174046845614644</c:v>
              </c:pt>
              <c:pt idx="431">
                <c:v>-0.18182595315438543</c:v>
              </c:pt>
              <c:pt idx="432">
                <c:v>-0.17998803214224657</c:v>
              </c:pt>
              <c:pt idx="433">
                <c:v>-0.1822533766455805</c:v>
              </c:pt>
              <c:pt idx="434">
                <c:v>-0.18648486920841167</c:v>
              </c:pt>
              <c:pt idx="435">
                <c:v>-0.18507437168746799</c:v>
              </c:pt>
              <c:pt idx="436">
                <c:v>-0.18332193537356822</c:v>
              </c:pt>
              <c:pt idx="437">
                <c:v>-0.18421952470507774</c:v>
              </c:pt>
              <c:pt idx="438">
                <c:v>-0.17853479227218327</c:v>
              </c:pt>
              <c:pt idx="439">
                <c:v>-0.17938963925457341</c:v>
              </c:pt>
              <c:pt idx="440">
                <c:v>-0.18050094033168074</c:v>
              </c:pt>
              <c:pt idx="441">
                <c:v>-0.17669687126004441</c:v>
              </c:pt>
              <c:pt idx="442">
                <c:v>-0.17862027697042238</c:v>
              </c:pt>
              <c:pt idx="443">
                <c:v>-0.18289451188237316</c:v>
              </c:pt>
              <c:pt idx="444">
                <c:v>-0.18310822362797063</c:v>
              </c:pt>
              <c:pt idx="445">
                <c:v>-0.18456146349803393</c:v>
              </c:pt>
              <c:pt idx="446">
                <c:v>-0.1875534279363994</c:v>
              </c:pt>
              <c:pt idx="447">
                <c:v>-0.18592921866985812</c:v>
              </c:pt>
              <c:pt idx="448">
                <c:v>-0.18729697384168242</c:v>
              </c:pt>
              <c:pt idx="449">
                <c:v>-0.18725423149256282</c:v>
              </c:pt>
              <c:pt idx="450">
                <c:v>-0.1595571892631219</c:v>
              </c:pt>
              <c:pt idx="451">
                <c:v>-0.15938621986664392</c:v>
              </c:pt>
              <c:pt idx="452">
                <c:v>-0.16340400068387761</c:v>
              </c:pt>
              <c:pt idx="453">
                <c:v>-0.15489827320909566</c:v>
              </c:pt>
              <c:pt idx="454">
                <c:v>-0.15391519917934693</c:v>
              </c:pt>
              <c:pt idx="455">
                <c:v>-0.15395794152846642</c:v>
              </c:pt>
              <c:pt idx="456">
                <c:v>-0.16071123268934862</c:v>
              </c:pt>
              <c:pt idx="457">
                <c:v>-0.15729184475978808</c:v>
              </c:pt>
              <c:pt idx="458">
                <c:v>-0.15707813301419049</c:v>
              </c:pt>
              <c:pt idx="459">
                <c:v>-0.14416994358009927</c:v>
              </c:pt>
              <c:pt idx="460">
                <c:v>-0.14421268592921865</c:v>
              </c:pt>
              <c:pt idx="461">
                <c:v>-0.14186185672764573</c:v>
              </c:pt>
              <c:pt idx="462">
                <c:v>-0.1370319712771414</c:v>
              </c:pt>
              <c:pt idx="463">
                <c:v>-0.14096426739613621</c:v>
              </c:pt>
              <c:pt idx="464">
                <c:v>-0.15746281415626606</c:v>
              </c:pt>
              <c:pt idx="465">
                <c:v>-0.14921354077620108</c:v>
              </c:pt>
              <c:pt idx="466">
                <c:v>-0.14729013506582322</c:v>
              </c:pt>
              <c:pt idx="467">
                <c:v>-0.14143443323645066</c:v>
              </c:pt>
              <c:pt idx="468">
                <c:v>-0.14348606599418712</c:v>
              </c:pt>
              <c:pt idx="469">
                <c:v>-0.1448110788168917</c:v>
              </c:pt>
              <c:pt idx="470">
                <c:v>-0.14425542827833815</c:v>
              </c:pt>
              <c:pt idx="471">
                <c:v>-0.1409215250470166</c:v>
              </c:pt>
              <c:pt idx="472">
                <c:v>-0.14335783894682863</c:v>
              </c:pt>
              <c:pt idx="473">
                <c:v>-0.15340229098991287</c:v>
              </c:pt>
              <c:pt idx="474">
                <c:v>-0.16195076081381443</c:v>
              </c:pt>
              <c:pt idx="475">
                <c:v>-0.16207898786117292</c:v>
              </c:pt>
              <c:pt idx="476">
                <c:v>-0.15912976577192695</c:v>
              </c:pt>
              <c:pt idx="477">
                <c:v>-0.15579586254060529</c:v>
              </c:pt>
              <c:pt idx="478">
                <c:v>-0.15378697213198844</c:v>
              </c:pt>
              <c:pt idx="479">
                <c:v>-0.14314412720123104</c:v>
              </c:pt>
              <c:pt idx="480">
                <c:v>-0.14596512224311853</c:v>
              </c:pt>
              <c:pt idx="481">
                <c:v>-0.14147717558557016</c:v>
              </c:pt>
              <c:pt idx="482">
                <c:v>-0.14464010942041372</c:v>
              </c:pt>
              <c:pt idx="483">
                <c:v>-0.14929902547444007</c:v>
              </c:pt>
              <c:pt idx="484">
                <c:v>-0.15058129594802538</c:v>
              </c:pt>
              <c:pt idx="485">
                <c:v>-0.14558044110104296</c:v>
              </c:pt>
              <c:pt idx="486">
                <c:v>-0.14861514788852803</c:v>
              </c:pt>
              <c:pt idx="487">
                <c:v>-0.1516071123268935</c:v>
              </c:pt>
              <c:pt idx="488">
                <c:v>-0.14810223969909386</c:v>
              </c:pt>
              <c:pt idx="489">
                <c:v>-0.14617883398871612</c:v>
              </c:pt>
              <c:pt idx="490">
                <c:v>-0.14784578560437678</c:v>
              </c:pt>
              <c:pt idx="491">
                <c:v>-0.14870063258676702</c:v>
              </c:pt>
              <c:pt idx="492">
                <c:v>-0.14301590015387244</c:v>
              </c:pt>
              <c:pt idx="493">
                <c:v>-0.14763207385877941</c:v>
              </c:pt>
              <c:pt idx="494">
                <c:v>-0.14271670371003597</c:v>
              </c:pt>
              <c:pt idx="495">
                <c:v>-0.13848521114720469</c:v>
              </c:pt>
              <c:pt idx="496">
                <c:v>-0.13523679261412214</c:v>
              </c:pt>
              <c:pt idx="497">
                <c:v>-0.13198837408103947</c:v>
              </c:pt>
              <c:pt idx="498">
                <c:v>-0.12861172850059843</c:v>
              </c:pt>
              <c:pt idx="499">
                <c:v>-0.12912463669003249</c:v>
              </c:pt>
              <c:pt idx="500">
                <c:v>-0.1304496495127373</c:v>
              </c:pt>
              <c:pt idx="501">
                <c:v>-0.13228757052487616</c:v>
              </c:pt>
              <c:pt idx="502">
                <c:v>-0.13587792785091479</c:v>
              </c:pt>
              <c:pt idx="503">
                <c:v>-0.13203111643015908</c:v>
              </c:pt>
              <c:pt idx="504">
                <c:v>-0.14036587450846294</c:v>
              </c:pt>
              <c:pt idx="505">
                <c:v>-0.13716019832449988</c:v>
              </c:pt>
              <c:pt idx="506">
                <c:v>-0.13639083604034874</c:v>
              </c:pt>
              <c:pt idx="507">
                <c:v>-0.14199008377500422</c:v>
              </c:pt>
              <c:pt idx="508">
                <c:v>-0.14652077278167208</c:v>
              </c:pt>
              <c:pt idx="509">
                <c:v>-0.14228928021884091</c:v>
              </c:pt>
              <c:pt idx="510">
                <c:v>-0.14147717558557016</c:v>
              </c:pt>
              <c:pt idx="511">
                <c:v>-0.13946828517695331</c:v>
              </c:pt>
              <c:pt idx="512">
                <c:v>-0.1396819969225509</c:v>
              </c:pt>
              <c:pt idx="513">
                <c:v>-0.13895537698751936</c:v>
              </c:pt>
              <c:pt idx="514">
                <c:v>-0.13583518550179519</c:v>
              </c:pt>
              <c:pt idx="515">
                <c:v>-0.13934005812959482</c:v>
              </c:pt>
              <c:pt idx="516">
                <c:v>-0.14429817062745776</c:v>
              </c:pt>
              <c:pt idx="517">
                <c:v>-0.14857240553940854</c:v>
              </c:pt>
              <c:pt idx="518">
                <c:v>-0.14929902547444007</c:v>
              </c:pt>
              <c:pt idx="519">
                <c:v>-0.14639254573431359</c:v>
              </c:pt>
              <c:pt idx="520">
                <c:v>-0.13861343819456318</c:v>
              </c:pt>
              <c:pt idx="521">
                <c:v>-0.13998119336638737</c:v>
              </c:pt>
              <c:pt idx="522">
                <c:v>-0.14566592579928195</c:v>
              </c:pt>
              <c:pt idx="523">
                <c:v>-0.14737561976406233</c:v>
              </c:pt>
              <c:pt idx="524">
                <c:v>-0.14677722687638917</c:v>
              </c:pt>
              <c:pt idx="525">
                <c:v>-0.14203282612412382</c:v>
              </c:pt>
              <c:pt idx="526">
                <c:v>-0.14190459907676534</c:v>
              </c:pt>
              <c:pt idx="527">
                <c:v>-0.14596512224311853</c:v>
              </c:pt>
              <c:pt idx="528">
                <c:v>-0.1423747649170799</c:v>
              </c:pt>
              <c:pt idx="529">
                <c:v>-0.14032313215934356</c:v>
              </c:pt>
              <c:pt idx="530">
                <c:v>-0.12865447084971782</c:v>
              </c:pt>
              <c:pt idx="531">
                <c:v>-0.12805607796204488</c:v>
              </c:pt>
              <c:pt idx="532">
                <c:v>-0.12433749358864765</c:v>
              </c:pt>
              <c:pt idx="533">
                <c:v>-0.12198666438707484</c:v>
              </c:pt>
              <c:pt idx="534">
                <c:v>-0.12532056761839638</c:v>
              </c:pt>
              <c:pt idx="535">
                <c:v>-0.12750042742349121</c:v>
              </c:pt>
              <c:pt idx="536">
                <c:v>-0.13091981535305175</c:v>
              </c:pt>
              <c:pt idx="537">
                <c:v>-0.14096426739613621</c:v>
              </c:pt>
              <c:pt idx="538">
                <c:v>-0.15677893657035391</c:v>
              </c:pt>
              <c:pt idx="539">
                <c:v>-0.15865959993161227</c:v>
              </c:pt>
              <c:pt idx="540">
                <c:v>-0.15588134723884428</c:v>
              </c:pt>
              <c:pt idx="541">
                <c:v>-0.15532569670029062</c:v>
              </c:pt>
              <c:pt idx="542">
                <c:v>-0.15690716361771251</c:v>
              </c:pt>
              <c:pt idx="543">
                <c:v>-0.15506924260557364</c:v>
              </c:pt>
              <c:pt idx="544">
                <c:v>-0.15848863053513429</c:v>
              </c:pt>
              <c:pt idx="545">
                <c:v>-0.16156607967173875</c:v>
              </c:pt>
              <c:pt idx="546">
                <c:v>-0.1529321251495982</c:v>
              </c:pt>
              <c:pt idx="547">
                <c:v>-0.13869892289280228</c:v>
              </c:pt>
              <c:pt idx="548">
                <c:v>-0.14558044110104296</c:v>
              </c:pt>
              <c:pt idx="549">
                <c:v>-0.14729013506582322</c:v>
              </c:pt>
              <c:pt idx="550">
                <c:v>-0.14656351513079169</c:v>
              </c:pt>
              <c:pt idx="551">
                <c:v>-0.1436570353906651</c:v>
              </c:pt>
              <c:pt idx="552">
                <c:v>-0.13754487946657545</c:v>
              </c:pt>
              <c:pt idx="553">
                <c:v>-0.1369464865789024</c:v>
              </c:pt>
              <c:pt idx="554">
                <c:v>-0.13468114207556858</c:v>
              </c:pt>
              <c:pt idx="555">
                <c:v>-0.13519405026500253</c:v>
              </c:pt>
              <c:pt idx="556">
                <c:v>-0.13455291502820999</c:v>
              </c:pt>
              <c:pt idx="557">
                <c:v>-0.12997948367242262</c:v>
              </c:pt>
              <c:pt idx="558">
                <c:v>-0.13429646093349301</c:v>
              </c:pt>
              <c:pt idx="559">
                <c:v>-0.13190288938280048</c:v>
              </c:pt>
              <c:pt idx="560">
                <c:v>-0.12608992990254742</c:v>
              </c:pt>
              <c:pt idx="561">
                <c:v>-0.12420926654128916</c:v>
              </c:pt>
              <c:pt idx="562">
                <c:v>-0.12382458539921348</c:v>
              </c:pt>
              <c:pt idx="563">
                <c:v>-0.12036245512053345</c:v>
              </c:pt>
              <c:pt idx="564">
                <c:v>-0.12553427936399386</c:v>
              </c:pt>
              <c:pt idx="565">
                <c:v>-0.13908360403487785</c:v>
              </c:pt>
              <c:pt idx="566">
                <c:v>-0.14028038981022406</c:v>
              </c:pt>
              <c:pt idx="567">
                <c:v>-0.14442639767481624</c:v>
              </c:pt>
              <c:pt idx="568">
                <c:v>-0.15088049239186185</c:v>
              </c:pt>
              <c:pt idx="569">
                <c:v>-0.15605231663532237</c:v>
              </c:pt>
              <c:pt idx="570">
                <c:v>-0.16601128398016751</c:v>
              </c:pt>
              <c:pt idx="571">
                <c:v>-0.17028551889211829</c:v>
              </c:pt>
              <c:pt idx="572">
                <c:v>-0.15344503333903237</c:v>
              </c:pt>
              <c:pt idx="573">
                <c:v>-0.16716532740639434</c:v>
              </c:pt>
              <c:pt idx="574">
                <c:v>-0.17067020003419386</c:v>
              </c:pt>
              <c:pt idx="575">
                <c:v>-0.16776372029406739</c:v>
              </c:pt>
              <c:pt idx="576">
                <c:v>-0.17088391177979145</c:v>
              </c:pt>
              <c:pt idx="577">
                <c:v>-0.16451530176098483</c:v>
              </c:pt>
              <c:pt idx="578">
                <c:v>-0.16695161566079675</c:v>
              </c:pt>
              <c:pt idx="579">
                <c:v>-0.16143785262438026</c:v>
              </c:pt>
              <c:pt idx="580">
                <c:v>-0.1675072661993503</c:v>
              </c:pt>
              <c:pt idx="581">
                <c:v>-0.16673790391519927</c:v>
              </c:pt>
              <c:pt idx="582">
                <c:v>-0.16378868182595319</c:v>
              </c:pt>
              <c:pt idx="583">
                <c:v>-0.15130791588305692</c:v>
              </c:pt>
              <c:pt idx="584">
                <c:v>-0.14489656351513081</c:v>
              </c:pt>
              <c:pt idx="585">
                <c:v>-0.14583689519575993</c:v>
              </c:pt>
              <c:pt idx="586">
                <c:v>-0.14681996922550855</c:v>
              </c:pt>
              <c:pt idx="587">
                <c:v>-0.13916908873311673</c:v>
              </c:pt>
              <c:pt idx="588">
                <c:v>-0.14147717558557016</c:v>
              </c:pt>
              <c:pt idx="589">
                <c:v>-0.14818772439733296</c:v>
              </c:pt>
              <c:pt idx="590">
                <c:v>-0.14647803043255259</c:v>
              </c:pt>
              <c:pt idx="591">
                <c:v>-0.13921183108223634</c:v>
              </c:pt>
              <c:pt idx="592">
                <c:v>-0.1422465378697213</c:v>
              </c:pt>
              <c:pt idx="593">
                <c:v>-0.15023935715506931</c:v>
              </c:pt>
              <c:pt idx="594">
                <c:v>-0.13921183108223634</c:v>
              </c:pt>
              <c:pt idx="595">
                <c:v>-0.13369806804581985</c:v>
              </c:pt>
              <c:pt idx="596">
                <c:v>-0.13493759617028556</c:v>
              </c:pt>
              <c:pt idx="597">
                <c:v>-0.1290391519917935</c:v>
              </c:pt>
              <c:pt idx="598">
                <c:v>-0.12895366729355451</c:v>
              </c:pt>
              <c:pt idx="599">
                <c:v>-0.13091981535305175</c:v>
              </c:pt>
              <c:pt idx="600">
                <c:v>-0.12292699606770396</c:v>
              </c:pt>
              <c:pt idx="601">
                <c:v>-0.12066165156437003</c:v>
              </c:pt>
              <c:pt idx="602">
                <c:v>-0.11523337322619254</c:v>
              </c:pt>
              <c:pt idx="603">
                <c:v>-0.11638741665241925</c:v>
              </c:pt>
              <c:pt idx="604">
                <c:v>-0.1196785775346213</c:v>
              </c:pt>
              <c:pt idx="605">
                <c:v>-0.11553256967002912</c:v>
              </c:pt>
              <c:pt idx="606">
                <c:v>-0.1183535647119166</c:v>
              </c:pt>
              <c:pt idx="607">
                <c:v>-0.11583176611386559</c:v>
              </c:pt>
              <c:pt idx="608">
                <c:v>-0.11886647290135066</c:v>
              </c:pt>
              <c:pt idx="609">
                <c:v>-0.11950760813814332</c:v>
              </c:pt>
              <c:pt idx="610">
                <c:v>-0.12412378184305017</c:v>
              </c:pt>
              <c:pt idx="611">
                <c:v>-0.12126004445204308</c:v>
              </c:pt>
              <c:pt idx="612">
                <c:v>-0.12002051632757738</c:v>
              </c:pt>
              <c:pt idx="613">
                <c:v>-0.12066165156437003</c:v>
              </c:pt>
              <c:pt idx="614">
                <c:v>-0.11006154898273213</c:v>
              </c:pt>
              <c:pt idx="615">
                <c:v>-0.11506240382971455</c:v>
              </c:pt>
              <c:pt idx="616">
                <c:v>-0.12450846298512563</c:v>
              </c:pt>
              <c:pt idx="617">
                <c:v>-0.15857411523337317</c:v>
              </c:pt>
              <c:pt idx="618">
                <c:v>-0.15276115575312021</c:v>
              </c:pt>
              <c:pt idx="619">
                <c:v>-0.14498204821336991</c:v>
              </c:pt>
              <c:pt idx="620">
                <c:v>-0.14327235424858953</c:v>
              </c:pt>
              <c:pt idx="621">
                <c:v>-0.1436570353906651</c:v>
              </c:pt>
              <c:pt idx="622">
                <c:v>-0.13728842537185848</c:v>
              </c:pt>
              <c:pt idx="623">
                <c:v>-0.13408274918789542</c:v>
              </c:pt>
              <c:pt idx="624">
                <c:v>-0.12720123097965474</c:v>
              </c:pt>
              <c:pt idx="625">
                <c:v>-0.12279876902034548</c:v>
              </c:pt>
              <c:pt idx="626">
                <c:v>-0.11681484014361432</c:v>
              </c:pt>
              <c:pt idx="627">
                <c:v>-0.10886476320738592</c:v>
              </c:pt>
              <c:pt idx="628">
                <c:v>-0.10963412549153706</c:v>
              </c:pt>
              <c:pt idx="629">
                <c:v>-0.10510343648486919</c:v>
              </c:pt>
              <c:pt idx="630">
                <c:v>-0.10788168917763719</c:v>
              </c:pt>
              <c:pt idx="631">
                <c:v>-0.10369293896392551</c:v>
              </c:pt>
              <c:pt idx="632">
                <c:v>-0.10095742862027701</c:v>
              </c:pt>
              <c:pt idx="633">
                <c:v>-0.10151307915883057</c:v>
              </c:pt>
              <c:pt idx="634">
                <c:v>-0.10942041374593947</c:v>
              </c:pt>
              <c:pt idx="635">
                <c:v>-0.10553085997606426</c:v>
              </c:pt>
              <c:pt idx="636">
                <c:v>-0.10600102581637894</c:v>
              </c:pt>
              <c:pt idx="637">
                <c:v>-0.10335100017096943</c:v>
              </c:pt>
              <c:pt idx="638">
                <c:v>-0.11065994187040529</c:v>
              </c:pt>
              <c:pt idx="639">
                <c:v>-0.11104462301248086</c:v>
              </c:pt>
              <c:pt idx="640">
                <c:v>-0.10959138314241756</c:v>
              </c:pt>
              <c:pt idx="641">
                <c:v>-0.11523337322619254</c:v>
              </c:pt>
              <c:pt idx="642">
                <c:v>-0.12408103949393057</c:v>
              </c:pt>
              <c:pt idx="643">
                <c:v>-0.12343990425713791</c:v>
              </c:pt>
              <c:pt idx="644">
                <c:v>-0.13737391007009747</c:v>
              </c:pt>
              <c:pt idx="645">
                <c:v>-0.1277568815182083</c:v>
              </c:pt>
              <c:pt idx="646">
                <c:v>-0.1210890750555651</c:v>
              </c:pt>
              <c:pt idx="647">
                <c:v>-0.12096084800820661</c:v>
              </c:pt>
              <c:pt idx="648">
                <c:v>-0.11382287570524874</c:v>
              </c:pt>
              <c:pt idx="649">
                <c:v>-0.11258334758078303</c:v>
              </c:pt>
              <c:pt idx="650">
                <c:v>-0.10087194392203791</c:v>
              </c:pt>
              <c:pt idx="651">
                <c:v>-0.10194050265002563</c:v>
              </c:pt>
              <c:pt idx="652">
                <c:v>-9.4546076252350897E-2</c:v>
              </c:pt>
              <c:pt idx="653">
                <c:v>-8.6467772268764009E-2</c:v>
              </c:pt>
              <c:pt idx="654">
                <c:v>-7.8774149427252582E-2</c:v>
              </c:pt>
              <c:pt idx="655">
                <c:v>-7.4157975722345726E-2</c:v>
              </c:pt>
              <c:pt idx="656">
                <c:v>-7.3944263976748248E-2</c:v>
              </c:pt>
              <c:pt idx="657">
                <c:v>-8.8476662677380857E-2</c:v>
              </c:pt>
              <c:pt idx="658">
                <c:v>-9.1810565908702402E-2</c:v>
              </c:pt>
              <c:pt idx="659">
                <c:v>-0.10211147204650373</c:v>
              </c:pt>
              <c:pt idx="660">
                <c:v>-0.1130107710719781</c:v>
              </c:pt>
              <c:pt idx="661">
                <c:v>-0.11202769704222948</c:v>
              </c:pt>
              <c:pt idx="662">
                <c:v>-0.11318174046845619</c:v>
              </c:pt>
              <c:pt idx="663">
                <c:v>-0.11142930415455643</c:v>
              </c:pt>
              <c:pt idx="664">
                <c:v>-0.11463498033851949</c:v>
              </c:pt>
              <c:pt idx="665">
                <c:v>-0.11283980167550012</c:v>
              </c:pt>
              <c:pt idx="666">
                <c:v>-0.10856556676354934</c:v>
              </c:pt>
              <c:pt idx="667">
                <c:v>-0.11241237818430505</c:v>
              </c:pt>
              <c:pt idx="668">
                <c:v>-0.10976235253889555</c:v>
              </c:pt>
              <c:pt idx="669">
                <c:v>-0.10578731407078135</c:v>
              </c:pt>
              <c:pt idx="670">
                <c:v>-0.11236963583518556</c:v>
              </c:pt>
              <c:pt idx="671">
                <c:v>-0.1077534621302787</c:v>
              </c:pt>
              <c:pt idx="672">
                <c:v>-0.10882202085826642</c:v>
              </c:pt>
              <c:pt idx="673">
                <c:v>-0.11048897247392719</c:v>
              </c:pt>
              <c:pt idx="674">
                <c:v>-0.12160198324499927</c:v>
              </c:pt>
              <c:pt idx="675">
                <c:v>-0.11737049068216787</c:v>
              </c:pt>
              <c:pt idx="676">
                <c:v>-0.11604547785946318</c:v>
              </c:pt>
              <c:pt idx="677">
                <c:v>-0.10912121730210289</c:v>
              </c:pt>
              <c:pt idx="678">
                <c:v>-0.10668490340229098</c:v>
              </c:pt>
              <c:pt idx="679">
                <c:v>-0.11130107710719794</c:v>
              </c:pt>
              <c:pt idx="680">
                <c:v>-0.11831082236279711</c:v>
              </c:pt>
              <c:pt idx="681">
                <c:v>-0.11335270986493418</c:v>
              </c:pt>
              <c:pt idx="682">
                <c:v>-0.11177124294751239</c:v>
              </c:pt>
              <c:pt idx="683">
                <c:v>-0.10818088562147377</c:v>
              </c:pt>
              <c:pt idx="684">
                <c:v>-0.11292528637373922</c:v>
              </c:pt>
              <c:pt idx="685">
                <c:v>-0.10215421439562322</c:v>
              </c:pt>
              <c:pt idx="686">
                <c:v>-0.10732603863908363</c:v>
              </c:pt>
              <c:pt idx="687">
                <c:v>-0.11425029919644392</c:v>
              </c:pt>
              <c:pt idx="688">
                <c:v>-0.12066165156437003</c:v>
              </c:pt>
              <c:pt idx="689">
                <c:v>-0.12472217473072322</c:v>
              </c:pt>
              <c:pt idx="690">
                <c:v>-0.12861172850059843</c:v>
              </c:pt>
              <c:pt idx="691">
                <c:v>-0.13190288938280048</c:v>
              </c:pt>
              <c:pt idx="692">
                <c:v>-0.12476491707984272</c:v>
              </c:pt>
              <c:pt idx="693">
                <c:v>-0.12677380748845957</c:v>
              </c:pt>
              <c:pt idx="694">
                <c:v>-0.12613267225166702</c:v>
              </c:pt>
              <c:pt idx="695">
                <c:v>-0.12493588647632081</c:v>
              </c:pt>
              <c:pt idx="696">
                <c:v>-0.126303641648145</c:v>
              </c:pt>
              <c:pt idx="697">
                <c:v>-0.12818430500940337</c:v>
              </c:pt>
              <c:pt idx="698">
                <c:v>-0.12681654983757917</c:v>
              </c:pt>
              <c:pt idx="699">
                <c:v>-0.13416823388613441</c:v>
              </c:pt>
              <c:pt idx="700">
                <c:v>-0.13250128227047353</c:v>
              </c:pt>
              <c:pt idx="701">
                <c:v>-0.13438194563173189</c:v>
              </c:pt>
              <c:pt idx="702">
                <c:v>-0.12942383313386907</c:v>
              </c:pt>
              <c:pt idx="703">
                <c:v>-0.12485040177808171</c:v>
              </c:pt>
              <c:pt idx="704">
                <c:v>-0.11946486578902382</c:v>
              </c:pt>
              <c:pt idx="705">
                <c:v>-0.11130107710719794</c:v>
              </c:pt>
              <c:pt idx="706">
                <c:v>-0.11018977603009061</c:v>
              </c:pt>
              <c:pt idx="707">
                <c:v>-9.9247734655496633E-2</c:v>
              </c:pt>
              <c:pt idx="708">
                <c:v>-0.10040177808172346</c:v>
              </c:pt>
              <c:pt idx="709">
                <c:v>-0.10035903573260396</c:v>
              </c:pt>
              <c:pt idx="710">
                <c:v>-0.10335100017096943</c:v>
              </c:pt>
              <c:pt idx="711">
                <c:v>-0.10382116601128411</c:v>
              </c:pt>
              <c:pt idx="712">
                <c:v>-0.10138485211147208</c:v>
              </c:pt>
              <c:pt idx="713">
                <c:v>-0.1143357838946828</c:v>
              </c:pt>
              <c:pt idx="714">
                <c:v>-0.11416481449820481</c:v>
              </c:pt>
              <c:pt idx="715">
                <c:v>-0.12485040177808171</c:v>
              </c:pt>
              <c:pt idx="716">
                <c:v>-0.1250641135236793</c:v>
              </c:pt>
              <c:pt idx="717">
                <c:v>-0.12532056761839638</c:v>
              </c:pt>
              <c:pt idx="718">
                <c:v>-0.12485040177808171</c:v>
              </c:pt>
              <c:pt idx="719">
                <c:v>-0.12352538895537701</c:v>
              </c:pt>
              <c:pt idx="720">
                <c:v>-0.12626089929902551</c:v>
              </c:pt>
              <c:pt idx="721">
                <c:v>-0.1251923405710379</c:v>
              </c:pt>
              <c:pt idx="722">
                <c:v>-0.12698751923405716</c:v>
              </c:pt>
              <c:pt idx="723">
                <c:v>-0.12732945802701323</c:v>
              </c:pt>
              <c:pt idx="724">
                <c:v>-0.126303641648145</c:v>
              </c:pt>
              <c:pt idx="725">
                <c:v>-0.12249957257650879</c:v>
              </c:pt>
              <c:pt idx="726">
                <c:v>-0.12036245512053345</c:v>
              </c:pt>
              <c:pt idx="727">
                <c:v>-0.11677209779449482</c:v>
              </c:pt>
              <c:pt idx="728">
                <c:v>-0.11690032484185331</c:v>
              </c:pt>
              <c:pt idx="729">
                <c:v>-0.12420926654128916</c:v>
              </c:pt>
              <c:pt idx="730">
                <c:v>-0.12066165156437003</c:v>
              </c:pt>
              <c:pt idx="731">
                <c:v>-0.12391007009745258</c:v>
              </c:pt>
              <c:pt idx="732">
                <c:v>-0.1330569328090272</c:v>
              </c:pt>
              <c:pt idx="733">
                <c:v>-0.12523508292015728</c:v>
              </c:pt>
              <c:pt idx="734">
                <c:v>-0.1143357838946828</c:v>
              </c:pt>
              <c:pt idx="735">
                <c:v>-0.11275431697726102</c:v>
              </c:pt>
              <c:pt idx="736">
                <c:v>-0.10694135749700806</c:v>
              </c:pt>
              <c:pt idx="737">
                <c:v>-9.9974354590528391E-2</c:v>
              </c:pt>
              <c:pt idx="738">
                <c:v>-9.749529834159687E-2</c:v>
              </c:pt>
              <c:pt idx="739">
                <c:v>-9.5358180885621535E-2</c:v>
              </c:pt>
              <c:pt idx="740">
                <c:v>-9.7238844246879785E-2</c:v>
              </c:pt>
              <c:pt idx="741">
                <c:v>-9.142588476662683E-2</c:v>
              </c:pt>
              <c:pt idx="742">
                <c:v>-9.6341254915370267E-2</c:v>
              </c:pt>
              <c:pt idx="743">
                <c:v>-9.4546076252350897E-2</c:v>
              </c:pt>
              <c:pt idx="744">
                <c:v>-8.9929902547444041E-2</c:v>
              </c:pt>
              <c:pt idx="745">
                <c:v>-8.4929047700461613E-2</c:v>
              </c:pt>
              <c:pt idx="746">
                <c:v>-8.7963754487946688E-2</c:v>
              </c:pt>
              <c:pt idx="747">
                <c:v>-9.3178321080526594E-2</c:v>
              </c:pt>
              <c:pt idx="748">
                <c:v>-8.6339545221405412E-2</c:v>
              </c:pt>
              <c:pt idx="749">
                <c:v>-8.6040348777568831E-2</c:v>
              </c:pt>
              <c:pt idx="750">
                <c:v>-8.0398358693793859E-2</c:v>
              </c:pt>
              <c:pt idx="751">
                <c:v>-7.6893486065994221E-2</c:v>
              </c:pt>
              <c:pt idx="752">
                <c:v>-7.3516840485553181E-2</c:v>
              </c:pt>
              <c:pt idx="753">
                <c:v>-7.2448281757565458E-2</c:v>
              </c:pt>
              <c:pt idx="754">
                <c:v>-7.2362797059326356E-2</c:v>
              </c:pt>
              <c:pt idx="755">
                <c:v>-6.9670029064797467E-2</c:v>
              </c:pt>
              <c:pt idx="756">
                <c:v>-6.6079671738758838E-2</c:v>
              </c:pt>
              <c:pt idx="757">
                <c:v>-7.2533766455804449E-2</c:v>
              </c:pt>
              <c:pt idx="758">
                <c:v>-6.2147375619764134E-2</c:v>
              </c:pt>
              <c:pt idx="759">
                <c:v>-6.8131304496495071E-2</c:v>
              </c:pt>
              <c:pt idx="760">
                <c:v>-6.0010258163788799E-2</c:v>
              </c:pt>
              <c:pt idx="761">
                <c:v>-6.0736878098820335E-2</c:v>
              </c:pt>
              <c:pt idx="762">
                <c:v>-6.9584544366558365E-2</c:v>
              </c:pt>
              <c:pt idx="763">
                <c:v>-6.8900666780646325E-2</c:v>
              </c:pt>
              <c:pt idx="764">
                <c:v>-6.7404684561463535E-2</c:v>
              </c:pt>
              <c:pt idx="765">
                <c:v>-7.6936228415113717E-2</c:v>
              </c:pt>
              <c:pt idx="766">
                <c:v>-8.4629851256625144E-2</c:v>
              </c:pt>
              <c:pt idx="767">
                <c:v>-7.3602325183792061E-2</c:v>
              </c:pt>
              <c:pt idx="768">
                <c:v>-8.3048384339203363E-2</c:v>
              </c:pt>
              <c:pt idx="769">
                <c:v>-7.0268421952470517E-2</c:v>
              </c:pt>
              <c:pt idx="770">
                <c:v>-6.5096597709010218E-2</c:v>
              </c:pt>
              <c:pt idx="771">
                <c:v>-6.4583689519576049E-2</c:v>
              </c:pt>
              <c:pt idx="772">
                <c:v>-7.4243460420584717E-2</c:v>
              </c:pt>
              <c:pt idx="773">
                <c:v>-7.4414429817062699E-2</c:v>
              </c:pt>
              <c:pt idx="774">
                <c:v>-7.501282270473586E-2</c:v>
              </c:pt>
              <c:pt idx="775">
                <c:v>-7.0909557189263173E-2</c:v>
              </c:pt>
              <c:pt idx="776">
                <c:v>-6.3087707300393259E-2</c:v>
              </c:pt>
              <c:pt idx="777">
                <c:v>-5.3427936399384479E-2</c:v>
              </c:pt>
              <c:pt idx="778">
                <c:v>-5.3598905795862573E-2</c:v>
              </c:pt>
              <c:pt idx="779">
                <c:v>-6.0352196956744764E-2</c:v>
              </c:pt>
              <c:pt idx="780">
                <c:v>-6.2959480253034772E-2</c:v>
              </c:pt>
              <c:pt idx="781">
                <c:v>-6.8772439733287727E-2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11.7545</c:v>
              </c:pt>
              <c:pt idx="1">
                <c:v>11.7545</c:v>
              </c:pt>
              <c:pt idx="2">
                <c:v>11.7058</c:v>
              </c:pt>
              <c:pt idx="3">
                <c:v>11.8582</c:v>
              </c:pt>
              <c:pt idx="4">
                <c:v>11.749000000000001</c:v>
              </c:pt>
              <c:pt idx="5">
                <c:v>11.7637</c:v>
              </c:pt>
              <c:pt idx="6">
                <c:v>11.7637</c:v>
              </c:pt>
              <c:pt idx="7">
                <c:v>11.7683</c:v>
              </c:pt>
              <c:pt idx="8">
                <c:v>11.7637</c:v>
              </c:pt>
              <c:pt idx="9">
                <c:v>11.7605</c:v>
              </c:pt>
              <c:pt idx="10">
                <c:v>11.7637</c:v>
              </c:pt>
              <c:pt idx="11">
                <c:v>11.7637</c:v>
              </c:pt>
              <c:pt idx="12">
                <c:v>11.7509</c:v>
              </c:pt>
              <c:pt idx="13">
                <c:v>11.7182</c:v>
              </c:pt>
              <c:pt idx="14">
                <c:v>11.7036</c:v>
              </c:pt>
              <c:pt idx="15">
                <c:v>11.671099999999999</c:v>
              </c:pt>
              <c:pt idx="16">
                <c:v>11.671099999999999</c:v>
              </c:pt>
              <c:pt idx="17">
                <c:v>11.7476</c:v>
              </c:pt>
              <c:pt idx="18">
                <c:v>11.8127</c:v>
              </c:pt>
              <c:pt idx="19">
                <c:v>11.8127</c:v>
              </c:pt>
              <c:pt idx="20">
                <c:v>11.8827</c:v>
              </c:pt>
              <c:pt idx="21">
                <c:v>11.8827</c:v>
              </c:pt>
              <c:pt idx="22">
                <c:v>11.7003</c:v>
              </c:pt>
              <c:pt idx="23">
                <c:v>11.7003</c:v>
              </c:pt>
              <c:pt idx="24">
                <c:v>11.685600000000001</c:v>
              </c:pt>
              <c:pt idx="25">
                <c:v>11.716699999999999</c:v>
              </c:pt>
              <c:pt idx="26">
                <c:v>11.716699999999999</c:v>
              </c:pt>
              <c:pt idx="27">
                <c:v>11.974</c:v>
              </c:pt>
              <c:pt idx="28">
                <c:v>11.778499999999999</c:v>
              </c:pt>
              <c:pt idx="29">
                <c:v>11.8066</c:v>
              </c:pt>
              <c:pt idx="30">
                <c:v>11.808199999999999</c:v>
              </c:pt>
              <c:pt idx="31">
                <c:v>11.8066</c:v>
              </c:pt>
              <c:pt idx="32">
                <c:v>11.842499999999999</c:v>
              </c:pt>
              <c:pt idx="33">
                <c:v>11.960699999999999</c:v>
              </c:pt>
              <c:pt idx="34">
                <c:v>11.9872</c:v>
              </c:pt>
              <c:pt idx="35">
                <c:v>11.959199999999999</c:v>
              </c:pt>
              <c:pt idx="36">
                <c:v>11.959199999999999</c:v>
              </c:pt>
              <c:pt idx="37">
                <c:v>11.851900000000001</c:v>
              </c:pt>
              <c:pt idx="38">
                <c:v>11.8642</c:v>
              </c:pt>
              <c:pt idx="39">
                <c:v>11.778499999999999</c:v>
              </c:pt>
              <c:pt idx="40">
                <c:v>11.882899999999999</c:v>
              </c:pt>
              <c:pt idx="41">
                <c:v>11.882899999999999</c:v>
              </c:pt>
              <c:pt idx="42">
                <c:v>11.7988</c:v>
              </c:pt>
              <c:pt idx="43">
                <c:v>11.7988</c:v>
              </c:pt>
              <c:pt idx="44">
                <c:v>11.8268</c:v>
              </c:pt>
              <c:pt idx="45">
                <c:v>11.750500000000001</c:v>
              </c:pt>
              <c:pt idx="46">
                <c:v>11.750500000000001</c:v>
              </c:pt>
              <c:pt idx="47">
                <c:v>11.702400000000001</c:v>
              </c:pt>
              <c:pt idx="48">
                <c:v>11.7225</c:v>
              </c:pt>
              <c:pt idx="49">
                <c:v>11.770799999999999</c:v>
              </c:pt>
              <c:pt idx="50">
                <c:v>11.7988</c:v>
              </c:pt>
              <c:pt idx="51">
                <c:v>11.7988</c:v>
              </c:pt>
              <c:pt idx="52">
                <c:v>11.8003</c:v>
              </c:pt>
              <c:pt idx="53">
                <c:v>11.730399999999999</c:v>
              </c:pt>
              <c:pt idx="54">
                <c:v>11.708500000000001</c:v>
              </c:pt>
              <c:pt idx="55">
                <c:v>11.724</c:v>
              </c:pt>
              <c:pt idx="56">
                <c:v>11.724</c:v>
              </c:pt>
              <c:pt idx="57">
                <c:v>11.724</c:v>
              </c:pt>
              <c:pt idx="58">
                <c:v>11.724</c:v>
              </c:pt>
              <c:pt idx="59">
                <c:v>11.724</c:v>
              </c:pt>
              <c:pt idx="60">
                <c:v>11.875</c:v>
              </c:pt>
              <c:pt idx="61">
                <c:v>11.8766</c:v>
              </c:pt>
              <c:pt idx="62">
                <c:v>12.024100000000001</c:v>
              </c:pt>
              <c:pt idx="63">
                <c:v>11.839399999999999</c:v>
              </c:pt>
              <c:pt idx="64">
                <c:v>11.905099999999999</c:v>
              </c:pt>
              <c:pt idx="65">
                <c:v>12.0212</c:v>
              </c:pt>
              <c:pt idx="66">
                <c:v>12.019500000000001</c:v>
              </c:pt>
              <c:pt idx="67">
                <c:v>12.023899999999999</c:v>
              </c:pt>
              <c:pt idx="68">
                <c:v>12.0989</c:v>
              </c:pt>
              <c:pt idx="69">
                <c:v>13.027100000000001</c:v>
              </c:pt>
              <c:pt idx="70">
                <c:v>12.882899999999999</c:v>
              </c:pt>
              <c:pt idx="71">
                <c:v>12.882899999999999</c:v>
              </c:pt>
              <c:pt idx="72">
                <c:v>13.0426</c:v>
              </c:pt>
              <c:pt idx="73">
                <c:v>13.3264</c:v>
              </c:pt>
              <c:pt idx="74">
                <c:v>13.4376</c:v>
              </c:pt>
              <c:pt idx="75">
                <c:v>13.302099999999999</c:v>
              </c:pt>
              <c:pt idx="76">
                <c:v>13.302099999999999</c:v>
              </c:pt>
              <c:pt idx="77">
                <c:v>13.047700000000001</c:v>
              </c:pt>
              <c:pt idx="78">
                <c:v>12.9945</c:v>
              </c:pt>
              <c:pt idx="79">
                <c:v>13.0495</c:v>
              </c:pt>
              <c:pt idx="80">
                <c:v>12.955</c:v>
              </c:pt>
              <c:pt idx="81">
                <c:v>12.955</c:v>
              </c:pt>
              <c:pt idx="82">
                <c:v>12.9901</c:v>
              </c:pt>
              <c:pt idx="83">
                <c:v>12.9901</c:v>
              </c:pt>
              <c:pt idx="84">
                <c:v>12.950799999999999</c:v>
              </c:pt>
              <c:pt idx="85">
                <c:v>12.891500000000001</c:v>
              </c:pt>
              <c:pt idx="86">
                <c:v>12.891500000000001</c:v>
              </c:pt>
              <c:pt idx="87">
                <c:v>12.950799999999999</c:v>
              </c:pt>
              <c:pt idx="88">
                <c:v>12.840999999999999</c:v>
              </c:pt>
              <c:pt idx="89">
                <c:v>12.7423</c:v>
              </c:pt>
              <c:pt idx="90">
                <c:v>12.7226</c:v>
              </c:pt>
              <c:pt idx="91">
                <c:v>12.7226</c:v>
              </c:pt>
              <c:pt idx="92">
                <c:v>12.7818</c:v>
              </c:pt>
              <c:pt idx="93">
                <c:v>12.726800000000001</c:v>
              </c:pt>
              <c:pt idx="94">
                <c:v>12.8239</c:v>
              </c:pt>
              <c:pt idx="95">
                <c:v>12.847899999999999</c:v>
              </c:pt>
              <c:pt idx="96">
                <c:v>12.847899999999999</c:v>
              </c:pt>
              <c:pt idx="97">
                <c:v>12.773400000000001</c:v>
              </c:pt>
              <c:pt idx="98">
                <c:v>12.7021</c:v>
              </c:pt>
              <c:pt idx="99">
                <c:v>12.6473</c:v>
              </c:pt>
              <c:pt idx="100">
                <c:v>12.6988</c:v>
              </c:pt>
              <c:pt idx="101">
                <c:v>12.7004</c:v>
              </c:pt>
              <c:pt idx="102">
                <c:v>12.4848</c:v>
              </c:pt>
              <c:pt idx="103">
                <c:v>12.3977</c:v>
              </c:pt>
              <c:pt idx="104">
                <c:v>12.452500000000001</c:v>
              </c:pt>
              <c:pt idx="105">
                <c:v>12.4251</c:v>
              </c:pt>
              <c:pt idx="106">
                <c:v>12.4251</c:v>
              </c:pt>
              <c:pt idx="107">
                <c:v>12.3005</c:v>
              </c:pt>
              <c:pt idx="108">
                <c:v>12.315300000000001</c:v>
              </c:pt>
              <c:pt idx="109">
                <c:v>12.374499999999999</c:v>
              </c:pt>
              <c:pt idx="110">
                <c:v>12.2879</c:v>
              </c:pt>
              <c:pt idx="111">
                <c:v>12.286300000000001</c:v>
              </c:pt>
              <c:pt idx="112">
                <c:v>12.1815</c:v>
              </c:pt>
              <c:pt idx="113">
                <c:v>12.2758</c:v>
              </c:pt>
              <c:pt idx="114">
                <c:v>12.221</c:v>
              </c:pt>
              <c:pt idx="115">
                <c:v>12.2166</c:v>
              </c:pt>
              <c:pt idx="116">
                <c:v>12.2166</c:v>
              </c:pt>
              <c:pt idx="117">
                <c:v>12.533200000000001</c:v>
              </c:pt>
              <c:pt idx="118">
                <c:v>12.533200000000001</c:v>
              </c:pt>
              <c:pt idx="119">
                <c:v>12.474</c:v>
              </c:pt>
              <c:pt idx="120">
                <c:v>12.3675</c:v>
              </c:pt>
              <c:pt idx="121">
                <c:v>12.3675</c:v>
              </c:pt>
              <c:pt idx="122">
                <c:v>12.257899999999999</c:v>
              </c:pt>
              <c:pt idx="123">
                <c:v>12.192600000000001</c:v>
              </c:pt>
              <c:pt idx="124">
                <c:v>12.259499999999999</c:v>
              </c:pt>
              <c:pt idx="125">
                <c:v>12.27</c:v>
              </c:pt>
              <c:pt idx="126">
                <c:v>12.271599999999999</c:v>
              </c:pt>
              <c:pt idx="127">
                <c:v>12.2758</c:v>
              </c:pt>
              <c:pt idx="128">
                <c:v>12.134399999999999</c:v>
              </c:pt>
              <c:pt idx="129">
                <c:v>12.1892</c:v>
              </c:pt>
              <c:pt idx="130">
                <c:v>12.111599999999999</c:v>
              </c:pt>
              <c:pt idx="131">
                <c:v>12.106999999999999</c:v>
              </c:pt>
              <c:pt idx="132">
                <c:v>11.9688</c:v>
              </c:pt>
              <c:pt idx="133">
                <c:v>12.154500000000001</c:v>
              </c:pt>
              <c:pt idx="134">
                <c:v>12.0281</c:v>
              </c:pt>
              <c:pt idx="135">
                <c:v>12.0236</c:v>
              </c:pt>
              <c:pt idx="136">
                <c:v>12.022</c:v>
              </c:pt>
              <c:pt idx="137">
                <c:v>11.9902</c:v>
              </c:pt>
              <c:pt idx="138">
                <c:v>12.237299999999999</c:v>
              </c:pt>
              <c:pt idx="139">
                <c:v>12.197900000000001</c:v>
              </c:pt>
              <c:pt idx="140">
                <c:v>12.3056</c:v>
              </c:pt>
              <c:pt idx="141">
                <c:v>12.3056</c:v>
              </c:pt>
              <c:pt idx="142">
                <c:v>12.293699999999999</c:v>
              </c:pt>
              <c:pt idx="143">
                <c:v>12.369199999999999</c:v>
              </c:pt>
              <c:pt idx="144">
                <c:v>12.294700000000001</c:v>
              </c:pt>
              <c:pt idx="145">
                <c:v>11.9841</c:v>
              </c:pt>
              <c:pt idx="146">
                <c:v>11.9841</c:v>
              </c:pt>
              <c:pt idx="147">
                <c:v>12.2576</c:v>
              </c:pt>
              <c:pt idx="148">
                <c:v>11.887</c:v>
              </c:pt>
              <c:pt idx="149">
                <c:v>11.899100000000001</c:v>
              </c:pt>
              <c:pt idx="150">
                <c:v>12.0199</c:v>
              </c:pt>
              <c:pt idx="151">
                <c:v>12.0199</c:v>
              </c:pt>
              <c:pt idx="152">
                <c:v>12.119300000000001</c:v>
              </c:pt>
              <c:pt idx="153">
                <c:v>12.019</c:v>
              </c:pt>
              <c:pt idx="154">
                <c:v>12.1036</c:v>
              </c:pt>
              <c:pt idx="155">
                <c:v>12.095700000000001</c:v>
              </c:pt>
              <c:pt idx="156">
                <c:v>12.095700000000001</c:v>
              </c:pt>
              <c:pt idx="157">
                <c:v>12.2004</c:v>
              </c:pt>
              <c:pt idx="158">
                <c:v>12.3032</c:v>
              </c:pt>
              <c:pt idx="159">
                <c:v>12.3032</c:v>
              </c:pt>
              <c:pt idx="160">
                <c:v>12.3017</c:v>
              </c:pt>
              <c:pt idx="161">
                <c:v>12.3032</c:v>
              </c:pt>
              <c:pt idx="162">
                <c:v>12.603</c:v>
              </c:pt>
              <c:pt idx="163">
                <c:v>12.6762</c:v>
              </c:pt>
              <c:pt idx="164">
                <c:v>12.806900000000001</c:v>
              </c:pt>
              <c:pt idx="165">
                <c:v>12.872</c:v>
              </c:pt>
              <c:pt idx="166">
                <c:v>12.872</c:v>
              </c:pt>
              <c:pt idx="167">
                <c:v>13.0708</c:v>
              </c:pt>
              <c:pt idx="168">
                <c:v>13.02</c:v>
              </c:pt>
              <c:pt idx="169">
                <c:v>12.895200000000001</c:v>
              </c:pt>
              <c:pt idx="170">
                <c:v>12.854799999999999</c:v>
              </c:pt>
              <c:pt idx="171">
                <c:v>12.8498</c:v>
              </c:pt>
              <c:pt idx="172">
                <c:v>12.741199999999999</c:v>
              </c:pt>
              <c:pt idx="173">
                <c:v>12.7354</c:v>
              </c:pt>
              <c:pt idx="174">
                <c:v>12.667899999999999</c:v>
              </c:pt>
              <c:pt idx="175">
                <c:v>12.7301</c:v>
              </c:pt>
              <c:pt idx="176">
                <c:v>12.7301</c:v>
              </c:pt>
              <c:pt idx="177">
                <c:v>12.6126</c:v>
              </c:pt>
              <c:pt idx="178">
                <c:v>12.607200000000001</c:v>
              </c:pt>
              <c:pt idx="179">
                <c:v>12.5954</c:v>
              </c:pt>
              <c:pt idx="180">
                <c:v>12.471399999999999</c:v>
              </c:pt>
              <c:pt idx="181">
                <c:v>12.471399999999999</c:v>
              </c:pt>
              <c:pt idx="182">
                <c:v>12.479699999999999</c:v>
              </c:pt>
              <c:pt idx="183">
                <c:v>12.6134</c:v>
              </c:pt>
              <c:pt idx="184">
                <c:v>12.6134</c:v>
              </c:pt>
              <c:pt idx="185">
                <c:v>12.6677</c:v>
              </c:pt>
              <c:pt idx="186">
                <c:v>12.6677</c:v>
              </c:pt>
              <c:pt idx="187">
                <c:v>12.6578</c:v>
              </c:pt>
              <c:pt idx="188">
                <c:v>12.626200000000001</c:v>
              </c:pt>
              <c:pt idx="189">
                <c:v>12.6518</c:v>
              </c:pt>
              <c:pt idx="190">
                <c:v>12.6518</c:v>
              </c:pt>
              <c:pt idx="191">
                <c:v>12.655200000000001</c:v>
              </c:pt>
              <c:pt idx="192">
                <c:v>12.648199999999999</c:v>
              </c:pt>
              <c:pt idx="193">
                <c:v>12.555</c:v>
              </c:pt>
              <c:pt idx="194">
                <c:v>12.6196</c:v>
              </c:pt>
              <c:pt idx="195">
                <c:v>12.5823</c:v>
              </c:pt>
              <c:pt idx="196">
                <c:v>12.5807</c:v>
              </c:pt>
              <c:pt idx="197">
                <c:v>12.5707</c:v>
              </c:pt>
              <c:pt idx="198">
                <c:v>12.5509</c:v>
              </c:pt>
              <c:pt idx="199">
                <c:v>12.3996</c:v>
              </c:pt>
              <c:pt idx="200">
                <c:v>12.4506</c:v>
              </c:pt>
              <c:pt idx="201">
                <c:v>12.4506</c:v>
              </c:pt>
              <c:pt idx="202">
                <c:v>12.4671</c:v>
              </c:pt>
              <c:pt idx="203">
                <c:v>12.3635</c:v>
              </c:pt>
              <c:pt idx="204">
                <c:v>12.3865</c:v>
              </c:pt>
              <c:pt idx="205">
                <c:v>12.513500000000001</c:v>
              </c:pt>
              <c:pt idx="206">
                <c:v>12.5166</c:v>
              </c:pt>
              <c:pt idx="207">
                <c:v>12.7262</c:v>
              </c:pt>
              <c:pt idx="208">
                <c:v>12.668200000000001</c:v>
              </c:pt>
              <c:pt idx="209">
                <c:v>12.682499999999999</c:v>
              </c:pt>
              <c:pt idx="210">
                <c:v>12.668200000000001</c:v>
              </c:pt>
              <c:pt idx="211">
                <c:v>12.668200000000001</c:v>
              </c:pt>
              <c:pt idx="212">
                <c:v>12.602</c:v>
              </c:pt>
              <c:pt idx="213">
                <c:v>12.218299999999999</c:v>
              </c:pt>
              <c:pt idx="214">
                <c:v>12.3256</c:v>
              </c:pt>
              <c:pt idx="215">
                <c:v>12.3971</c:v>
              </c:pt>
              <c:pt idx="216">
                <c:v>12.3971</c:v>
              </c:pt>
              <c:pt idx="217">
                <c:v>12.4542</c:v>
              </c:pt>
              <c:pt idx="218">
                <c:v>12.3832</c:v>
              </c:pt>
              <c:pt idx="219">
                <c:v>12.411</c:v>
              </c:pt>
              <c:pt idx="220">
                <c:v>12.3779</c:v>
              </c:pt>
              <c:pt idx="221">
                <c:v>12.3779</c:v>
              </c:pt>
              <c:pt idx="222">
                <c:v>12.507</c:v>
              </c:pt>
              <c:pt idx="223">
                <c:v>12.663600000000001</c:v>
              </c:pt>
              <c:pt idx="224">
                <c:v>12.6586</c:v>
              </c:pt>
              <c:pt idx="225">
                <c:v>12.774800000000001</c:v>
              </c:pt>
              <c:pt idx="226">
                <c:v>12.774800000000001</c:v>
              </c:pt>
              <c:pt idx="227">
                <c:v>12.7911</c:v>
              </c:pt>
              <c:pt idx="228">
                <c:v>12.8962</c:v>
              </c:pt>
              <c:pt idx="229">
                <c:v>12.95</c:v>
              </c:pt>
              <c:pt idx="230">
                <c:v>12.8531</c:v>
              </c:pt>
              <c:pt idx="231">
                <c:v>12.8531</c:v>
              </c:pt>
              <c:pt idx="232">
                <c:v>12.9223</c:v>
              </c:pt>
              <c:pt idx="233">
                <c:v>12.9559</c:v>
              </c:pt>
              <c:pt idx="234">
                <c:v>12.9832</c:v>
              </c:pt>
              <c:pt idx="235">
                <c:v>12.962899999999999</c:v>
              </c:pt>
              <c:pt idx="236">
                <c:v>12.966200000000001</c:v>
              </c:pt>
              <c:pt idx="237">
                <c:v>12.982699999999999</c:v>
              </c:pt>
              <c:pt idx="238">
                <c:v>13.018000000000001</c:v>
              </c:pt>
              <c:pt idx="239">
                <c:v>13.186199999999999</c:v>
              </c:pt>
              <c:pt idx="240">
                <c:v>12.8881</c:v>
              </c:pt>
              <c:pt idx="241">
                <c:v>12.8881</c:v>
              </c:pt>
              <c:pt idx="242">
                <c:v>12.8996</c:v>
              </c:pt>
              <c:pt idx="243">
                <c:v>12.933400000000001</c:v>
              </c:pt>
              <c:pt idx="244">
                <c:v>12.933400000000001</c:v>
              </c:pt>
              <c:pt idx="245">
                <c:v>12.917999999999999</c:v>
              </c:pt>
              <c:pt idx="246">
                <c:v>12.917999999999999</c:v>
              </c:pt>
              <c:pt idx="247">
                <c:v>6.7439999999999998</c:v>
              </c:pt>
              <c:pt idx="248">
                <c:v>12.761200000000001</c:v>
              </c:pt>
              <c:pt idx="249">
                <c:v>12.741300000000001</c:v>
              </c:pt>
              <c:pt idx="250">
                <c:v>12.651999999999999</c:v>
              </c:pt>
              <c:pt idx="251">
                <c:v>12.651999999999999</c:v>
              </c:pt>
              <c:pt idx="252">
                <c:v>12.5456</c:v>
              </c:pt>
              <c:pt idx="253">
                <c:v>12.650700000000001</c:v>
              </c:pt>
              <c:pt idx="254">
                <c:v>12.598699999999999</c:v>
              </c:pt>
              <c:pt idx="255">
                <c:v>12.722300000000001</c:v>
              </c:pt>
              <c:pt idx="256">
                <c:v>12.7239</c:v>
              </c:pt>
              <c:pt idx="257">
                <c:v>12.702400000000001</c:v>
              </c:pt>
              <c:pt idx="258">
                <c:v>12.6328</c:v>
              </c:pt>
              <c:pt idx="259">
                <c:v>12.6204</c:v>
              </c:pt>
              <c:pt idx="260">
                <c:v>12.6188</c:v>
              </c:pt>
              <c:pt idx="261">
                <c:v>12.617100000000001</c:v>
              </c:pt>
              <c:pt idx="262">
                <c:v>12.6188</c:v>
              </c:pt>
              <c:pt idx="263">
                <c:v>12.6358</c:v>
              </c:pt>
              <c:pt idx="264">
                <c:v>12.517899999999999</c:v>
              </c:pt>
              <c:pt idx="265">
                <c:v>12.5312</c:v>
              </c:pt>
              <c:pt idx="266">
                <c:v>12.5312</c:v>
              </c:pt>
              <c:pt idx="267">
                <c:v>12.594099999999999</c:v>
              </c:pt>
              <c:pt idx="268">
                <c:v>12.488799999999999</c:v>
              </c:pt>
              <c:pt idx="269">
                <c:v>12.5525</c:v>
              </c:pt>
              <c:pt idx="270">
                <c:v>12.595700000000001</c:v>
              </c:pt>
              <c:pt idx="271">
                <c:v>12.594099999999999</c:v>
              </c:pt>
              <c:pt idx="272">
                <c:v>12.4588</c:v>
              </c:pt>
              <c:pt idx="273">
                <c:v>12.4068</c:v>
              </c:pt>
              <c:pt idx="274">
                <c:v>12.399800000000001</c:v>
              </c:pt>
              <c:pt idx="275">
                <c:v>12.395</c:v>
              </c:pt>
              <c:pt idx="276">
                <c:v>12.4978</c:v>
              </c:pt>
              <c:pt idx="277">
                <c:v>12.6242</c:v>
              </c:pt>
              <c:pt idx="278">
                <c:v>20.357700000000001</c:v>
              </c:pt>
              <c:pt idx="279">
                <c:v>20.3187</c:v>
              </c:pt>
              <c:pt idx="280">
                <c:v>20.315999999999999</c:v>
              </c:pt>
              <c:pt idx="281">
                <c:v>20.315999999999999</c:v>
              </c:pt>
              <c:pt idx="282">
                <c:v>20.288799999999998</c:v>
              </c:pt>
              <c:pt idx="283">
                <c:v>20.105899999999998</c:v>
              </c:pt>
              <c:pt idx="284">
                <c:v>19.966200000000001</c:v>
              </c:pt>
              <c:pt idx="285">
                <c:v>19.6752</c:v>
              </c:pt>
              <c:pt idx="286">
                <c:v>19.6752</c:v>
              </c:pt>
              <c:pt idx="287">
                <c:v>19.797499999999999</c:v>
              </c:pt>
              <c:pt idx="288">
                <c:v>19.731400000000001</c:v>
              </c:pt>
              <c:pt idx="289">
                <c:v>19.756799999999998</c:v>
              </c:pt>
              <c:pt idx="290">
                <c:v>19.768899999999999</c:v>
              </c:pt>
              <c:pt idx="291">
                <c:v>19.768899999999999</c:v>
              </c:pt>
              <c:pt idx="292">
                <c:v>19.9391</c:v>
              </c:pt>
              <c:pt idx="293">
                <c:v>19.8794</c:v>
              </c:pt>
              <c:pt idx="294">
                <c:v>19.864699999999999</c:v>
              </c:pt>
              <c:pt idx="295">
                <c:v>19.952500000000001</c:v>
              </c:pt>
              <c:pt idx="296">
                <c:v>19.952500000000001</c:v>
              </c:pt>
              <c:pt idx="297">
                <c:v>20.086600000000001</c:v>
              </c:pt>
              <c:pt idx="298">
                <c:v>20.060700000000001</c:v>
              </c:pt>
              <c:pt idx="299">
                <c:v>19.998799999999999</c:v>
              </c:pt>
              <c:pt idx="300">
                <c:v>19.998799999999999</c:v>
              </c:pt>
              <c:pt idx="301">
                <c:v>19.9161</c:v>
              </c:pt>
              <c:pt idx="302">
                <c:v>19.989699999999999</c:v>
              </c:pt>
              <c:pt idx="303">
                <c:v>20.058800000000002</c:v>
              </c:pt>
              <c:pt idx="304">
                <c:v>20.383500000000002</c:v>
              </c:pt>
              <c:pt idx="305">
                <c:v>20.481400000000001</c:v>
              </c:pt>
              <c:pt idx="306">
                <c:v>20.481400000000001</c:v>
              </c:pt>
              <c:pt idx="307">
                <c:v>20.6067</c:v>
              </c:pt>
              <c:pt idx="308">
                <c:v>20.6067</c:v>
              </c:pt>
              <c:pt idx="309">
                <c:v>20.6067</c:v>
              </c:pt>
              <c:pt idx="310">
                <c:v>20.6067</c:v>
              </c:pt>
              <c:pt idx="311">
                <c:v>20.6067</c:v>
              </c:pt>
              <c:pt idx="312">
                <c:v>20.760100000000001</c:v>
              </c:pt>
              <c:pt idx="313">
                <c:v>20.713999999999999</c:v>
              </c:pt>
              <c:pt idx="314">
                <c:v>20.752600000000001</c:v>
              </c:pt>
              <c:pt idx="315">
                <c:v>20.677600000000002</c:v>
              </c:pt>
              <c:pt idx="316">
                <c:v>20.677600000000002</c:v>
              </c:pt>
              <c:pt idx="317">
                <c:v>20.666699999999999</c:v>
              </c:pt>
              <c:pt idx="318">
                <c:v>20.7563</c:v>
              </c:pt>
              <c:pt idx="319">
                <c:v>20.773700000000002</c:v>
              </c:pt>
              <c:pt idx="320">
                <c:v>20.7395</c:v>
              </c:pt>
              <c:pt idx="321">
                <c:v>20.736799999999999</c:v>
              </c:pt>
              <c:pt idx="322">
                <c:v>20.686699999999998</c:v>
              </c:pt>
              <c:pt idx="323">
                <c:v>20.916899999999998</c:v>
              </c:pt>
              <c:pt idx="324">
                <c:v>20.840699999999998</c:v>
              </c:pt>
              <c:pt idx="325">
                <c:v>20.838000000000001</c:v>
              </c:pt>
              <c:pt idx="326">
                <c:v>20.838000000000001</c:v>
              </c:pt>
              <c:pt idx="327">
                <c:v>20.846</c:v>
              </c:pt>
              <c:pt idx="328">
                <c:v>20.812000000000001</c:v>
              </c:pt>
              <c:pt idx="329">
                <c:v>20.759599999999999</c:v>
              </c:pt>
              <c:pt idx="330">
                <c:v>20.7879</c:v>
              </c:pt>
              <c:pt idx="331">
                <c:v>20.7879</c:v>
              </c:pt>
              <c:pt idx="332">
                <c:v>20.766999999999999</c:v>
              </c:pt>
              <c:pt idx="333">
                <c:v>20.874700000000001</c:v>
              </c:pt>
              <c:pt idx="334">
                <c:v>20.936800000000002</c:v>
              </c:pt>
              <c:pt idx="335">
                <c:v>20.858599999999999</c:v>
              </c:pt>
              <c:pt idx="336">
                <c:v>20.869299999999999</c:v>
              </c:pt>
              <c:pt idx="337">
                <c:v>20.909700000000001</c:v>
              </c:pt>
              <c:pt idx="338">
                <c:v>20.8779</c:v>
              </c:pt>
              <c:pt idx="339">
                <c:v>20.961400000000001</c:v>
              </c:pt>
              <c:pt idx="340">
                <c:v>20.566500000000001</c:v>
              </c:pt>
              <c:pt idx="341">
                <c:v>20.566500000000001</c:v>
              </c:pt>
              <c:pt idx="342">
                <c:v>20.667100000000001</c:v>
              </c:pt>
              <c:pt idx="343">
                <c:v>20.7194</c:v>
              </c:pt>
              <c:pt idx="344">
                <c:v>20.7164</c:v>
              </c:pt>
              <c:pt idx="345">
                <c:v>20.752600000000001</c:v>
              </c:pt>
              <c:pt idx="346">
                <c:v>20.752600000000001</c:v>
              </c:pt>
              <c:pt idx="347">
                <c:v>20.789300000000001</c:v>
              </c:pt>
              <c:pt idx="348">
                <c:v>20.757100000000001</c:v>
              </c:pt>
              <c:pt idx="349">
                <c:v>20.801200000000001</c:v>
              </c:pt>
              <c:pt idx="350">
                <c:v>20.797799999999999</c:v>
              </c:pt>
              <c:pt idx="351">
                <c:v>20.797799999999999</c:v>
              </c:pt>
              <c:pt idx="352">
                <c:v>20.7669</c:v>
              </c:pt>
              <c:pt idx="353">
                <c:v>20.8062</c:v>
              </c:pt>
              <c:pt idx="354">
                <c:v>20.770299999999999</c:v>
              </c:pt>
              <c:pt idx="355">
                <c:v>20.863199999999999</c:v>
              </c:pt>
              <c:pt idx="356">
                <c:v>20.863199999999999</c:v>
              </c:pt>
              <c:pt idx="357">
                <c:v>20.619599999999998</c:v>
              </c:pt>
              <c:pt idx="358">
                <c:v>20.529800000000002</c:v>
              </c:pt>
              <c:pt idx="359">
                <c:v>20.523499999999999</c:v>
              </c:pt>
              <c:pt idx="360">
                <c:v>20.416799999999999</c:v>
              </c:pt>
              <c:pt idx="361">
                <c:v>20.414200000000001</c:v>
              </c:pt>
              <c:pt idx="362">
                <c:v>20.537199999999999</c:v>
              </c:pt>
              <c:pt idx="363">
                <c:v>20.531600000000001</c:v>
              </c:pt>
              <c:pt idx="364">
                <c:v>20.566199999999998</c:v>
              </c:pt>
              <c:pt idx="365">
                <c:v>20.631399999999999</c:v>
              </c:pt>
              <c:pt idx="366">
                <c:v>20.631399999999999</c:v>
              </c:pt>
              <c:pt idx="367">
                <c:v>20.583400000000001</c:v>
              </c:pt>
              <c:pt idx="368">
                <c:v>20.535900000000002</c:v>
              </c:pt>
              <c:pt idx="369">
                <c:v>20.5501</c:v>
              </c:pt>
              <c:pt idx="370">
                <c:v>20.493600000000001</c:v>
              </c:pt>
              <c:pt idx="371">
                <c:v>20.493600000000001</c:v>
              </c:pt>
              <c:pt idx="372">
                <c:v>20.363499999999998</c:v>
              </c:pt>
              <c:pt idx="373">
                <c:v>20.339200000000002</c:v>
              </c:pt>
              <c:pt idx="374">
                <c:v>20.294799999999999</c:v>
              </c:pt>
              <c:pt idx="375">
                <c:v>20.297499999999999</c:v>
              </c:pt>
              <c:pt idx="376">
                <c:v>20.297499999999999</c:v>
              </c:pt>
              <c:pt idx="377">
                <c:v>20.621400000000001</c:v>
              </c:pt>
              <c:pt idx="378">
                <c:v>20.670999999999999</c:v>
              </c:pt>
              <c:pt idx="379">
                <c:v>20.646799999999999</c:v>
              </c:pt>
              <c:pt idx="380">
                <c:v>20.653600000000001</c:v>
              </c:pt>
              <c:pt idx="381">
                <c:v>20.650700000000001</c:v>
              </c:pt>
              <c:pt idx="382">
                <c:v>20.684000000000001</c:v>
              </c:pt>
              <c:pt idx="383">
                <c:v>20.781400000000001</c:v>
              </c:pt>
              <c:pt idx="384">
                <c:v>20.760300000000001</c:v>
              </c:pt>
              <c:pt idx="385">
                <c:v>20.869599999999998</c:v>
              </c:pt>
              <c:pt idx="386">
                <c:v>20.866700000000002</c:v>
              </c:pt>
              <c:pt idx="387">
                <c:v>17.446000000000002</c:v>
              </c:pt>
              <c:pt idx="388">
                <c:v>17.438600000000001</c:v>
              </c:pt>
              <c:pt idx="389">
                <c:v>17.268699999999999</c:v>
              </c:pt>
              <c:pt idx="390">
                <c:v>17.156600000000001</c:v>
              </c:pt>
              <c:pt idx="391">
                <c:v>17.1478</c:v>
              </c:pt>
              <c:pt idx="392">
                <c:v>16.9223</c:v>
              </c:pt>
              <c:pt idx="393">
                <c:v>16.818300000000001</c:v>
              </c:pt>
              <c:pt idx="394">
                <c:v>16.7971</c:v>
              </c:pt>
              <c:pt idx="395">
                <c:v>16.6782</c:v>
              </c:pt>
              <c:pt idx="396">
                <c:v>16.6782</c:v>
              </c:pt>
              <c:pt idx="397">
                <c:v>16.9876</c:v>
              </c:pt>
              <c:pt idx="398">
                <c:v>17.133900000000001</c:v>
              </c:pt>
              <c:pt idx="399">
                <c:v>16.924299999999999</c:v>
              </c:pt>
              <c:pt idx="400">
                <c:v>16.951899999999998</c:v>
              </c:pt>
              <c:pt idx="401">
                <c:v>16.951899999999998</c:v>
              </c:pt>
              <c:pt idx="402">
                <c:v>17.101700000000001</c:v>
              </c:pt>
              <c:pt idx="403">
                <c:v>17.027100000000001</c:v>
              </c:pt>
              <c:pt idx="404">
                <c:v>17.0626</c:v>
              </c:pt>
              <c:pt idx="405">
                <c:v>17.025500000000001</c:v>
              </c:pt>
              <c:pt idx="406">
                <c:v>17.0276</c:v>
              </c:pt>
              <c:pt idx="407">
                <c:v>17.2316</c:v>
              </c:pt>
              <c:pt idx="408">
                <c:v>17.949100000000001</c:v>
              </c:pt>
              <c:pt idx="409">
                <c:v>17.884699999999999</c:v>
              </c:pt>
              <c:pt idx="410">
                <c:v>18.064499999999999</c:v>
              </c:pt>
              <c:pt idx="411">
                <c:v>18.064499999999999</c:v>
              </c:pt>
              <c:pt idx="412">
                <c:v>18.0595</c:v>
              </c:pt>
              <c:pt idx="413">
                <c:v>18.126799999999999</c:v>
              </c:pt>
              <c:pt idx="414">
                <c:v>18.124600000000001</c:v>
              </c:pt>
              <c:pt idx="415">
                <c:v>18.124600000000001</c:v>
              </c:pt>
              <c:pt idx="416">
                <c:v>18.124600000000001</c:v>
              </c:pt>
              <c:pt idx="417">
                <c:v>18.172899999999998</c:v>
              </c:pt>
              <c:pt idx="418">
                <c:v>18.152899999999999</c:v>
              </c:pt>
              <c:pt idx="419">
                <c:v>18.204599999999999</c:v>
              </c:pt>
              <c:pt idx="420">
                <c:v>18.242100000000001</c:v>
              </c:pt>
              <c:pt idx="421">
                <c:v>18.242100000000001</c:v>
              </c:pt>
              <c:pt idx="422">
                <c:v>18.353400000000001</c:v>
              </c:pt>
              <c:pt idx="423">
                <c:v>18.077300000000001</c:v>
              </c:pt>
              <c:pt idx="424">
                <c:v>18.107500000000002</c:v>
              </c:pt>
              <c:pt idx="425">
                <c:v>18.0913</c:v>
              </c:pt>
              <c:pt idx="426">
                <c:v>18.067799999999998</c:v>
              </c:pt>
              <c:pt idx="427">
                <c:v>18.0381</c:v>
              </c:pt>
              <c:pt idx="428">
                <c:v>17.992899999999999</c:v>
              </c:pt>
              <c:pt idx="429">
                <c:v>17.898499999999999</c:v>
              </c:pt>
              <c:pt idx="430">
                <c:v>17.991900000000001</c:v>
              </c:pt>
              <c:pt idx="431">
                <c:v>17.9848</c:v>
              </c:pt>
              <c:pt idx="432">
                <c:v>17.9848</c:v>
              </c:pt>
              <c:pt idx="433">
                <c:v>17.957000000000001</c:v>
              </c:pt>
              <c:pt idx="434">
                <c:v>18.0745</c:v>
              </c:pt>
              <c:pt idx="435">
                <c:v>17.938199999999998</c:v>
              </c:pt>
              <c:pt idx="436">
                <c:v>17.9406</c:v>
              </c:pt>
              <c:pt idx="437">
                <c:v>17.947900000000001</c:v>
              </c:pt>
              <c:pt idx="438">
                <c:v>17.830200000000001</c:v>
              </c:pt>
              <c:pt idx="439">
                <c:v>17.716000000000001</c:v>
              </c:pt>
              <c:pt idx="440">
                <c:v>17.687999999999999</c:v>
              </c:pt>
              <c:pt idx="441">
                <c:v>17.687999999999999</c:v>
              </c:pt>
              <c:pt idx="442">
                <c:v>17.928899999999999</c:v>
              </c:pt>
              <c:pt idx="443">
                <c:v>17.975300000000001</c:v>
              </c:pt>
              <c:pt idx="444">
                <c:v>17.907</c:v>
              </c:pt>
              <c:pt idx="445">
                <c:v>17.9437</c:v>
              </c:pt>
              <c:pt idx="446">
                <c:v>17.941299999999998</c:v>
              </c:pt>
              <c:pt idx="447">
                <c:v>17.978400000000001</c:v>
              </c:pt>
              <c:pt idx="448">
                <c:v>17.9862</c:v>
              </c:pt>
              <c:pt idx="449">
                <c:v>17.999500000000001</c:v>
              </c:pt>
              <c:pt idx="450">
                <c:v>17.999500000000001</c:v>
              </c:pt>
              <c:pt idx="451">
                <c:v>17.997199999999999</c:v>
              </c:pt>
              <c:pt idx="452">
                <c:v>10.006399999999999</c:v>
              </c:pt>
              <c:pt idx="453">
                <c:v>10.014900000000001</c:v>
              </c:pt>
              <c:pt idx="454">
                <c:v>10.0168</c:v>
              </c:pt>
              <c:pt idx="455">
                <c:v>10.0243</c:v>
              </c:pt>
              <c:pt idx="456">
                <c:v>10.0243</c:v>
              </c:pt>
              <c:pt idx="457">
                <c:v>10.0671</c:v>
              </c:pt>
              <c:pt idx="458">
                <c:v>10.104100000000001</c:v>
              </c:pt>
              <c:pt idx="459">
                <c:v>10.0487</c:v>
              </c:pt>
              <c:pt idx="460">
                <c:v>10.0581</c:v>
              </c:pt>
              <c:pt idx="461">
                <c:v>10.056800000000001</c:v>
              </c:pt>
              <c:pt idx="462">
                <c:v>10.350099999999999</c:v>
              </c:pt>
              <c:pt idx="463">
                <c:v>10.3293</c:v>
              </c:pt>
              <c:pt idx="464">
                <c:v>12.734299999999999</c:v>
              </c:pt>
              <c:pt idx="465">
                <c:v>12.7197</c:v>
              </c:pt>
              <c:pt idx="466">
                <c:v>12.7197</c:v>
              </c:pt>
              <c:pt idx="467">
                <c:v>12.6873</c:v>
              </c:pt>
              <c:pt idx="468">
                <c:v>12.737</c:v>
              </c:pt>
              <c:pt idx="469">
                <c:v>12.6746</c:v>
              </c:pt>
              <c:pt idx="470">
                <c:v>12.6746</c:v>
              </c:pt>
              <c:pt idx="471">
                <c:v>12.6746</c:v>
              </c:pt>
              <c:pt idx="472">
                <c:v>12.710699999999999</c:v>
              </c:pt>
              <c:pt idx="473">
                <c:v>12.6722</c:v>
              </c:pt>
              <c:pt idx="474">
                <c:v>12.683400000000001</c:v>
              </c:pt>
              <c:pt idx="475">
                <c:v>12.669600000000001</c:v>
              </c:pt>
              <c:pt idx="476">
                <c:v>12.669600000000001</c:v>
              </c:pt>
              <c:pt idx="477">
                <c:v>12.664400000000001</c:v>
              </c:pt>
              <c:pt idx="478">
                <c:v>12.528</c:v>
              </c:pt>
              <c:pt idx="479">
                <c:v>12.5242</c:v>
              </c:pt>
              <c:pt idx="480">
                <c:v>12.4673</c:v>
              </c:pt>
              <c:pt idx="481">
                <c:v>12.4673</c:v>
              </c:pt>
              <c:pt idx="482">
                <c:v>12.487299999999999</c:v>
              </c:pt>
              <c:pt idx="483">
                <c:v>12.4732</c:v>
              </c:pt>
              <c:pt idx="484">
                <c:v>12.3668</c:v>
              </c:pt>
              <c:pt idx="485">
                <c:v>12.4057</c:v>
              </c:pt>
              <c:pt idx="486">
                <c:v>12.4057</c:v>
              </c:pt>
              <c:pt idx="487">
                <c:v>12.4834</c:v>
              </c:pt>
              <c:pt idx="488">
                <c:v>12.566599999999999</c:v>
              </c:pt>
              <c:pt idx="489">
                <c:v>12.639699999999999</c:v>
              </c:pt>
              <c:pt idx="490">
                <c:v>12.6942</c:v>
              </c:pt>
              <c:pt idx="491">
                <c:v>12.6942</c:v>
              </c:pt>
              <c:pt idx="492">
                <c:v>12.6152</c:v>
              </c:pt>
              <c:pt idx="493">
                <c:v>12.6309</c:v>
              </c:pt>
              <c:pt idx="494">
                <c:v>12.995900000000001</c:v>
              </c:pt>
              <c:pt idx="495">
                <c:v>13.0244</c:v>
              </c:pt>
              <c:pt idx="496">
                <c:v>13.0244</c:v>
              </c:pt>
              <c:pt idx="497">
                <c:v>12.9842</c:v>
              </c:pt>
              <c:pt idx="498">
                <c:v>13.078099999999999</c:v>
              </c:pt>
              <c:pt idx="499">
                <c:v>13.064399999999999</c:v>
              </c:pt>
              <c:pt idx="500">
                <c:v>13.064399999999999</c:v>
              </c:pt>
              <c:pt idx="501">
                <c:v>13.064399999999999</c:v>
              </c:pt>
              <c:pt idx="502">
                <c:v>13.051399999999999</c:v>
              </c:pt>
              <c:pt idx="503">
                <c:v>12.994</c:v>
              </c:pt>
              <c:pt idx="504">
                <c:v>12.8093</c:v>
              </c:pt>
              <c:pt idx="505">
                <c:v>12.766</c:v>
              </c:pt>
              <c:pt idx="506">
                <c:v>12.766</c:v>
              </c:pt>
              <c:pt idx="507">
                <c:v>12.6699</c:v>
              </c:pt>
              <c:pt idx="508">
                <c:v>12.818300000000001</c:v>
              </c:pt>
              <c:pt idx="509">
                <c:v>12.7697</c:v>
              </c:pt>
              <c:pt idx="510">
                <c:v>12.794700000000001</c:v>
              </c:pt>
              <c:pt idx="511">
                <c:v>12.794700000000001</c:v>
              </c:pt>
              <c:pt idx="512">
                <c:v>13.2338</c:v>
              </c:pt>
              <c:pt idx="513">
                <c:v>13.2338</c:v>
              </c:pt>
              <c:pt idx="514">
                <c:v>13.2338</c:v>
              </c:pt>
              <c:pt idx="515">
                <c:v>13.2338</c:v>
              </c:pt>
              <c:pt idx="516">
                <c:v>13.2338</c:v>
              </c:pt>
              <c:pt idx="517">
                <c:v>13.3346</c:v>
              </c:pt>
              <c:pt idx="518">
                <c:v>13.416700000000001</c:v>
              </c:pt>
              <c:pt idx="519">
                <c:v>13.3825</c:v>
              </c:pt>
              <c:pt idx="520">
                <c:v>13.333299999999999</c:v>
              </c:pt>
              <c:pt idx="521">
                <c:v>13.3315</c:v>
              </c:pt>
              <c:pt idx="522">
                <c:v>13.327500000000001</c:v>
              </c:pt>
              <c:pt idx="523">
                <c:v>13.2783</c:v>
              </c:pt>
              <c:pt idx="524">
                <c:v>13.3111</c:v>
              </c:pt>
              <c:pt idx="525">
                <c:v>13.3443</c:v>
              </c:pt>
              <c:pt idx="526">
                <c:v>13.3443</c:v>
              </c:pt>
              <c:pt idx="527">
                <c:v>13.440799999999999</c:v>
              </c:pt>
              <c:pt idx="528">
                <c:v>13.457000000000001</c:v>
              </c:pt>
              <c:pt idx="529">
                <c:v>13.467599999999999</c:v>
              </c:pt>
              <c:pt idx="530">
                <c:v>13.4582</c:v>
              </c:pt>
              <c:pt idx="531">
                <c:v>13.46</c:v>
              </c:pt>
              <c:pt idx="532">
                <c:v>13.456799999999999</c:v>
              </c:pt>
              <c:pt idx="533">
                <c:v>13.45</c:v>
              </c:pt>
              <c:pt idx="534">
                <c:v>13.3727</c:v>
              </c:pt>
              <c:pt idx="535">
                <c:v>13.411</c:v>
              </c:pt>
              <c:pt idx="536">
                <c:v>13.411</c:v>
              </c:pt>
              <c:pt idx="537">
                <c:v>13.437799999999999</c:v>
              </c:pt>
              <c:pt idx="538">
                <c:v>13.363099999999999</c:v>
              </c:pt>
              <c:pt idx="539">
                <c:v>12.789099999999999</c:v>
              </c:pt>
              <c:pt idx="540">
                <c:v>12.970700000000001</c:v>
              </c:pt>
              <c:pt idx="541">
                <c:v>12.970700000000001</c:v>
              </c:pt>
              <c:pt idx="542">
                <c:v>12.939399999999999</c:v>
              </c:pt>
              <c:pt idx="543">
                <c:v>12.977499999999999</c:v>
              </c:pt>
              <c:pt idx="544">
                <c:v>13.0275</c:v>
              </c:pt>
              <c:pt idx="545">
                <c:v>13.045299999999999</c:v>
              </c:pt>
              <c:pt idx="546">
                <c:v>13.045299999999999</c:v>
              </c:pt>
              <c:pt idx="547">
                <c:v>13.0161</c:v>
              </c:pt>
              <c:pt idx="548">
                <c:v>13.072100000000001</c:v>
              </c:pt>
              <c:pt idx="549">
                <c:v>13.030099999999999</c:v>
              </c:pt>
              <c:pt idx="550">
                <c:v>13.1165</c:v>
              </c:pt>
              <c:pt idx="551">
                <c:v>13.1165</c:v>
              </c:pt>
              <c:pt idx="552">
                <c:v>13.013999999999999</c:v>
              </c:pt>
              <c:pt idx="553">
                <c:v>12.9956</c:v>
              </c:pt>
              <c:pt idx="554">
                <c:v>12.993499999999999</c:v>
              </c:pt>
              <c:pt idx="555">
                <c:v>12.9602</c:v>
              </c:pt>
              <c:pt idx="556">
                <c:v>12.958500000000001</c:v>
              </c:pt>
              <c:pt idx="557">
                <c:v>12.814399999999999</c:v>
              </c:pt>
              <c:pt idx="558">
                <c:v>12.7659</c:v>
              </c:pt>
              <c:pt idx="559">
                <c:v>12.766299999999999</c:v>
              </c:pt>
              <c:pt idx="560">
                <c:v>12.691800000000001</c:v>
              </c:pt>
              <c:pt idx="561">
                <c:v>12.691800000000001</c:v>
              </c:pt>
              <c:pt idx="562">
                <c:v>12.6935</c:v>
              </c:pt>
              <c:pt idx="563">
                <c:v>12.6935</c:v>
              </c:pt>
              <c:pt idx="564">
                <c:v>12.691800000000001</c:v>
              </c:pt>
              <c:pt idx="565">
                <c:v>12.6935</c:v>
              </c:pt>
              <c:pt idx="566">
                <c:v>12.6935</c:v>
              </c:pt>
              <c:pt idx="567">
                <c:v>12.532</c:v>
              </c:pt>
              <c:pt idx="568">
                <c:v>12.464399999999999</c:v>
              </c:pt>
              <c:pt idx="569">
                <c:v>12.538</c:v>
              </c:pt>
              <c:pt idx="570">
                <c:v>12.5624</c:v>
              </c:pt>
              <c:pt idx="571">
                <c:v>12.5624</c:v>
              </c:pt>
              <c:pt idx="572">
                <c:v>12.616300000000001</c:v>
              </c:pt>
              <c:pt idx="573">
                <c:v>12.5588</c:v>
              </c:pt>
              <c:pt idx="574">
                <c:v>12.555199999999999</c:v>
              </c:pt>
              <c:pt idx="575">
                <c:v>12.5962</c:v>
              </c:pt>
              <c:pt idx="576">
                <c:v>12.5977</c:v>
              </c:pt>
              <c:pt idx="577">
                <c:v>12.587999999999999</c:v>
              </c:pt>
              <c:pt idx="578">
                <c:v>12.5969</c:v>
              </c:pt>
              <c:pt idx="579">
                <c:v>12.5907</c:v>
              </c:pt>
              <c:pt idx="580">
                <c:v>12.635999999999999</c:v>
              </c:pt>
              <c:pt idx="581">
                <c:v>12.634399999999999</c:v>
              </c:pt>
              <c:pt idx="582">
                <c:v>12.6402</c:v>
              </c:pt>
              <c:pt idx="583">
                <c:v>12.618</c:v>
              </c:pt>
              <c:pt idx="584">
                <c:v>12.599600000000001</c:v>
              </c:pt>
              <c:pt idx="585">
                <c:v>12.623200000000001</c:v>
              </c:pt>
              <c:pt idx="586">
                <c:v>12.623200000000001</c:v>
              </c:pt>
              <c:pt idx="587">
                <c:v>12.651199999999999</c:v>
              </c:pt>
              <c:pt idx="588">
                <c:v>12.705299999999999</c:v>
              </c:pt>
              <c:pt idx="589">
                <c:v>12.745799999999999</c:v>
              </c:pt>
              <c:pt idx="590">
                <c:v>12.753399999999999</c:v>
              </c:pt>
              <c:pt idx="591">
                <c:v>12.753399999999999</c:v>
              </c:pt>
              <c:pt idx="592">
                <c:v>12.703900000000001</c:v>
              </c:pt>
              <c:pt idx="593">
                <c:v>12.2042</c:v>
              </c:pt>
              <c:pt idx="594">
                <c:v>12.3125</c:v>
              </c:pt>
              <c:pt idx="595">
                <c:v>12.3345</c:v>
              </c:pt>
              <c:pt idx="596">
                <c:v>12.3345</c:v>
              </c:pt>
              <c:pt idx="597">
                <c:v>12.1107</c:v>
              </c:pt>
              <c:pt idx="598">
                <c:v>12.279500000000001</c:v>
              </c:pt>
              <c:pt idx="599">
                <c:v>12.2685</c:v>
              </c:pt>
              <c:pt idx="600">
                <c:v>12.342700000000001</c:v>
              </c:pt>
              <c:pt idx="601">
                <c:v>12.340999999999999</c:v>
              </c:pt>
              <c:pt idx="602">
                <c:v>12.355499999999999</c:v>
              </c:pt>
              <c:pt idx="603">
                <c:v>12.293699999999999</c:v>
              </c:pt>
              <c:pt idx="604">
                <c:v>12.386200000000001</c:v>
              </c:pt>
              <c:pt idx="605">
                <c:v>12.436999999999999</c:v>
              </c:pt>
              <c:pt idx="606">
                <c:v>12.436999999999999</c:v>
              </c:pt>
              <c:pt idx="607">
                <c:v>12.4071</c:v>
              </c:pt>
              <c:pt idx="608">
                <c:v>12.4961</c:v>
              </c:pt>
              <c:pt idx="609">
                <c:v>12.466799999999999</c:v>
              </c:pt>
              <c:pt idx="610">
                <c:v>12.47</c:v>
              </c:pt>
              <c:pt idx="611">
                <c:v>12.47</c:v>
              </c:pt>
              <c:pt idx="612">
                <c:v>12.5687</c:v>
              </c:pt>
              <c:pt idx="613">
                <c:v>12.531499999999999</c:v>
              </c:pt>
              <c:pt idx="614">
                <c:v>12.645899999999999</c:v>
              </c:pt>
              <c:pt idx="615">
                <c:v>12.7441</c:v>
              </c:pt>
              <c:pt idx="616">
                <c:v>12.7441</c:v>
              </c:pt>
              <c:pt idx="617">
                <c:v>12.842000000000001</c:v>
              </c:pt>
              <c:pt idx="618">
                <c:v>12.8353</c:v>
              </c:pt>
              <c:pt idx="619">
                <c:v>12.838800000000001</c:v>
              </c:pt>
              <c:pt idx="620">
                <c:v>12.757199999999999</c:v>
              </c:pt>
              <c:pt idx="621">
                <c:v>12.757199999999999</c:v>
              </c:pt>
              <c:pt idx="622">
                <c:v>12.710599999999999</c:v>
              </c:pt>
              <c:pt idx="623">
                <c:v>12.715999999999999</c:v>
              </c:pt>
              <c:pt idx="624">
                <c:v>12.629799999999999</c:v>
              </c:pt>
              <c:pt idx="625">
                <c:v>12.7059</c:v>
              </c:pt>
              <c:pt idx="626">
                <c:v>12.7059</c:v>
              </c:pt>
              <c:pt idx="627">
                <c:v>12.6471</c:v>
              </c:pt>
              <c:pt idx="628">
                <c:v>12.6328</c:v>
              </c:pt>
              <c:pt idx="629">
                <c:v>12.63</c:v>
              </c:pt>
              <c:pt idx="630">
                <c:v>12.659599999999999</c:v>
              </c:pt>
              <c:pt idx="631">
                <c:v>12.659599999999999</c:v>
              </c:pt>
              <c:pt idx="632">
                <c:v>12.6092</c:v>
              </c:pt>
              <c:pt idx="633">
                <c:v>12.6335</c:v>
              </c:pt>
              <c:pt idx="634">
                <c:v>12.617000000000001</c:v>
              </c:pt>
              <c:pt idx="635">
                <c:v>12.5421</c:v>
              </c:pt>
              <c:pt idx="636">
                <c:v>12.5421</c:v>
              </c:pt>
              <c:pt idx="637">
                <c:v>12.5259</c:v>
              </c:pt>
              <c:pt idx="638">
                <c:v>12.5024</c:v>
              </c:pt>
              <c:pt idx="639">
                <c:v>12.472200000000001</c:v>
              </c:pt>
              <c:pt idx="640">
                <c:v>12.456200000000001</c:v>
              </c:pt>
              <c:pt idx="641">
                <c:v>12.4579</c:v>
              </c:pt>
              <c:pt idx="642">
                <c:v>12.4971</c:v>
              </c:pt>
              <c:pt idx="643">
                <c:v>12.515499999999999</c:v>
              </c:pt>
              <c:pt idx="644">
                <c:v>12.6328</c:v>
              </c:pt>
              <c:pt idx="645">
                <c:v>12.667299999999999</c:v>
              </c:pt>
              <c:pt idx="646">
                <c:v>12.667299999999999</c:v>
              </c:pt>
              <c:pt idx="647">
                <c:v>12.832800000000001</c:v>
              </c:pt>
              <c:pt idx="648">
                <c:v>11.9109</c:v>
              </c:pt>
              <c:pt idx="649">
                <c:v>11.9253</c:v>
              </c:pt>
              <c:pt idx="650">
                <c:v>11.885899999999999</c:v>
              </c:pt>
              <c:pt idx="651">
                <c:v>11.885899999999999</c:v>
              </c:pt>
              <c:pt idx="652">
                <c:v>11.8522</c:v>
              </c:pt>
              <c:pt idx="653">
                <c:v>11.8406</c:v>
              </c:pt>
              <c:pt idx="654">
                <c:v>11.855399999999999</c:v>
              </c:pt>
              <c:pt idx="655">
                <c:v>11.844200000000001</c:v>
              </c:pt>
              <c:pt idx="656">
                <c:v>11.844200000000001</c:v>
              </c:pt>
              <c:pt idx="657">
                <c:v>11.934699999999999</c:v>
              </c:pt>
              <c:pt idx="658">
                <c:v>11.8079</c:v>
              </c:pt>
              <c:pt idx="659">
                <c:v>11.7682</c:v>
              </c:pt>
              <c:pt idx="660">
                <c:v>11.7202</c:v>
              </c:pt>
              <c:pt idx="661">
                <c:v>11.7202</c:v>
              </c:pt>
              <c:pt idx="662">
                <c:v>11.647500000000001</c:v>
              </c:pt>
              <c:pt idx="663">
                <c:v>11.6913</c:v>
              </c:pt>
              <c:pt idx="664">
                <c:v>11.6699</c:v>
              </c:pt>
              <c:pt idx="665">
                <c:v>11.6487</c:v>
              </c:pt>
              <c:pt idx="666">
                <c:v>11.6487</c:v>
              </c:pt>
              <c:pt idx="667">
                <c:v>11.607100000000001</c:v>
              </c:pt>
              <c:pt idx="668">
                <c:v>11.5778</c:v>
              </c:pt>
              <c:pt idx="669">
                <c:v>11.512499999999999</c:v>
              </c:pt>
              <c:pt idx="670">
                <c:v>11.58</c:v>
              </c:pt>
              <c:pt idx="671">
                <c:v>11.58</c:v>
              </c:pt>
              <c:pt idx="672">
                <c:v>11.522399999999999</c:v>
              </c:pt>
              <c:pt idx="673">
                <c:v>11.4961</c:v>
              </c:pt>
              <c:pt idx="674">
                <c:v>11.4961</c:v>
              </c:pt>
              <c:pt idx="675">
                <c:v>11.4977</c:v>
              </c:pt>
              <c:pt idx="676">
                <c:v>11.4977</c:v>
              </c:pt>
              <c:pt idx="677">
                <c:v>11.288600000000001</c:v>
              </c:pt>
              <c:pt idx="678">
                <c:v>11.3826</c:v>
              </c:pt>
              <c:pt idx="679">
                <c:v>11.3248</c:v>
              </c:pt>
              <c:pt idx="680">
                <c:v>11.385</c:v>
              </c:pt>
              <c:pt idx="681">
                <c:v>11.385</c:v>
              </c:pt>
              <c:pt idx="682">
                <c:v>11.417400000000001</c:v>
              </c:pt>
              <c:pt idx="683">
                <c:v>11.4221</c:v>
              </c:pt>
              <c:pt idx="684">
                <c:v>11.431800000000001</c:v>
              </c:pt>
              <c:pt idx="685">
                <c:v>11.4442</c:v>
              </c:pt>
              <c:pt idx="686">
                <c:v>11.442600000000001</c:v>
              </c:pt>
              <c:pt idx="687">
                <c:v>11.386100000000001</c:v>
              </c:pt>
              <c:pt idx="688">
                <c:v>11.290100000000001</c:v>
              </c:pt>
              <c:pt idx="689">
                <c:v>11.1195</c:v>
              </c:pt>
              <c:pt idx="690">
                <c:v>11.1023</c:v>
              </c:pt>
              <c:pt idx="691">
                <c:v>11.1023</c:v>
              </c:pt>
              <c:pt idx="692">
                <c:v>11.082100000000001</c:v>
              </c:pt>
              <c:pt idx="693">
                <c:v>11.2437</c:v>
              </c:pt>
              <c:pt idx="694">
                <c:v>11.1289</c:v>
              </c:pt>
              <c:pt idx="695">
                <c:v>11.153600000000001</c:v>
              </c:pt>
              <c:pt idx="696">
                <c:v>11.153600000000001</c:v>
              </c:pt>
              <c:pt idx="697">
                <c:v>11.1533</c:v>
              </c:pt>
              <c:pt idx="698">
                <c:v>11.1366</c:v>
              </c:pt>
              <c:pt idx="699">
                <c:v>11.12</c:v>
              </c:pt>
              <c:pt idx="700">
                <c:v>11.2692</c:v>
              </c:pt>
              <c:pt idx="701">
                <c:v>11.2692</c:v>
              </c:pt>
              <c:pt idx="702">
                <c:v>11.351000000000001</c:v>
              </c:pt>
              <c:pt idx="703">
                <c:v>11.3971</c:v>
              </c:pt>
              <c:pt idx="704">
                <c:v>11.3657</c:v>
              </c:pt>
              <c:pt idx="705">
                <c:v>11.3856</c:v>
              </c:pt>
              <c:pt idx="706">
                <c:v>11.3856</c:v>
              </c:pt>
              <c:pt idx="707">
                <c:v>11.456300000000001</c:v>
              </c:pt>
              <c:pt idx="708">
                <c:v>11.5136</c:v>
              </c:pt>
              <c:pt idx="709">
                <c:v>11.597899999999999</c:v>
              </c:pt>
              <c:pt idx="710">
                <c:v>11.6092</c:v>
              </c:pt>
              <c:pt idx="711">
                <c:v>11.6092</c:v>
              </c:pt>
              <c:pt idx="712">
                <c:v>11.627000000000001</c:v>
              </c:pt>
              <c:pt idx="713">
                <c:v>11.613200000000001</c:v>
              </c:pt>
              <c:pt idx="714">
                <c:v>11.5791</c:v>
              </c:pt>
              <c:pt idx="715">
                <c:v>9.8123000000000005</c:v>
              </c:pt>
              <c:pt idx="716">
                <c:v>9.8123000000000005</c:v>
              </c:pt>
              <c:pt idx="717">
                <c:v>9.8032000000000004</c:v>
              </c:pt>
              <c:pt idx="718">
                <c:v>9.7906999999999993</c:v>
              </c:pt>
              <c:pt idx="719">
                <c:v>9.827</c:v>
              </c:pt>
              <c:pt idx="720">
                <c:v>9.7715999999999994</c:v>
              </c:pt>
              <c:pt idx="721">
                <c:v>9.7669999999999995</c:v>
              </c:pt>
              <c:pt idx="722">
                <c:v>9.6033000000000008</c:v>
              </c:pt>
              <c:pt idx="723">
                <c:v>9.6798999999999999</c:v>
              </c:pt>
              <c:pt idx="724">
                <c:v>10.057</c:v>
              </c:pt>
              <c:pt idx="725">
                <c:v>10.057</c:v>
              </c:pt>
              <c:pt idx="726">
                <c:v>10.057</c:v>
              </c:pt>
              <c:pt idx="727">
                <c:v>10.035600000000001</c:v>
              </c:pt>
              <c:pt idx="728">
                <c:v>10.058299999999999</c:v>
              </c:pt>
              <c:pt idx="729">
                <c:v>9.9842999999999993</c:v>
              </c:pt>
              <c:pt idx="730">
                <c:v>10.007300000000001</c:v>
              </c:pt>
              <c:pt idx="731">
                <c:v>10.007300000000001</c:v>
              </c:pt>
              <c:pt idx="732">
                <c:v>9.9258000000000006</c:v>
              </c:pt>
              <c:pt idx="733">
                <c:v>9.8933999999999997</c:v>
              </c:pt>
              <c:pt idx="734">
                <c:v>9.7888999999999999</c:v>
              </c:pt>
              <c:pt idx="735">
                <c:v>9.7825000000000006</c:v>
              </c:pt>
              <c:pt idx="736">
                <c:v>9.7825000000000006</c:v>
              </c:pt>
              <c:pt idx="737">
                <c:v>9.7856000000000005</c:v>
              </c:pt>
              <c:pt idx="738">
                <c:v>9.7719000000000005</c:v>
              </c:pt>
              <c:pt idx="739">
                <c:v>9.7266999999999992</c:v>
              </c:pt>
              <c:pt idx="740">
                <c:v>9.7110000000000003</c:v>
              </c:pt>
              <c:pt idx="741">
                <c:v>9.7110000000000003</c:v>
              </c:pt>
              <c:pt idx="742">
                <c:v>9.6542999999999992</c:v>
              </c:pt>
              <c:pt idx="743">
                <c:v>9.6332000000000004</c:v>
              </c:pt>
              <c:pt idx="744">
                <c:v>9.7090999999999994</c:v>
              </c:pt>
              <c:pt idx="745">
                <c:v>9.8377999999999997</c:v>
              </c:pt>
              <c:pt idx="746">
                <c:v>9.8377999999999997</c:v>
              </c:pt>
              <c:pt idx="747">
                <c:v>9.7864000000000004</c:v>
              </c:pt>
              <c:pt idx="748">
                <c:v>9.4850999999999992</c:v>
              </c:pt>
              <c:pt idx="749">
                <c:v>9.2326999999999995</c:v>
              </c:pt>
              <c:pt idx="750">
                <c:v>9.1923999999999992</c:v>
              </c:pt>
              <c:pt idx="751">
                <c:v>9.1923999999999992</c:v>
              </c:pt>
              <c:pt idx="752">
                <c:v>9.1686999999999994</c:v>
              </c:pt>
              <c:pt idx="753">
                <c:v>9.1446000000000005</c:v>
              </c:pt>
              <c:pt idx="754">
                <c:v>9.2485999999999997</c:v>
              </c:pt>
              <c:pt idx="755">
                <c:v>9.2538999999999998</c:v>
              </c:pt>
              <c:pt idx="756">
                <c:v>9.2538999999999998</c:v>
              </c:pt>
              <c:pt idx="757">
                <c:v>9.3194999999999997</c:v>
              </c:pt>
              <c:pt idx="758">
                <c:v>9.2782</c:v>
              </c:pt>
              <c:pt idx="759">
                <c:v>9.3125</c:v>
              </c:pt>
              <c:pt idx="760">
                <c:v>9.3462999999999994</c:v>
              </c:pt>
              <c:pt idx="761">
                <c:v>9.3462999999999994</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22.9434</c:v>
              </c:pt>
              <c:pt idx="1">
                <c:v>22.9434</c:v>
              </c:pt>
              <c:pt idx="2">
                <c:v>22.959399999999999</c:v>
              </c:pt>
              <c:pt idx="3">
                <c:v>22.852599999999999</c:v>
              </c:pt>
              <c:pt idx="4">
                <c:v>23.128399999999999</c:v>
              </c:pt>
              <c:pt idx="5">
                <c:v>23.3279</c:v>
              </c:pt>
              <c:pt idx="6">
                <c:v>23.3279</c:v>
              </c:pt>
              <c:pt idx="7">
                <c:v>23.3279</c:v>
              </c:pt>
              <c:pt idx="8">
                <c:v>23.3279</c:v>
              </c:pt>
              <c:pt idx="9">
                <c:v>23.3279</c:v>
              </c:pt>
              <c:pt idx="10">
                <c:v>23.3279</c:v>
              </c:pt>
              <c:pt idx="11">
                <c:v>23.3279</c:v>
              </c:pt>
              <c:pt idx="12">
                <c:v>23.4192</c:v>
              </c:pt>
              <c:pt idx="13">
                <c:v>22.784700000000001</c:v>
              </c:pt>
              <c:pt idx="14">
                <c:v>22.505199999999999</c:v>
              </c:pt>
              <c:pt idx="15">
                <c:v>19.867799999999999</c:v>
              </c:pt>
              <c:pt idx="16">
                <c:v>19.867799999999999</c:v>
              </c:pt>
              <c:pt idx="17">
                <c:v>19.914000000000001</c:v>
              </c:pt>
              <c:pt idx="18">
                <c:v>19.5382</c:v>
              </c:pt>
              <c:pt idx="19">
                <c:v>19.840199999999999</c:v>
              </c:pt>
              <c:pt idx="20">
                <c:v>19.389700000000001</c:v>
              </c:pt>
              <c:pt idx="21">
                <c:v>19.389700000000001</c:v>
              </c:pt>
              <c:pt idx="22">
                <c:v>19.075900000000001</c:v>
              </c:pt>
              <c:pt idx="23">
                <c:v>19.2498</c:v>
              </c:pt>
              <c:pt idx="24">
                <c:v>19.759</c:v>
              </c:pt>
              <c:pt idx="25">
                <c:v>19.629000000000001</c:v>
              </c:pt>
              <c:pt idx="26">
                <c:v>19.629000000000001</c:v>
              </c:pt>
              <c:pt idx="27">
                <c:v>20.2316</c:v>
              </c:pt>
              <c:pt idx="28">
                <c:v>20.302</c:v>
              </c:pt>
              <c:pt idx="29">
                <c:v>20.0261</c:v>
              </c:pt>
              <c:pt idx="30">
                <c:v>19.7347</c:v>
              </c:pt>
              <c:pt idx="31">
                <c:v>19.7347</c:v>
              </c:pt>
              <c:pt idx="32">
                <c:v>20.1417</c:v>
              </c:pt>
              <c:pt idx="33">
                <c:v>19.849699999999999</c:v>
              </c:pt>
              <c:pt idx="34">
                <c:v>19.722899999999999</c:v>
              </c:pt>
              <c:pt idx="35">
                <c:v>19.774699999999999</c:v>
              </c:pt>
              <c:pt idx="36">
                <c:v>19.774699999999999</c:v>
              </c:pt>
              <c:pt idx="37">
                <c:v>18.920400000000001</c:v>
              </c:pt>
              <c:pt idx="38">
                <c:v>18.922999999999998</c:v>
              </c:pt>
              <c:pt idx="39">
                <c:v>18.872800000000002</c:v>
              </c:pt>
              <c:pt idx="40">
                <c:v>18.607600000000001</c:v>
              </c:pt>
              <c:pt idx="41">
                <c:v>18.607600000000001</c:v>
              </c:pt>
              <c:pt idx="42">
                <c:v>17.866499999999998</c:v>
              </c:pt>
              <c:pt idx="43">
                <c:v>18.379000000000001</c:v>
              </c:pt>
              <c:pt idx="44">
                <c:v>17.7898</c:v>
              </c:pt>
              <c:pt idx="45">
                <c:v>17.7592</c:v>
              </c:pt>
              <c:pt idx="46">
                <c:v>17.7592</c:v>
              </c:pt>
              <c:pt idx="47">
                <c:v>17.972999999999999</c:v>
              </c:pt>
              <c:pt idx="48">
                <c:v>18.379200000000001</c:v>
              </c:pt>
              <c:pt idx="49">
                <c:v>18.4756</c:v>
              </c:pt>
              <c:pt idx="50">
                <c:v>18.0669</c:v>
              </c:pt>
              <c:pt idx="51">
                <c:v>18.0669</c:v>
              </c:pt>
              <c:pt idx="52">
                <c:v>17.846900000000002</c:v>
              </c:pt>
              <c:pt idx="53">
                <c:v>17.805800000000001</c:v>
              </c:pt>
              <c:pt idx="54">
                <c:v>17.925699999999999</c:v>
              </c:pt>
              <c:pt idx="55">
                <c:v>17.925699999999999</c:v>
              </c:pt>
              <c:pt idx="56">
                <c:v>17.925699999999999</c:v>
              </c:pt>
              <c:pt idx="57">
                <c:v>17.925699999999999</c:v>
              </c:pt>
              <c:pt idx="58">
                <c:v>17.925699999999999</c:v>
              </c:pt>
              <c:pt idx="59">
                <c:v>17.747199999999999</c:v>
              </c:pt>
              <c:pt idx="60">
                <c:v>17.545400000000001</c:v>
              </c:pt>
              <c:pt idx="61">
                <c:v>17.545400000000001</c:v>
              </c:pt>
              <c:pt idx="62">
                <c:v>18.182700000000001</c:v>
              </c:pt>
              <c:pt idx="63">
                <c:v>18.512599999999999</c:v>
              </c:pt>
              <c:pt idx="64">
                <c:v>18.633500000000002</c:v>
              </c:pt>
              <c:pt idx="65">
                <c:v>18.840800000000002</c:v>
              </c:pt>
              <c:pt idx="66">
                <c:v>18.840800000000002</c:v>
              </c:pt>
              <c:pt idx="67">
                <c:v>18.626100000000001</c:v>
              </c:pt>
              <c:pt idx="68">
                <c:v>18.7713</c:v>
              </c:pt>
              <c:pt idx="69">
                <c:v>18.895099999999999</c:v>
              </c:pt>
              <c:pt idx="70">
                <c:v>19.056000000000001</c:v>
              </c:pt>
              <c:pt idx="71">
                <c:v>19.056000000000001</c:v>
              </c:pt>
              <c:pt idx="72">
                <c:v>19.3523</c:v>
              </c:pt>
              <c:pt idx="73">
                <c:v>19.3505</c:v>
              </c:pt>
              <c:pt idx="74">
                <c:v>19.305599999999998</c:v>
              </c:pt>
              <c:pt idx="75">
                <c:v>19.2927</c:v>
              </c:pt>
              <c:pt idx="76">
                <c:v>19.2927</c:v>
              </c:pt>
              <c:pt idx="77">
                <c:v>19.3796</c:v>
              </c:pt>
              <c:pt idx="78">
                <c:v>19.4435</c:v>
              </c:pt>
              <c:pt idx="79">
                <c:v>17.9773</c:v>
              </c:pt>
              <c:pt idx="80">
                <c:v>18.002600000000001</c:v>
              </c:pt>
              <c:pt idx="81">
                <c:v>18.0015</c:v>
              </c:pt>
              <c:pt idx="82">
                <c:v>18.043900000000001</c:v>
              </c:pt>
              <c:pt idx="83">
                <c:v>17.931899999999999</c:v>
              </c:pt>
              <c:pt idx="84">
                <c:v>18.0838</c:v>
              </c:pt>
              <c:pt idx="85">
                <c:v>18.049700000000001</c:v>
              </c:pt>
              <c:pt idx="86">
                <c:v>18.049700000000001</c:v>
              </c:pt>
              <c:pt idx="87">
                <c:v>18.098400000000002</c:v>
              </c:pt>
              <c:pt idx="88">
                <c:v>17.8871</c:v>
              </c:pt>
              <c:pt idx="89">
                <c:v>18.067599999999999</c:v>
              </c:pt>
              <c:pt idx="90">
                <c:v>18.467099999999999</c:v>
              </c:pt>
              <c:pt idx="91">
                <c:v>18.467099999999999</c:v>
              </c:pt>
              <c:pt idx="92">
                <c:v>18.395299999999999</c:v>
              </c:pt>
              <c:pt idx="93">
                <c:v>18.2562</c:v>
              </c:pt>
              <c:pt idx="94">
                <c:v>17.981100000000001</c:v>
              </c:pt>
              <c:pt idx="95">
                <c:v>17.765699999999999</c:v>
              </c:pt>
              <c:pt idx="96">
                <c:v>17.765699999999999</c:v>
              </c:pt>
              <c:pt idx="97">
                <c:v>17.72</c:v>
              </c:pt>
              <c:pt idx="98">
                <c:v>17.577100000000002</c:v>
              </c:pt>
              <c:pt idx="99">
                <c:v>17.366299999999999</c:v>
              </c:pt>
              <c:pt idx="100">
                <c:v>17.296600000000002</c:v>
              </c:pt>
              <c:pt idx="101">
                <c:v>17.296600000000002</c:v>
              </c:pt>
              <c:pt idx="102">
                <c:v>17.570599999999999</c:v>
              </c:pt>
              <c:pt idx="103">
                <c:v>17.622399999999999</c:v>
              </c:pt>
              <c:pt idx="104">
                <c:v>17.312799999999999</c:v>
              </c:pt>
              <c:pt idx="105">
                <c:v>17.215599999999998</c:v>
              </c:pt>
              <c:pt idx="106">
                <c:v>17.215599999999998</c:v>
              </c:pt>
              <c:pt idx="107">
                <c:v>16.641200000000001</c:v>
              </c:pt>
              <c:pt idx="108">
                <c:v>16.707599999999999</c:v>
              </c:pt>
              <c:pt idx="109">
                <c:v>16.689399999999999</c:v>
              </c:pt>
              <c:pt idx="110">
                <c:v>16.689399999999999</c:v>
              </c:pt>
              <c:pt idx="111">
                <c:v>16.689399999999999</c:v>
              </c:pt>
              <c:pt idx="112">
                <c:v>15.8589</c:v>
              </c:pt>
              <c:pt idx="113">
                <c:v>16.008199999999999</c:v>
              </c:pt>
              <c:pt idx="114">
                <c:v>16.235600000000002</c:v>
              </c:pt>
              <c:pt idx="115">
                <c:v>16.5929</c:v>
              </c:pt>
              <c:pt idx="116">
                <c:v>16.5929</c:v>
              </c:pt>
              <c:pt idx="117">
                <c:v>16.898199999999999</c:v>
              </c:pt>
              <c:pt idx="118">
                <c:v>17.181000000000001</c:v>
              </c:pt>
              <c:pt idx="119">
                <c:v>17.201599999999999</c:v>
              </c:pt>
              <c:pt idx="120">
                <c:v>17.187799999999999</c:v>
              </c:pt>
              <c:pt idx="121">
                <c:v>17.187799999999999</c:v>
              </c:pt>
              <c:pt idx="122">
                <c:v>16.844999999999999</c:v>
              </c:pt>
              <c:pt idx="123">
                <c:v>16.789100000000001</c:v>
              </c:pt>
              <c:pt idx="124">
                <c:v>16.872199999999999</c:v>
              </c:pt>
              <c:pt idx="125">
                <c:v>16.660900000000002</c:v>
              </c:pt>
              <c:pt idx="126">
                <c:v>16.660900000000002</c:v>
              </c:pt>
              <c:pt idx="127">
                <c:v>16.9039</c:v>
              </c:pt>
              <c:pt idx="128">
                <c:v>17.315799999999999</c:v>
              </c:pt>
              <c:pt idx="129">
                <c:v>17.269400000000001</c:v>
              </c:pt>
              <c:pt idx="130">
                <c:v>17.547699999999999</c:v>
              </c:pt>
              <c:pt idx="131">
                <c:v>17.547699999999999</c:v>
              </c:pt>
              <c:pt idx="132">
                <c:v>17.714700000000001</c:v>
              </c:pt>
              <c:pt idx="133">
                <c:v>17.625499999999999</c:v>
              </c:pt>
              <c:pt idx="134">
                <c:v>17.3338</c:v>
              </c:pt>
              <c:pt idx="135">
                <c:v>17.191800000000001</c:v>
              </c:pt>
              <c:pt idx="136">
                <c:v>17.191800000000001</c:v>
              </c:pt>
              <c:pt idx="137">
                <c:v>17.116599999999998</c:v>
              </c:pt>
              <c:pt idx="138">
                <c:v>16.1189</c:v>
              </c:pt>
              <c:pt idx="139">
                <c:v>16.135200000000001</c:v>
              </c:pt>
              <c:pt idx="140">
                <c:v>15.993399999999999</c:v>
              </c:pt>
              <c:pt idx="141">
                <c:v>15.993399999999999</c:v>
              </c:pt>
              <c:pt idx="142">
                <c:v>16.355599999999999</c:v>
              </c:pt>
              <c:pt idx="143">
                <c:v>16.321899999999999</c:v>
              </c:pt>
              <c:pt idx="144">
                <c:v>16.217400000000001</c:v>
              </c:pt>
              <c:pt idx="145">
                <c:v>15.9765</c:v>
              </c:pt>
              <c:pt idx="146">
                <c:v>15.9765</c:v>
              </c:pt>
              <c:pt idx="147">
                <c:v>15.9383</c:v>
              </c:pt>
              <c:pt idx="148">
                <c:v>15.7775</c:v>
              </c:pt>
              <c:pt idx="149">
                <c:v>15.946199999999999</c:v>
              </c:pt>
              <c:pt idx="150">
                <c:v>15.9246</c:v>
              </c:pt>
              <c:pt idx="151">
                <c:v>15.9246</c:v>
              </c:pt>
              <c:pt idx="152">
                <c:v>15.614000000000001</c:v>
              </c:pt>
              <c:pt idx="153">
                <c:v>15.6784</c:v>
              </c:pt>
              <c:pt idx="154">
                <c:v>15.6784</c:v>
              </c:pt>
              <c:pt idx="155">
                <c:v>15.6608</c:v>
              </c:pt>
              <c:pt idx="156">
                <c:v>15.6608</c:v>
              </c:pt>
              <c:pt idx="157">
                <c:v>15.3932</c:v>
              </c:pt>
              <c:pt idx="158">
                <c:v>15.394</c:v>
              </c:pt>
              <c:pt idx="159">
                <c:v>15.6172</c:v>
              </c:pt>
              <c:pt idx="160">
                <c:v>15.504099999999999</c:v>
              </c:pt>
              <c:pt idx="161">
                <c:v>15.504099999999999</c:v>
              </c:pt>
              <c:pt idx="162">
                <c:v>14.899900000000001</c:v>
              </c:pt>
              <c:pt idx="163">
                <c:v>14.952</c:v>
              </c:pt>
              <c:pt idx="164">
                <c:v>14.5082</c:v>
              </c:pt>
              <c:pt idx="165">
                <c:v>14.6511</c:v>
              </c:pt>
              <c:pt idx="166">
                <c:v>14.6511</c:v>
              </c:pt>
              <c:pt idx="167">
                <c:v>14.4308</c:v>
              </c:pt>
              <c:pt idx="168">
                <c:v>14.6934</c:v>
              </c:pt>
              <c:pt idx="169">
                <c:v>14.734500000000001</c:v>
              </c:pt>
              <c:pt idx="170">
                <c:v>14.777200000000001</c:v>
              </c:pt>
              <c:pt idx="171">
                <c:v>14.777200000000001</c:v>
              </c:pt>
              <c:pt idx="172">
                <c:v>14.6045</c:v>
              </c:pt>
              <c:pt idx="173">
                <c:v>14.752000000000001</c:v>
              </c:pt>
              <c:pt idx="174">
                <c:v>14.7491</c:v>
              </c:pt>
              <c:pt idx="175">
                <c:v>14.6294</c:v>
              </c:pt>
              <c:pt idx="176">
                <c:v>14.6294</c:v>
              </c:pt>
              <c:pt idx="177">
                <c:v>14.651300000000001</c:v>
              </c:pt>
              <c:pt idx="178">
                <c:v>14.8475</c:v>
              </c:pt>
              <c:pt idx="179">
                <c:v>15.088800000000001</c:v>
              </c:pt>
              <c:pt idx="180">
                <c:v>15.0778</c:v>
              </c:pt>
              <c:pt idx="181">
                <c:v>15.0778</c:v>
              </c:pt>
              <c:pt idx="182">
                <c:v>15.310600000000001</c:v>
              </c:pt>
              <c:pt idx="183">
                <c:v>15.429</c:v>
              </c:pt>
              <c:pt idx="184">
                <c:v>15.2355</c:v>
              </c:pt>
              <c:pt idx="185">
                <c:v>15.2354</c:v>
              </c:pt>
              <c:pt idx="186">
                <c:v>15.2354</c:v>
              </c:pt>
              <c:pt idx="187">
                <c:v>15.4215</c:v>
              </c:pt>
              <c:pt idx="188">
                <c:v>15.367699999999999</c:v>
              </c:pt>
              <c:pt idx="189">
                <c:v>15.335599999999999</c:v>
              </c:pt>
              <c:pt idx="190">
                <c:v>15.5341</c:v>
              </c:pt>
              <c:pt idx="191">
                <c:v>15.5341</c:v>
              </c:pt>
              <c:pt idx="192">
                <c:v>15.511699999999999</c:v>
              </c:pt>
              <c:pt idx="193">
                <c:v>15.436199999999999</c:v>
              </c:pt>
              <c:pt idx="194">
                <c:v>15.382400000000001</c:v>
              </c:pt>
              <c:pt idx="195">
                <c:v>15.4087</c:v>
              </c:pt>
              <c:pt idx="196">
                <c:v>15.4087</c:v>
              </c:pt>
              <c:pt idx="197">
                <c:v>15.5139</c:v>
              </c:pt>
              <c:pt idx="198">
                <c:v>15.5512</c:v>
              </c:pt>
              <c:pt idx="199">
                <c:v>15.579599999999999</c:v>
              </c:pt>
              <c:pt idx="200">
                <c:v>15.601599999999999</c:v>
              </c:pt>
              <c:pt idx="201">
                <c:v>15.601599999999999</c:v>
              </c:pt>
              <c:pt idx="202">
                <c:v>15.547000000000001</c:v>
              </c:pt>
              <c:pt idx="203">
                <c:v>15.503500000000001</c:v>
              </c:pt>
              <c:pt idx="204">
                <c:v>15.5106</c:v>
              </c:pt>
              <c:pt idx="205">
                <c:v>15.3827</c:v>
              </c:pt>
              <c:pt idx="206">
                <c:v>15.3827</c:v>
              </c:pt>
              <c:pt idx="207">
                <c:v>15.157</c:v>
              </c:pt>
              <c:pt idx="208">
                <c:v>15.0001</c:v>
              </c:pt>
              <c:pt idx="209">
                <c:v>15.039899999999999</c:v>
              </c:pt>
              <c:pt idx="210">
                <c:v>14.879799999999999</c:v>
              </c:pt>
              <c:pt idx="211">
                <c:v>14.879799999999999</c:v>
              </c:pt>
              <c:pt idx="212">
                <c:v>15.029400000000001</c:v>
              </c:pt>
              <c:pt idx="213">
                <c:v>14.994</c:v>
              </c:pt>
              <c:pt idx="214">
                <c:v>15.110799999999999</c:v>
              </c:pt>
              <c:pt idx="215">
                <c:v>15.081200000000001</c:v>
              </c:pt>
              <c:pt idx="216">
                <c:v>15.081200000000001</c:v>
              </c:pt>
              <c:pt idx="217">
                <c:v>14.809699999999999</c:v>
              </c:pt>
              <c:pt idx="218">
                <c:v>14.6378</c:v>
              </c:pt>
              <c:pt idx="219">
                <c:v>14.6378</c:v>
              </c:pt>
              <c:pt idx="220">
                <c:v>14.461600000000001</c:v>
              </c:pt>
              <c:pt idx="221">
                <c:v>14.461600000000001</c:v>
              </c:pt>
              <c:pt idx="222">
                <c:v>14.2514</c:v>
              </c:pt>
              <c:pt idx="223">
                <c:v>14.833500000000001</c:v>
              </c:pt>
              <c:pt idx="224">
                <c:v>14.975300000000001</c:v>
              </c:pt>
              <c:pt idx="225">
                <c:v>15.102600000000001</c:v>
              </c:pt>
              <c:pt idx="226">
                <c:v>15.102600000000001</c:v>
              </c:pt>
              <c:pt idx="227">
                <c:v>15.3508</c:v>
              </c:pt>
              <c:pt idx="228">
                <c:v>15.42</c:v>
              </c:pt>
              <c:pt idx="229">
                <c:v>15.2943</c:v>
              </c:pt>
              <c:pt idx="230">
                <c:v>15.355700000000001</c:v>
              </c:pt>
              <c:pt idx="231">
                <c:v>15.355700000000001</c:v>
              </c:pt>
              <c:pt idx="232">
                <c:v>15.061999999999999</c:v>
              </c:pt>
              <c:pt idx="233">
                <c:v>15.0298</c:v>
              </c:pt>
              <c:pt idx="234">
                <c:v>15.0053</c:v>
              </c:pt>
              <c:pt idx="235">
                <c:v>14.8934</c:v>
              </c:pt>
              <c:pt idx="236">
                <c:v>14.8934</c:v>
              </c:pt>
              <c:pt idx="237">
                <c:v>15.3157</c:v>
              </c:pt>
              <c:pt idx="238">
                <c:v>15.586399999999999</c:v>
              </c:pt>
              <c:pt idx="239">
                <c:v>15.591799999999999</c:v>
              </c:pt>
              <c:pt idx="240">
                <c:v>15.741899999999999</c:v>
              </c:pt>
              <c:pt idx="241">
                <c:v>15.741899999999999</c:v>
              </c:pt>
              <c:pt idx="242">
                <c:v>15.689</c:v>
              </c:pt>
              <c:pt idx="243">
                <c:v>15.6629</c:v>
              </c:pt>
              <c:pt idx="244">
                <c:v>15.702999999999999</c:v>
              </c:pt>
              <c:pt idx="245">
                <c:v>16.033999999999999</c:v>
              </c:pt>
              <c:pt idx="246">
                <c:v>16.038</c:v>
              </c:pt>
              <c:pt idx="247">
                <c:v>16.4177</c:v>
              </c:pt>
              <c:pt idx="248">
                <c:v>16.677099999999999</c:v>
              </c:pt>
              <c:pt idx="249">
                <c:v>16.616900000000001</c:v>
              </c:pt>
              <c:pt idx="250">
                <c:v>16.558700000000002</c:v>
              </c:pt>
              <c:pt idx="251">
                <c:v>16.558700000000002</c:v>
              </c:pt>
              <c:pt idx="252">
                <c:v>16.525300000000001</c:v>
              </c:pt>
              <c:pt idx="253">
                <c:v>16.4251</c:v>
              </c:pt>
              <c:pt idx="254">
                <c:v>16.555700000000002</c:v>
              </c:pt>
              <c:pt idx="255">
                <c:v>16.5989</c:v>
              </c:pt>
              <c:pt idx="256">
                <c:v>16.5989</c:v>
              </c:pt>
              <c:pt idx="257">
                <c:v>16.877600000000001</c:v>
              </c:pt>
              <c:pt idx="258">
                <c:v>16.877600000000001</c:v>
              </c:pt>
              <c:pt idx="259">
                <c:v>16.877600000000001</c:v>
              </c:pt>
              <c:pt idx="260">
                <c:v>16.877600000000001</c:v>
              </c:pt>
              <c:pt idx="261">
                <c:v>16.877600000000001</c:v>
              </c:pt>
              <c:pt idx="262">
                <c:v>16.877600000000001</c:v>
              </c:pt>
              <c:pt idx="263">
                <c:v>16.986899999999999</c:v>
              </c:pt>
              <c:pt idx="264">
                <c:v>17.029599999999999</c:v>
              </c:pt>
              <c:pt idx="265">
                <c:v>16.966899999999999</c:v>
              </c:pt>
              <c:pt idx="266">
                <c:v>16.966899999999999</c:v>
              </c:pt>
              <c:pt idx="267">
                <c:v>16.983699999999999</c:v>
              </c:pt>
              <c:pt idx="268">
                <c:v>16.878</c:v>
              </c:pt>
              <c:pt idx="269">
                <c:v>16.654199999999999</c:v>
              </c:pt>
              <c:pt idx="270">
                <c:v>16.718</c:v>
              </c:pt>
              <c:pt idx="271">
                <c:v>16.718</c:v>
              </c:pt>
              <c:pt idx="272">
                <c:v>16.909600000000001</c:v>
              </c:pt>
              <c:pt idx="273">
                <c:v>16.954599999999999</c:v>
              </c:pt>
              <c:pt idx="274">
                <c:v>17.5946</c:v>
              </c:pt>
              <c:pt idx="275">
                <c:v>17.7728</c:v>
              </c:pt>
              <c:pt idx="276">
                <c:v>17.7728</c:v>
              </c:pt>
              <c:pt idx="277">
                <c:v>17.450800000000001</c:v>
              </c:pt>
              <c:pt idx="278">
                <c:v>17.540800000000001</c:v>
              </c:pt>
              <c:pt idx="279">
                <c:v>17.7578</c:v>
              </c:pt>
              <c:pt idx="280">
                <c:v>17.851700000000001</c:v>
              </c:pt>
              <c:pt idx="281">
                <c:v>17.851700000000001</c:v>
              </c:pt>
              <c:pt idx="282">
                <c:v>18.101500000000001</c:v>
              </c:pt>
              <c:pt idx="283">
                <c:v>17.981300000000001</c:v>
              </c:pt>
              <c:pt idx="284">
                <c:v>17.915800000000001</c:v>
              </c:pt>
              <c:pt idx="285">
                <c:v>17.7651</c:v>
              </c:pt>
              <c:pt idx="286">
                <c:v>17.7651</c:v>
              </c:pt>
              <c:pt idx="287">
                <c:v>17.660399999999999</c:v>
              </c:pt>
              <c:pt idx="288">
                <c:v>17.664300000000001</c:v>
              </c:pt>
              <c:pt idx="289">
                <c:v>17.439299999999999</c:v>
              </c:pt>
              <c:pt idx="290">
                <c:v>17.37</c:v>
              </c:pt>
              <c:pt idx="291">
                <c:v>17.37</c:v>
              </c:pt>
              <c:pt idx="292">
                <c:v>17.844999999999999</c:v>
              </c:pt>
              <c:pt idx="293">
                <c:v>17.767800000000001</c:v>
              </c:pt>
              <c:pt idx="294">
                <c:v>17.888999999999999</c:v>
              </c:pt>
              <c:pt idx="295">
                <c:v>17.9133</c:v>
              </c:pt>
              <c:pt idx="296">
                <c:v>17.9133</c:v>
              </c:pt>
              <c:pt idx="297">
                <c:v>17.939</c:v>
              </c:pt>
              <c:pt idx="298">
                <c:v>17.882899999999999</c:v>
              </c:pt>
              <c:pt idx="299">
                <c:v>18.046500000000002</c:v>
              </c:pt>
              <c:pt idx="300">
                <c:v>18.024000000000001</c:v>
              </c:pt>
              <c:pt idx="301">
                <c:v>18.024000000000001</c:v>
              </c:pt>
              <c:pt idx="302">
                <c:v>17.886399999999998</c:v>
              </c:pt>
              <c:pt idx="303">
                <c:v>17.880500000000001</c:v>
              </c:pt>
              <c:pt idx="304">
                <c:v>17.930700000000002</c:v>
              </c:pt>
              <c:pt idx="305">
                <c:v>17.914400000000001</c:v>
              </c:pt>
              <c:pt idx="306">
                <c:v>17.914400000000001</c:v>
              </c:pt>
              <c:pt idx="307">
                <c:v>17.914400000000001</c:v>
              </c:pt>
              <c:pt idx="308">
                <c:v>17.914400000000001</c:v>
              </c:pt>
              <c:pt idx="309">
                <c:v>17.914400000000001</c:v>
              </c:pt>
              <c:pt idx="310">
                <c:v>17.914400000000001</c:v>
              </c:pt>
              <c:pt idx="311">
                <c:v>17.914400000000001</c:v>
              </c:pt>
              <c:pt idx="312">
                <c:v>18.0413</c:v>
              </c:pt>
              <c:pt idx="313">
                <c:v>18.1401</c:v>
              </c:pt>
              <c:pt idx="314">
                <c:v>18.1158</c:v>
              </c:pt>
              <c:pt idx="315">
                <c:v>18.052099999999999</c:v>
              </c:pt>
              <c:pt idx="316">
                <c:v>18.052099999999999</c:v>
              </c:pt>
              <c:pt idx="317">
                <c:v>18.038599999999999</c:v>
              </c:pt>
              <c:pt idx="318">
                <c:v>18.1816</c:v>
              </c:pt>
              <c:pt idx="319">
                <c:v>18.329000000000001</c:v>
              </c:pt>
              <c:pt idx="320">
                <c:v>18.303799999999999</c:v>
              </c:pt>
              <c:pt idx="321">
                <c:v>18.303799999999999</c:v>
              </c:pt>
              <c:pt idx="322">
                <c:v>18.4085</c:v>
              </c:pt>
              <c:pt idx="323">
                <c:v>18.455100000000002</c:v>
              </c:pt>
              <c:pt idx="324">
                <c:v>18.410499999999999</c:v>
              </c:pt>
              <c:pt idx="325">
                <c:v>18.400300000000001</c:v>
              </c:pt>
              <c:pt idx="326">
                <c:v>18.400300000000001</c:v>
              </c:pt>
              <c:pt idx="327">
                <c:v>18.517800000000001</c:v>
              </c:pt>
              <c:pt idx="328">
                <c:v>18.6464</c:v>
              </c:pt>
              <c:pt idx="329">
                <c:v>18.693999999999999</c:v>
              </c:pt>
              <c:pt idx="330">
                <c:v>18.5992</c:v>
              </c:pt>
              <c:pt idx="331">
                <c:v>18.5992</c:v>
              </c:pt>
              <c:pt idx="332">
                <c:v>18.2529</c:v>
              </c:pt>
              <c:pt idx="333">
                <c:v>18.147099999999998</c:v>
              </c:pt>
              <c:pt idx="334">
                <c:v>17.859400000000001</c:v>
              </c:pt>
              <c:pt idx="335">
                <c:v>17.6663</c:v>
              </c:pt>
              <c:pt idx="336">
                <c:v>17.6663</c:v>
              </c:pt>
              <c:pt idx="337">
                <c:v>18.685099999999998</c:v>
              </c:pt>
              <c:pt idx="338">
                <c:v>19.339099999999998</c:v>
              </c:pt>
              <c:pt idx="339">
                <c:v>19.570799999999998</c:v>
              </c:pt>
              <c:pt idx="340">
                <c:v>19.7928</c:v>
              </c:pt>
              <c:pt idx="341">
                <c:v>19.7928</c:v>
              </c:pt>
              <c:pt idx="342">
                <c:v>19.468499999999999</c:v>
              </c:pt>
              <c:pt idx="343">
                <c:v>19.449400000000001</c:v>
              </c:pt>
              <c:pt idx="344">
                <c:v>19.387699999999999</c:v>
              </c:pt>
              <c:pt idx="345">
                <c:v>19.490600000000001</c:v>
              </c:pt>
              <c:pt idx="346">
                <c:v>19.490600000000001</c:v>
              </c:pt>
              <c:pt idx="347">
                <c:v>19.517399999999999</c:v>
              </c:pt>
              <c:pt idx="348">
                <c:v>19.4541</c:v>
              </c:pt>
              <c:pt idx="349">
                <c:v>19.4011</c:v>
              </c:pt>
              <c:pt idx="350">
                <c:v>19.457599999999999</c:v>
              </c:pt>
              <c:pt idx="351">
                <c:v>19.457599999999999</c:v>
              </c:pt>
              <c:pt idx="352">
                <c:v>19.553699999999999</c:v>
              </c:pt>
              <c:pt idx="353">
                <c:v>19.536100000000001</c:v>
              </c:pt>
              <c:pt idx="354">
                <c:v>19.747299999999999</c:v>
              </c:pt>
              <c:pt idx="355">
                <c:v>19.5684</c:v>
              </c:pt>
              <c:pt idx="356">
                <c:v>19.5684</c:v>
              </c:pt>
              <c:pt idx="357">
                <c:v>19.480499999999999</c:v>
              </c:pt>
              <c:pt idx="358">
                <c:v>19.481000000000002</c:v>
              </c:pt>
              <c:pt idx="359">
                <c:v>19.2697</c:v>
              </c:pt>
              <c:pt idx="360">
                <c:v>19.111799999999999</c:v>
              </c:pt>
              <c:pt idx="361">
                <c:v>19.111799999999999</c:v>
              </c:pt>
              <c:pt idx="362">
                <c:v>19.1553</c:v>
              </c:pt>
              <c:pt idx="363">
                <c:v>19.010999999999999</c:v>
              </c:pt>
              <c:pt idx="364">
                <c:v>18.9039</c:v>
              </c:pt>
              <c:pt idx="365">
                <c:v>18.919899999999998</c:v>
              </c:pt>
              <c:pt idx="366">
                <c:v>18.919899999999998</c:v>
              </c:pt>
              <c:pt idx="367">
                <c:v>18.677399999999999</c:v>
              </c:pt>
              <c:pt idx="368">
                <c:v>18.7667</c:v>
              </c:pt>
              <c:pt idx="369">
                <c:v>18.7242</c:v>
              </c:pt>
              <c:pt idx="370">
                <c:v>18.5242</c:v>
              </c:pt>
              <c:pt idx="371">
                <c:v>18.5242</c:v>
              </c:pt>
              <c:pt idx="372">
                <c:v>18.427299999999999</c:v>
              </c:pt>
              <c:pt idx="373">
                <c:v>18.460899999999999</c:v>
              </c:pt>
              <c:pt idx="374">
                <c:v>18.727599999999999</c:v>
              </c:pt>
              <c:pt idx="375">
                <c:v>18.684200000000001</c:v>
              </c:pt>
              <c:pt idx="376">
                <c:v>18.684200000000001</c:v>
              </c:pt>
              <c:pt idx="377">
                <c:v>18.642700000000001</c:v>
              </c:pt>
              <c:pt idx="378">
                <c:v>18.559200000000001</c:v>
              </c:pt>
              <c:pt idx="379">
                <c:v>18.342300000000002</c:v>
              </c:pt>
              <c:pt idx="380">
                <c:v>18.227399999999999</c:v>
              </c:pt>
              <c:pt idx="381">
                <c:v>18.227399999999999</c:v>
              </c:pt>
              <c:pt idx="382">
                <c:v>17.876899999999999</c:v>
              </c:pt>
              <c:pt idx="383">
                <c:v>18.043500000000002</c:v>
              </c:pt>
              <c:pt idx="384">
                <c:v>17.960999999999999</c:v>
              </c:pt>
              <c:pt idx="385">
                <c:v>17.9574</c:v>
              </c:pt>
              <c:pt idx="386">
                <c:v>17.9574</c:v>
              </c:pt>
              <c:pt idx="387">
                <c:v>17.9802</c:v>
              </c:pt>
              <c:pt idx="388">
                <c:v>18.1676</c:v>
              </c:pt>
              <c:pt idx="389">
                <c:v>18.0945</c:v>
              </c:pt>
              <c:pt idx="390">
                <c:v>17.992000000000001</c:v>
              </c:pt>
              <c:pt idx="391">
                <c:v>17.992000000000001</c:v>
              </c:pt>
              <c:pt idx="392">
                <c:v>17.3736</c:v>
              </c:pt>
              <c:pt idx="393">
                <c:v>17.5886</c:v>
              </c:pt>
              <c:pt idx="394">
                <c:v>17.836300000000001</c:v>
              </c:pt>
              <c:pt idx="395">
                <c:v>17.595500000000001</c:v>
              </c:pt>
              <c:pt idx="396">
                <c:v>17.595500000000001</c:v>
              </c:pt>
              <c:pt idx="397">
                <c:v>17.853999999999999</c:v>
              </c:pt>
              <c:pt idx="398">
                <c:v>18.146999999999998</c:v>
              </c:pt>
              <c:pt idx="399">
                <c:v>18.386800000000001</c:v>
              </c:pt>
              <c:pt idx="400">
                <c:v>18.651</c:v>
              </c:pt>
              <c:pt idx="401">
                <c:v>18.651</c:v>
              </c:pt>
              <c:pt idx="402">
                <c:v>18.844000000000001</c:v>
              </c:pt>
              <c:pt idx="403">
                <c:v>19.081900000000001</c:v>
              </c:pt>
              <c:pt idx="404">
                <c:v>19.5474</c:v>
              </c:pt>
              <c:pt idx="405">
                <c:v>19.017700000000001</c:v>
              </c:pt>
              <c:pt idx="406">
                <c:v>19.017700000000001</c:v>
              </c:pt>
              <c:pt idx="407">
                <c:v>18.8767</c:v>
              </c:pt>
              <c:pt idx="408">
                <c:v>19.1448</c:v>
              </c:pt>
              <c:pt idx="409">
                <c:v>19.555</c:v>
              </c:pt>
              <c:pt idx="410">
                <c:v>19.647200000000002</c:v>
              </c:pt>
              <c:pt idx="411">
                <c:v>19.647200000000002</c:v>
              </c:pt>
              <c:pt idx="412">
                <c:v>19.6401</c:v>
              </c:pt>
              <c:pt idx="413">
                <c:v>19.628799999999998</c:v>
              </c:pt>
              <c:pt idx="414">
                <c:v>19.569400000000002</c:v>
              </c:pt>
              <c:pt idx="415">
                <c:v>19.492999999999999</c:v>
              </c:pt>
              <c:pt idx="416">
                <c:v>19.492999999999999</c:v>
              </c:pt>
              <c:pt idx="417">
                <c:v>19.450099999999999</c:v>
              </c:pt>
              <c:pt idx="418">
                <c:v>19.511800000000001</c:v>
              </c:pt>
              <c:pt idx="419">
                <c:v>19.494900000000001</c:v>
              </c:pt>
              <c:pt idx="420">
                <c:v>19.6569</c:v>
              </c:pt>
              <c:pt idx="421">
                <c:v>19.6569</c:v>
              </c:pt>
              <c:pt idx="422">
                <c:v>19.643699999999999</c:v>
              </c:pt>
              <c:pt idx="423">
                <c:v>19.131499999999999</c:v>
              </c:pt>
              <c:pt idx="424">
                <c:v>19.145199999999999</c:v>
              </c:pt>
              <c:pt idx="425">
                <c:v>19.2135</c:v>
              </c:pt>
              <c:pt idx="426">
                <c:v>19.2135</c:v>
              </c:pt>
              <c:pt idx="427">
                <c:v>19.514900000000001</c:v>
              </c:pt>
              <c:pt idx="428">
                <c:v>19.531400000000001</c:v>
              </c:pt>
              <c:pt idx="429">
                <c:v>19.547499999999999</c:v>
              </c:pt>
              <c:pt idx="430">
                <c:v>19.825500000000002</c:v>
              </c:pt>
              <c:pt idx="431">
                <c:v>19.825500000000002</c:v>
              </c:pt>
              <c:pt idx="432">
                <c:v>20.147099999999998</c:v>
              </c:pt>
              <c:pt idx="433">
                <c:v>20.209900000000001</c:v>
              </c:pt>
              <c:pt idx="434">
                <c:v>20.1464</c:v>
              </c:pt>
              <c:pt idx="435">
                <c:v>20.006799999999998</c:v>
              </c:pt>
              <c:pt idx="436">
                <c:v>20.006799999999998</c:v>
              </c:pt>
              <c:pt idx="437">
                <c:v>20.3674</c:v>
              </c:pt>
              <c:pt idx="438">
                <c:v>20.4818</c:v>
              </c:pt>
              <c:pt idx="439">
                <c:v>20.488199999999999</c:v>
              </c:pt>
              <c:pt idx="440">
                <c:v>20.560199999999998</c:v>
              </c:pt>
              <c:pt idx="441">
                <c:v>20.560199999999998</c:v>
              </c:pt>
              <c:pt idx="442">
                <c:v>20.802199999999999</c:v>
              </c:pt>
              <c:pt idx="443">
                <c:v>20.991199999999999</c:v>
              </c:pt>
              <c:pt idx="444">
                <c:v>20.608000000000001</c:v>
              </c:pt>
              <c:pt idx="445">
                <c:v>21.044499999999999</c:v>
              </c:pt>
              <c:pt idx="446">
                <c:v>21.044499999999999</c:v>
              </c:pt>
              <c:pt idx="447">
                <c:v>21.195599999999999</c:v>
              </c:pt>
              <c:pt idx="448">
                <c:v>21.1203</c:v>
              </c:pt>
              <c:pt idx="449">
                <c:v>21.008900000000001</c:v>
              </c:pt>
              <c:pt idx="450">
                <c:v>20.9529</c:v>
              </c:pt>
              <c:pt idx="451">
                <c:v>20.9529</c:v>
              </c:pt>
              <c:pt idx="452">
                <c:v>21.031500000000001</c:v>
              </c:pt>
              <c:pt idx="453">
                <c:v>20.899000000000001</c:v>
              </c:pt>
              <c:pt idx="454">
                <c:v>20.893000000000001</c:v>
              </c:pt>
              <c:pt idx="455">
                <c:v>20.6432</c:v>
              </c:pt>
              <c:pt idx="456">
                <c:v>20.6432</c:v>
              </c:pt>
              <c:pt idx="457">
                <c:v>20.986999999999998</c:v>
              </c:pt>
              <c:pt idx="458">
                <c:v>20.988</c:v>
              </c:pt>
              <c:pt idx="459">
                <c:v>21.116499999999998</c:v>
              </c:pt>
              <c:pt idx="460">
                <c:v>21.0792</c:v>
              </c:pt>
              <c:pt idx="461">
                <c:v>21.0792</c:v>
              </c:pt>
              <c:pt idx="462">
                <c:v>21.268999999999998</c:v>
              </c:pt>
              <c:pt idx="463">
                <c:v>20.7987</c:v>
              </c:pt>
              <c:pt idx="464">
                <c:v>20.404</c:v>
              </c:pt>
              <c:pt idx="465">
                <c:v>20.6296</c:v>
              </c:pt>
              <c:pt idx="466">
                <c:v>20.6296</c:v>
              </c:pt>
              <c:pt idx="467">
                <c:v>20.811800000000002</c:v>
              </c:pt>
              <c:pt idx="468">
                <c:v>20.822199999999999</c:v>
              </c:pt>
              <c:pt idx="469">
                <c:v>21.026900000000001</c:v>
              </c:pt>
              <c:pt idx="470">
                <c:v>21.097799999999999</c:v>
              </c:pt>
              <c:pt idx="471">
                <c:v>21.097799999999999</c:v>
              </c:pt>
              <c:pt idx="472">
                <c:v>21.234500000000001</c:v>
              </c:pt>
              <c:pt idx="473">
                <c:v>21.410399999999999</c:v>
              </c:pt>
              <c:pt idx="474">
                <c:v>21.416</c:v>
              </c:pt>
              <c:pt idx="475">
                <c:v>21.492799999999999</c:v>
              </c:pt>
              <c:pt idx="476">
                <c:v>21.492799999999999</c:v>
              </c:pt>
              <c:pt idx="477">
                <c:v>21.618400000000001</c:v>
              </c:pt>
              <c:pt idx="478">
                <c:v>21.7043</c:v>
              </c:pt>
              <c:pt idx="479">
                <c:v>21.729800000000001</c:v>
              </c:pt>
              <c:pt idx="480">
                <c:v>21.729800000000001</c:v>
              </c:pt>
              <c:pt idx="481">
                <c:v>21.729800000000001</c:v>
              </c:pt>
              <c:pt idx="482">
                <c:v>21.572299999999998</c:v>
              </c:pt>
              <c:pt idx="483">
                <c:v>22.4285</c:v>
              </c:pt>
              <c:pt idx="484">
                <c:v>22.589500000000001</c:v>
              </c:pt>
              <c:pt idx="485">
                <c:v>22.609000000000002</c:v>
              </c:pt>
              <c:pt idx="486">
                <c:v>22.609000000000002</c:v>
              </c:pt>
              <c:pt idx="487">
                <c:v>22.5047</c:v>
              </c:pt>
              <c:pt idx="488">
                <c:v>22.4191</c:v>
              </c:pt>
              <c:pt idx="489">
                <c:v>22.4697</c:v>
              </c:pt>
              <c:pt idx="490">
                <c:v>22.5275</c:v>
              </c:pt>
              <c:pt idx="491">
                <c:v>22.5275</c:v>
              </c:pt>
              <c:pt idx="492">
                <c:v>21.9771</c:v>
              </c:pt>
              <c:pt idx="493">
                <c:v>22.046900000000001</c:v>
              </c:pt>
              <c:pt idx="494">
                <c:v>22.144200000000001</c:v>
              </c:pt>
              <c:pt idx="495">
                <c:v>22.174299999999999</c:v>
              </c:pt>
              <c:pt idx="496">
                <c:v>22.174299999999999</c:v>
              </c:pt>
              <c:pt idx="497">
                <c:v>22.1859</c:v>
              </c:pt>
              <c:pt idx="498">
                <c:v>22.221900000000002</c:v>
              </c:pt>
              <c:pt idx="499">
                <c:v>22.088200000000001</c:v>
              </c:pt>
              <c:pt idx="500">
                <c:v>22.342199999999998</c:v>
              </c:pt>
              <c:pt idx="501">
                <c:v>22.342199999999998</c:v>
              </c:pt>
              <c:pt idx="502">
                <c:v>22.083600000000001</c:v>
              </c:pt>
              <c:pt idx="503">
                <c:v>22.026399999999999</c:v>
              </c:pt>
              <c:pt idx="504">
                <c:v>22.058700000000002</c:v>
              </c:pt>
              <c:pt idx="505">
                <c:v>21.6995</c:v>
              </c:pt>
              <c:pt idx="506">
                <c:v>21.6995</c:v>
              </c:pt>
              <c:pt idx="507">
                <c:v>21.3796</c:v>
              </c:pt>
              <c:pt idx="508">
                <c:v>21.533300000000001</c:v>
              </c:pt>
              <c:pt idx="509">
                <c:v>21.8781</c:v>
              </c:pt>
              <c:pt idx="510">
                <c:v>22.076599999999999</c:v>
              </c:pt>
              <c:pt idx="511">
                <c:v>22.076599999999999</c:v>
              </c:pt>
              <c:pt idx="512">
                <c:v>22.076599999999999</c:v>
              </c:pt>
              <c:pt idx="513">
                <c:v>22.076599999999999</c:v>
              </c:pt>
              <c:pt idx="514">
                <c:v>22.076599999999999</c:v>
              </c:pt>
              <c:pt idx="515">
                <c:v>22.076599999999999</c:v>
              </c:pt>
              <c:pt idx="516">
                <c:v>22.076599999999999</c:v>
              </c:pt>
              <c:pt idx="517">
                <c:v>21.810300000000002</c:v>
              </c:pt>
              <c:pt idx="518">
                <c:v>21.389199999999999</c:v>
              </c:pt>
              <c:pt idx="519">
                <c:v>21.2592</c:v>
              </c:pt>
              <c:pt idx="520">
                <c:v>21.325600000000001</c:v>
              </c:pt>
              <c:pt idx="521">
                <c:v>21.325600000000001</c:v>
              </c:pt>
              <c:pt idx="522">
                <c:v>21.209599999999998</c:v>
              </c:pt>
              <c:pt idx="523">
                <c:v>21.1496</c:v>
              </c:pt>
              <c:pt idx="524">
                <c:v>20.960699999999999</c:v>
              </c:pt>
              <c:pt idx="525">
                <c:v>20.8354</c:v>
              </c:pt>
              <c:pt idx="526">
                <c:v>20.8354</c:v>
              </c:pt>
              <c:pt idx="527">
                <c:v>21.2331</c:v>
              </c:pt>
              <c:pt idx="528">
                <c:v>21.124700000000001</c:v>
              </c:pt>
              <c:pt idx="529">
                <c:v>20.9758</c:v>
              </c:pt>
              <c:pt idx="530">
                <c:v>20.950900000000001</c:v>
              </c:pt>
              <c:pt idx="531">
                <c:v>20.950900000000001</c:v>
              </c:pt>
              <c:pt idx="532">
                <c:v>20.962800000000001</c:v>
              </c:pt>
              <c:pt idx="533">
                <c:v>20.939399999999999</c:v>
              </c:pt>
              <c:pt idx="534">
                <c:v>20.525700000000001</c:v>
              </c:pt>
              <c:pt idx="535">
                <c:v>20.3672</c:v>
              </c:pt>
              <c:pt idx="536">
                <c:v>20.3672</c:v>
              </c:pt>
              <c:pt idx="537">
                <c:v>20.333600000000001</c:v>
              </c:pt>
              <c:pt idx="538">
                <c:v>20.0977</c:v>
              </c:pt>
              <c:pt idx="539">
                <c:v>20.008199999999999</c:v>
              </c:pt>
              <c:pt idx="540">
                <c:v>20.2151</c:v>
              </c:pt>
              <c:pt idx="541">
                <c:v>20.2151</c:v>
              </c:pt>
              <c:pt idx="542">
                <c:v>20.026700000000002</c:v>
              </c:pt>
              <c:pt idx="543">
                <c:v>20.092400000000001</c:v>
              </c:pt>
              <c:pt idx="544">
                <c:v>20.132200000000001</c:v>
              </c:pt>
              <c:pt idx="545">
                <c:v>19.745799999999999</c:v>
              </c:pt>
              <c:pt idx="546">
                <c:v>19.745799999999999</c:v>
              </c:pt>
              <c:pt idx="547">
                <c:v>19.448899999999998</c:v>
              </c:pt>
              <c:pt idx="548">
                <c:v>19.1767</c:v>
              </c:pt>
              <c:pt idx="549">
                <c:v>19.322700000000001</c:v>
              </c:pt>
              <c:pt idx="550">
                <c:v>18.999300000000002</c:v>
              </c:pt>
              <c:pt idx="551">
                <c:v>18.999300000000002</c:v>
              </c:pt>
              <c:pt idx="552">
                <c:v>19.570399999999999</c:v>
              </c:pt>
              <c:pt idx="553">
                <c:v>19.261299999999999</c:v>
              </c:pt>
              <c:pt idx="554">
                <c:v>19.158799999999999</c:v>
              </c:pt>
              <c:pt idx="555">
                <c:v>19.219799999999999</c:v>
              </c:pt>
              <c:pt idx="556">
                <c:v>19.219799999999999</c:v>
              </c:pt>
              <c:pt idx="557">
                <c:v>19.7227</c:v>
              </c:pt>
              <c:pt idx="558">
                <c:v>19.541</c:v>
              </c:pt>
              <c:pt idx="559">
                <c:v>19.323699999999999</c:v>
              </c:pt>
              <c:pt idx="560">
                <c:v>19.0809</c:v>
              </c:pt>
              <c:pt idx="561">
                <c:v>19.0809</c:v>
              </c:pt>
              <c:pt idx="562">
                <c:v>19.0809</c:v>
              </c:pt>
              <c:pt idx="563">
                <c:v>19.0809</c:v>
              </c:pt>
              <c:pt idx="564">
                <c:v>19.0809</c:v>
              </c:pt>
              <c:pt idx="565">
                <c:v>19.0809</c:v>
              </c:pt>
              <c:pt idx="566">
                <c:v>19.0809</c:v>
              </c:pt>
              <c:pt idx="567">
                <c:v>19.502700000000001</c:v>
              </c:pt>
              <c:pt idx="568">
                <c:v>19.503499999999999</c:v>
              </c:pt>
              <c:pt idx="569">
                <c:v>19.341799999999999</c:v>
              </c:pt>
              <c:pt idx="570">
                <c:v>19.491900000000001</c:v>
              </c:pt>
              <c:pt idx="571">
                <c:v>19.491900000000001</c:v>
              </c:pt>
              <c:pt idx="572">
                <c:v>19.3247</c:v>
              </c:pt>
              <c:pt idx="573">
                <c:v>19.1983</c:v>
              </c:pt>
              <c:pt idx="574">
                <c:v>19.2164</c:v>
              </c:pt>
              <c:pt idx="575">
                <c:v>19.284400000000002</c:v>
              </c:pt>
              <c:pt idx="576">
                <c:v>19.284400000000002</c:v>
              </c:pt>
              <c:pt idx="577">
                <c:v>19.406199999999998</c:v>
              </c:pt>
              <c:pt idx="578">
                <c:v>19.514399999999998</c:v>
              </c:pt>
              <c:pt idx="579">
                <c:v>19.508600000000001</c:v>
              </c:pt>
              <c:pt idx="580">
                <c:v>19.522300000000001</c:v>
              </c:pt>
              <c:pt idx="581">
                <c:v>19.522500000000001</c:v>
              </c:pt>
              <c:pt idx="582">
                <c:v>19.862300000000001</c:v>
              </c:pt>
              <c:pt idx="583">
                <c:v>20.075500000000002</c:v>
              </c:pt>
              <c:pt idx="584">
                <c:v>20.175599999999999</c:v>
              </c:pt>
              <c:pt idx="585">
                <c:v>20.254999999999999</c:v>
              </c:pt>
              <c:pt idx="586">
                <c:v>20.254999999999999</c:v>
              </c:pt>
              <c:pt idx="587">
                <c:v>20.202300000000001</c:v>
              </c:pt>
              <c:pt idx="588">
                <c:v>20.0703</c:v>
              </c:pt>
              <c:pt idx="589">
                <c:v>20.065300000000001</c:v>
              </c:pt>
              <c:pt idx="590">
                <c:v>19.9191</c:v>
              </c:pt>
              <c:pt idx="591">
                <c:v>19.9191</c:v>
              </c:pt>
              <c:pt idx="592">
                <c:v>20.1511</c:v>
              </c:pt>
              <c:pt idx="593">
                <c:v>20.034199999999998</c:v>
              </c:pt>
              <c:pt idx="594">
                <c:v>20.153700000000001</c:v>
              </c:pt>
              <c:pt idx="595">
                <c:v>20.052</c:v>
              </c:pt>
              <c:pt idx="596">
                <c:v>20.052</c:v>
              </c:pt>
              <c:pt idx="597">
                <c:v>18.5428</c:v>
              </c:pt>
              <c:pt idx="598">
                <c:v>18.800799999999999</c:v>
              </c:pt>
              <c:pt idx="599">
                <c:v>18.885000000000002</c:v>
              </c:pt>
              <c:pt idx="600">
                <c:v>18.803999999999998</c:v>
              </c:pt>
              <c:pt idx="601">
                <c:v>18.803999999999998</c:v>
              </c:pt>
              <c:pt idx="602">
                <c:v>18.950299999999999</c:v>
              </c:pt>
              <c:pt idx="603">
                <c:v>19.003699999999998</c:v>
              </c:pt>
              <c:pt idx="604">
                <c:v>19.210899999999999</c:v>
              </c:pt>
              <c:pt idx="605">
                <c:v>19.264800000000001</c:v>
              </c:pt>
              <c:pt idx="606">
                <c:v>19.264800000000001</c:v>
              </c:pt>
              <c:pt idx="607">
                <c:v>19.352</c:v>
              </c:pt>
              <c:pt idx="608">
                <c:v>19.515000000000001</c:v>
              </c:pt>
              <c:pt idx="609">
                <c:v>19.721299999999999</c:v>
              </c:pt>
              <c:pt idx="610">
                <c:v>19.740600000000001</c:v>
              </c:pt>
              <c:pt idx="611">
                <c:v>19.740600000000001</c:v>
              </c:pt>
              <c:pt idx="612">
                <c:v>19.898199999999999</c:v>
              </c:pt>
              <c:pt idx="613">
                <c:v>19.7498</c:v>
              </c:pt>
              <c:pt idx="614">
                <c:v>19.6005</c:v>
              </c:pt>
              <c:pt idx="615">
                <c:v>19.6434</c:v>
              </c:pt>
              <c:pt idx="616">
                <c:v>19.6434</c:v>
              </c:pt>
              <c:pt idx="617">
                <c:v>19.653300000000002</c:v>
              </c:pt>
              <c:pt idx="618">
                <c:v>19.661799999999999</c:v>
              </c:pt>
              <c:pt idx="619">
                <c:v>19.587599999999998</c:v>
              </c:pt>
              <c:pt idx="620">
                <c:v>19.570900000000002</c:v>
              </c:pt>
              <c:pt idx="621">
                <c:v>19.570900000000002</c:v>
              </c:pt>
              <c:pt idx="622">
                <c:v>19.317399999999999</c:v>
              </c:pt>
              <c:pt idx="623">
                <c:v>19.345400000000001</c:v>
              </c:pt>
              <c:pt idx="624">
                <c:v>18.969899999999999</c:v>
              </c:pt>
              <c:pt idx="625">
                <c:v>19.082899999999999</c:v>
              </c:pt>
              <c:pt idx="626">
                <c:v>19.082899999999999</c:v>
              </c:pt>
              <c:pt idx="627">
                <c:v>19.1418</c:v>
              </c:pt>
              <c:pt idx="628">
                <c:v>19.185600000000001</c:v>
              </c:pt>
              <c:pt idx="629">
                <c:v>19.264800000000001</c:v>
              </c:pt>
              <c:pt idx="630">
                <c:v>19.5303</c:v>
              </c:pt>
              <c:pt idx="631">
                <c:v>19.5303</c:v>
              </c:pt>
              <c:pt idx="632">
                <c:v>19.598700000000001</c:v>
              </c:pt>
              <c:pt idx="633">
                <c:v>19.8795</c:v>
              </c:pt>
              <c:pt idx="634">
                <c:v>19.9983</c:v>
              </c:pt>
              <c:pt idx="635">
                <c:v>20.043199999999999</c:v>
              </c:pt>
              <c:pt idx="636">
                <c:v>20.043199999999999</c:v>
              </c:pt>
              <c:pt idx="637">
                <c:v>19.782399999999999</c:v>
              </c:pt>
              <c:pt idx="638">
                <c:v>19.8523</c:v>
              </c:pt>
              <c:pt idx="639">
                <c:v>19.5123</c:v>
              </c:pt>
              <c:pt idx="640">
                <c:v>19.368099999999998</c:v>
              </c:pt>
              <c:pt idx="641">
                <c:v>19.368099999999998</c:v>
              </c:pt>
              <c:pt idx="642">
                <c:v>19.3004</c:v>
              </c:pt>
              <c:pt idx="643">
                <c:v>19.503599999999999</c:v>
              </c:pt>
              <c:pt idx="644">
                <c:v>19.3459</c:v>
              </c:pt>
              <c:pt idx="645">
                <c:v>19.4465</c:v>
              </c:pt>
              <c:pt idx="646">
                <c:v>19.4465</c:v>
              </c:pt>
              <c:pt idx="647">
                <c:v>19.360700000000001</c:v>
              </c:pt>
              <c:pt idx="648">
                <c:v>19.449400000000001</c:v>
              </c:pt>
              <c:pt idx="649">
                <c:v>19.502099999999999</c:v>
              </c:pt>
              <c:pt idx="650">
                <c:v>19.2746</c:v>
              </c:pt>
              <c:pt idx="651">
                <c:v>19.2746</c:v>
              </c:pt>
              <c:pt idx="652">
                <c:v>19.488399999999999</c:v>
              </c:pt>
              <c:pt idx="653">
                <c:v>19.406300000000002</c:v>
              </c:pt>
              <c:pt idx="654">
                <c:v>19.335699999999999</c:v>
              </c:pt>
              <c:pt idx="655">
                <c:v>19.327500000000001</c:v>
              </c:pt>
              <c:pt idx="656">
                <c:v>19.327500000000001</c:v>
              </c:pt>
              <c:pt idx="657">
                <c:v>19.562000000000001</c:v>
              </c:pt>
              <c:pt idx="658">
                <c:v>19.6142</c:v>
              </c:pt>
              <c:pt idx="659">
                <c:v>19.528099999999998</c:v>
              </c:pt>
              <c:pt idx="660">
                <c:v>19.482600000000001</c:v>
              </c:pt>
              <c:pt idx="661">
                <c:v>19.482600000000001</c:v>
              </c:pt>
              <c:pt idx="662">
                <c:v>19.53</c:v>
              </c:pt>
              <c:pt idx="663">
                <c:v>18.501899999999999</c:v>
              </c:pt>
              <c:pt idx="664">
                <c:v>18.8827</c:v>
              </c:pt>
              <c:pt idx="665">
                <c:v>18.9314</c:v>
              </c:pt>
              <c:pt idx="666">
                <c:v>18.9316</c:v>
              </c:pt>
              <c:pt idx="667">
                <c:v>19.116299999999999</c:v>
              </c:pt>
              <c:pt idx="668">
                <c:v>19.043700000000001</c:v>
              </c:pt>
              <c:pt idx="669">
                <c:v>18.983000000000001</c:v>
              </c:pt>
              <c:pt idx="670">
                <c:v>18.742599999999999</c:v>
              </c:pt>
              <c:pt idx="671">
                <c:v>18.742599999999999</c:v>
              </c:pt>
              <c:pt idx="672">
                <c:v>18.8154</c:v>
              </c:pt>
              <c:pt idx="673">
                <c:v>18.871099999999998</c:v>
              </c:pt>
              <c:pt idx="674">
                <c:v>18.869800000000001</c:v>
              </c:pt>
              <c:pt idx="675">
                <c:v>18.808</c:v>
              </c:pt>
              <c:pt idx="676">
                <c:v>18.808</c:v>
              </c:pt>
              <c:pt idx="677">
                <c:v>18.710999999999999</c:v>
              </c:pt>
              <c:pt idx="678">
                <c:v>18.667000000000002</c:v>
              </c:pt>
              <c:pt idx="679">
                <c:v>18.388999999999999</c:v>
              </c:pt>
              <c:pt idx="680">
                <c:v>18.491099999999999</c:v>
              </c:pt>
              <c:pt idx="681">
                <c:v>18.491099999999999</c:v>
              </c:pt>
              <c:pt idx="682">
                <c:v>18.602699999999999</c:v>
              </c:pt>
              <c:pt idx="683">
                <c:v>18.718499999999999</c:v>
              </c:pt>
              <c:pt idx="684">
                <c:v>18.816500000000001</c:v>
              </c:pt>
              <c:pt idx="685">
                <c:v>18.9192</c:v>
              </c:pt>
              <c:pt idx="686">
                <c:v>18.9192</c:v>
              </c:pt>
              <c:pt idx="687">
                <c:v>19.186</c:v>
              </c:pt>
              <c:pt idx="688">
                <c:v>19.372199999999999</c:v>
              </c:pt>
              <c:pt idx="689">
                <c:v>19.301200000000001</c:v>
              </c:pt>
              <c:pt idx="690">
                <c:v>19.200700000000001</c:v>
              </c:pt>
              <c:pt idx="691">
                <c:v>19.200700000000001</c:v>
              </c:pt>
              <c:pt idx="692">
                <c:v>19.177700000000002</c:v>
              </c:pt>
              <c:pt idx="693">
                <c:v>18.9316</c:v>
              </c:pt>
              <c:pt idx="694">
                <c:v>18.939900000000002</c:v>
              </c:pt>
              <c:pt idx="695">
                <c:v>18.813500000000001</c:v>
              </c:pt>
              <c:pt idx="696">
                <c:v>18.813500000000001</c:v>
              </c:pt>
              <c:pt idx="697">
                <c:v>18.9406</c:v>
              </c:pt>
              <c:pt idx="698">
                <c:v>18.9024</c:v>
              </c:pt>
              <c:pt idx="699">
                <c:v>18.866900000000001</c:v>
              </c:pt>
              <c:pt idx="700">
                <c:v>18.820699999999999</c:v>
              </c:pt>
              <c:pt idx="701">
                <c:v>18.820699999999999</c:v>
              </c:pt>
              <c:pt idx="702">
                <c:v>19.019300000000001</c:v>
              </c:pt>
              <c:pt idx="703">
                <c:v>19.0596</c:v>
              </c:pt>
              <c:pt idx="704">
                <c:v>19.127400000000002</c:v>
              </c:pt>
              <c:pt idx="705">
                <c:v>19.162700000000001</c:v>
              </c:pt>
              <c:pt idx="706">
                <c:v>19.162700000000001</c:v>
              </c:pt>
              <c:pt idx="707">
                <c:v>19.0915</c:v>
              </c:pt>
              <c:pt idx="708">
                <c:v>19.13</c:v>
              </c:pt>
              <c:pt idx="709">
                <c:v>19.037099999999999</c:v>
              </c:pt>
              <c:pt idx="710">
                <c:v>19.0762</c:v>
              </c:pt>
              <c:pt idx="711">
                <c:v>19.0762</c:v>
              </c:pt>
              <c:pt idx="712">
                <c:v>19.080300000000001</c:v>
              </c:pt>
              <c:pt idx="713">
                <c:v>19.185199999999998</c:v>
              </c:pt>
              <c:pt idx="714">
                <c:v>19.300599999999999</c:v>
              </c:pt>
              <c:pt idx="715">
                <c:v>19.4117</c:v>
              </c:pt>
              <c:pt idx="716">
                <c:v>19.4117</c:v>
              </c:pt>
              <c:pt idx="717">
                <c:v>19.595099999999999</c:v>
              </c:pt>
              <c:pt idx="718">
                <c:v>19.566500000000001</c:v>
              </c:pt>
              <c:pt idx="719">
                <c:v>19.5138</c:v>
              </c:pt>
              <c:pt idx="720">
                <c:v>19.494900000000001</c:v>
              </c:pt>
              <c:pt idx="721">
                <c:v>19.494900000000001</c:v>
              </c:pt>
              <c:pt idx="722">
                <c:v>19.435099999999998</c:v>
              </c:pt>
              <c:pt idx="723">
                <c:v>19.510400000000001</c:v>
              </c:pt>
              <c:pt idx="724">
                <c:v>19.5657</c:v>
              </c:pt>
              <c:pt idx="725">
                <c:v>19.511900000000001</c:v>
              </c:pt>
              <c:pt idx="726">
                <c:v>19.511900000000001</c:v>
              </c:pt>
              <c:pt idx="727">
                <c:v>19.486000000000001</c:v>
              </c:pt>
              <c:pt idx="728">
                <c:v>19.5762</c:v>
              </c:pt>
              <c:pt idx="729">
                <c:v>19.5151</c:v>
              </c:pt>
              <c:pt idx="730">
                <c:v>19.538399999999999</c:v>
              </c:pt>
              <c:pt idx="731">
                <c:v>19.538399999999999</c:v>
              </c:pt>
              <c:pt idx="732">
                <c:v>19.591000000000001</c:v>
              </c:pt>
              <c:pt idx="733">
                <c:v>19.5045</c:v>
              </c:pt>
              <c:pt idx="734">
                <c:v>19.4558</c:v>
              </c:pt>
              <c:pt idx="735">
                <c:v>19.432500000000001</c:v>
              </c:pt>
              <c:pt idx="736">
                <c:v>19.432500000000001</c:v>
              </c:pt>
              <c:pt idx="737">
                <c:v>19.232700000000001</c:v>
              </c:pt>
              <c:pt idx="738">
                <c:v>19.3994</c:v>
              </c:pt>
              <c:pt idx="739">
                <c:v>19.426100000000002</c:v>
              </c:pt>
              <c:pt idx="740">
                <c:v>19.581700000000001</c:v>
              </c:pt>
              <c:pt idx="741">
                <c:v>19.581700000000001</c:v>
              </c:pt>
              <c:pt idx="742">
                <c:v>19.4998</c:v>
              </c:pt>
              <c:pt idx="743">
                <c:v>19.475899999999999</c:v>
              </c:pt>
              <c:pt idx="744">
                <c:v>19.3432</c:v>
              </c:pt>
              <c:pt idx="745">
                <c:v>19.1157</c:v>
              </c:pt>
              <c:pt idx="746">
                <c:v>19.1157</c:v>
              </c:pt>
              <c:pt idx="747">
                <c:v>17.152100000000001</c:v>
              </c:pt>
              <c:pt idx="748">
                <c:v>16.821999999999999</c:v>
              </c:pt>
              <c:pt idx="749">
                <c:v>17.071999999999999</c:v>
              </c:pt>
              <c:pt idx="750">
                <c:v>18.578499999999998</c:v>
              </c:pt>
              <c:pt idx="751">
                <c:v>18.578499999999998</c:v>
              </c:pt>
              <c:pt idx="752">
                <c:v>18.555</c:v>
              </c:pt>
              <c:pt idx="753">
                <c:v>18.546099999999999</c:v>
              </c:pt>
              <c:pt idx="754">
                <c:v>18.468599999999999</c:v>
              </c:pt>
              <c:pt idx="755">
                <c:v>19.009799999999998</c:v>
              </c:pt>
              <c:pt idx="756">
                <c:v>19.009799999999998</c:v>
              </c:pt>
              <c:pt idx="757">
                <c:v>19.322399999999998</c:v>
              </c:pt>
              <c:pt idx="758">
                <c:v>19.178599999999999</c:v>
              </c:pt>
              <c:pt idx="759">
                <c:v>19.044899999999998</c:v>
              </c:pt>
              <c:pt idx="760">
                <c:v>19.122699999999998</c:v>
              </c:pt>
              <c:pt idx="761">
                <c:v>19.122699999999998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15.353899999999999</c:v>
              </c:pt>
              <c:pt idx="1">
                <c:v>15.456899999999999</c:v>
              </c:pt>
              <c:pt idx="2">
                <c:v>15.331300000000001</c:v>
              </c:pt>
              <c:pt idx="3">
                <c:v>15.3371</c:v>
              </c:pt>
              <c:pt idx="4">
                <c:v>15.3164</c:v>
              </c:pt>
              <c:pt idx="5">
                <c:v>17.981000000000002</c:v>
              </c:pt>
              <c:pt idx="6">
                <c:v>17.8947</c:v>
              </c:pt>
              <c:pt idx="7">
                <c:v>17.8947</c:v>
              </c:pt>
              <c:pt idx="8">
                <c:v>17.8947</c:v>
              </c:pt>
              <c:pt idx="9">
                <c:v>17.8947</c:v>
              </c:pt>
              <c:pt idx="10">
                <c:v>17.8064</c:v>
              </c:pt>
              <c:pt idx="11">
                <c:v>17.721399999999999</c:v>
              </c:pt>
              <c:pt idx="12">
                <c:v>17.4603</c:v>
              </c:pt>
              <c:pt idx="13">
                <c:v>16.975100000000001</c:v>
              </c:pt>
              <c:pt idx="14">
                <c:v>16.581600000000002</c:v>
              </c:pt>
              <c:pt idx="15">
                <c:v>15.382400000000001</c:v>
              </c:pt>
              <c:pt idx="16">
                <c:v>15.9049</c:v>
              </c:pt>
              <c:pt idx="17">
                <c:v>15.9049</c:v>
              </c:pt>
              <c:pt idx="18">
                <c:v>16.324999999999999</c:v>
              </c:pt>
              <c:pt idx="19">
                <c:v>16.244399999999999</c:v>
              </c:pt>
              <c:pt idx="20">
                <c:v>16.070900000000002</c:v>
              </c:pt>
              <c:pt idx="21">
                <c:v>16.0639</c:v>
              </c:pt>
              <c:pt idx="22">
                <c:v>15.5318</c:v>
              </c:pt>
              <c:pt idx="23">
                <c:v>15.071300000000001</c:v>
              </c:pt>
              <c:pt idx="24">
                <c:v>15.1845</c:v>
              </c:pt>
              <c:pt idx="25">
                <c:v>15.2783</c:v>
              </c:pt>
              <c:pt idx="26">
                <c:v>15.476000000000001</c:v>
              </c:pt>
              <c:pt idx="27">
                <c:v>15.9697</c:v>
              </c:pt>
              <c:pt idx="28">
                <c:v>16.249700000000001</c:v>
              </c:pt>
              <c:pt idx="29">
                <c:v>16.005700000000001</c:v>
              </c:pt>
              <c:pt idx="30">
                <c:v>15.9506</c:v>
              </c:pt>
              <c:pt idx="31">
                <c:v>15.8901</c:v>
              </c:pt>
              <c:pt idx="32">
                <c:v>15.749599999999999</c:v>
              </c:pt>
              <c:pt idx="33">
                <c:v>15.655099999999999</c:v>
              </c:pt>
              <c:pt idx="34">
                <c:v>15.5771</c:v>
              </c:pt>
              <c:pt idx="35">
                <c:v>15.409700000000001</c:v>
              </c:pt>
              <c:pt idx="36">
                <c:v>15.3398</c:v>
              </c:pt>
              <c:pt idx="37">
                <c:v>14.9412</c:v>
              </c:pt>
              <c:pt idx="38">
                <c:v>15.1755</c:v>
              </c:pt>
              <c:pt idx="39">
                <c:v>15.2897</c:v>
              </c:pt>
              <c:pt idx="40">
                <c:v>15.042999999999999</c:v>
              </c:pt>
              <c:pt idx="41">
                <c:v>14.8797</c:v>
              </c:pt>
              <c:pt idx="42">
                <c:v>14.6662</c:v>
              </c:pt>
              <c:pt idx="43">
                <c:v>15.0097</c:v>
              </c:pt>
              <c:pt idx="44">
                <c:v>14.668900000000001</c:v>
              </c:pt>
              <c:pt idx="45">
                <c:v>14.496499999999999</c:v>
              </c:pt>
              <c:pt idx="46">
                <c:v>14.494400000000001</c:v>
              </c:pt>
              <c:pt idx="47">
                <c:v>14.5176</c:v>
              </c:pt>
              <c:pt idx="48">
                <c:v>14.792899999999999</c:v>
              </c:pt>
              <c:pt idx="49">
                <c:v>14.6464</c:v>
              </c:pt>
              <c:pt idx="50">
                <c:v>14.4894</c:v>
              </c:pt>
              <c:pt idx="51">
                <c:v>14.4003</c:v>
              </c:pt>
              <c:pt idx="52">
                <c:v>14.214399999999999</c:v>
              </c:pt>
              <c:pt idx="53">
                <c:v>14.139799999999999</c:v>
              </c:pt>
              <c:pt idx="54">
                <c:v>14.0891</c:v>
              </c:pt>
              <c:pt idx="55">
                <c:v>14.088699999999999</c:v>
              </c:pt>
              <c:pt idx="56">
                <c:v>14.088699999999999</c:v>
              </c:pt>
              <c:pt idx="57">
                <c:v>14.088699999999999</c:v>
              </c:pt>
              <c:pt idx="58">
                <c:v>14.1553</c:v>
              </c:pt>
              <c:pt idx="59">
                <c:v>14.0511</c:v>
              </c:pt>
              <c:pt idx="60">
                <c:v>14.2783</c:v>
              </c:pt>
              <c:pt idx="61">
                <c:v>14.3469</c:v>
              </c:pt>
              <c:pt idx="62">
                <c:v>14.309200000000001</c:v>
              </c:pt>
              <c:pt idx="63">
                <c:v>14.466900000000001</c:v>
              </c:pt>
              <c:pt idx="64">
                <c:v>14.807700000000001</c:v>
              </c:pt>
              <c:pt idx="65">
                <c:v>15.285399999999999</c:v>
              </c:pt>
              <c:pt idx="66">
                <c:v>15.2766</c:v>
              </c:pt>
              <c:pt idx="67">
                <c:v>15.032299999999999</c:v>
              </c:pt>
              <c:pt idx="68">
                <c:v>14.961</c:v>
              </c:pt>
              <c:pt idx="69">
                <c:v>15.1008</c:v>
              </c:pt>
              <c:pt idx="70">
                <c:v>15.0807</c:v>
              </c:pt>
              <c:pt idx="71">
                <c:v>15.291399999999999</c:v>
              </c:pt>
              <c:pt idx="72">
                <c:v>14.733499999999999</c:v>
              </c:pt>
              <c:pt idx="73">
                <c:v>14.697900000000001</c:v>
              </c:pt>
              <c:pt idx="74">
                <c:v>14.672800000000001</c:v>
              </c:pt>
              <c:pt idx="75">
                <c:v>14.523199999999999</c:v>
              </c:pt>
              <c:pt idx="76">
                <c:v>14.6028</c:v>
              </c:pt>
              <c:pt idx="77">
                <c:v>14.7235</c:v>
              </c:pt>
              <c:pt idx="78">
                <c:v>14.8285</c:v>
              </c:pt>
              <c:pt idx="79">
                <c:v>14.7872</c:v>
              </c:pt>
              <c:pt idx="80">
                <c:v>14.9671</c:v>
              </c:pt>
              <c:pt idx="81">
                <c:v>15.1372</c:v>
              </c:pt>
              <c:pt idx="82">
                <c:v>15.0863</c:v>
              </c:pt>
              <c:pt idx="83">
                <c:v>15.1366</c:v>
              </c:pt>
              <c:pt idx="84">
                <c:v>15.2339</c:v>
              </c:pt>
              <c:pt idx="85">
                <c:v>14.8817</c:v>
              </c:pt>
              <c:pt idx="86">
                <c:v>14.801600000000001</c:v>
              </c:pt>
              <c:pt idx="87">
                <c:v>14.7049</c:v>
              </c:pt>
              <c:pt idx="88">
                <c:v>14.6297</c:v>
              </c:pt>
              <c:pt idx="89">
                <c:v>14.606400000000001</c:v>
              </c:pt>
              <c:pt idx="90">
                <c:v>14.7072</c:v>
              </c:pt>
              <c:pt idx="91">
                <c:v>14.834</c:v>
              </c:pt>
              <c:pt idx="92">
                <c:v>14.5914</c:v>
              </c:pt>
              <c:pt idx="93">
                <c:v>14.626799999999999</c:v>
              </c:pt>
              <c:pt idx="94">
                <c:v>14.420500000000001</c:v>
              </c:pt>
              <c:pt idx="95">
                <c:v>14.1212</c:v>
              </c:pt>
              <c:pt idx="96">
                <c:v>14.162100000000001</c:v>
              </c:pt>
              <c:pt idx="97">
                <c:v>13.899100000000001</c:v>
              </c:pt>
              <c:pt idx="98">
                <c:v>13.879899999999999</c:v>
              </c:pt>
              <c:pt idx="99">
                <c:v>13.843299999999999</c:v>
              </c:pt>
              <c:pt idx="100">
                <c:v>13.7226</c:v>
              </c:pt>
              <c:pt idx="101">
                <c:v>13.746</c:v>
              </c:pt>
              <c:pt idx="102">
                <c:v>14.0379</c:v>
              </c:pt>
              <c:pt idx="103">
                <c:v>14.1997</c:v>
              </c:pt>
              <c:pt idx="104">
                <c:v>14.106299999999999</c:v>
              </c:pt>
              <c:pt idx="105">
                <c:v>14.189299999999999</c:v>
              </c:pt>
              <c:pt idx="106">
                <c:v>14.551500000000001</c:v>
              </c:pt>
              <c:pt idx="107">
                <c:v>14.3482</c:v>
              </c:pt>
              <c:pt idx="108">
                <c:v>14.412100000000001</c:v>
              </c:pt>
              <c:pt idx="109">
                <c:v>14.2454</c:v>
              </c:pt>
              <c:pt idx="110">
                <c:v>14.185700000000001</c:v>
              </c:pt>
              <c:pt idx="111">
                <c:v>14.0083</c:v>
              </c:pt>
              <c:pt idx="112">
                <c:v>13.5702</c:v>
              </c:pt>
              <c:pt idx="113">
                <c:v>13.5161</c:v>
              </c:pt>
              <c:pt idx="114">
                <c:v>13.5793</c:v>
              </c:pt>
              <c:pt idx="115">
                <c:v>13.673999999999999</c:v>
              </c:pt>
              <c:pt idx="116">
                <c:v>13.5722</c:v>
              </c:pt>
              <c:pt idx="117">
                <c:v>13.5945</c:v>
              </c:pt>
              <c:pt idx="118">
                <c:v>13.928599999999999</c:v>
              </c:pt>
              <c:pt idx="119">
                <c:v>13.853</c:v>
              </c:pt>
              <c:pt idx="120">
                <c:v>13.8134</c:v>
              </c:pt>
              <c:pt idx="121">
                <c:v>13.889699999999999</c:v>
              </c:pt>
              <c:pt idx="122">
                <c:v>13.7431</c:v>
              </c:pt>
              <c:pt idx="123">
                <c:v>13.566000000000001</c:v>
              </c:pt>
              <c:pt idx="124">
                <c:v>13.516400000000001</c:v>
              </c:pt>
              <c:pt idx="125">
                <c:v>13.414199999999999</c:v>
              </c:pt>
              <c:pt idx="126">
                <c:v>13.5962</c:v>
              </c:pt>
              <c:pt idx="127">
                <c:v>13.5482</c:v>
              </c:pt>
              <c:pt idx="128">
                <c:v>13.726900000000001</c:v>
              </c:pt>
              <c:pt idx="129">
                <c:v>13.728199999999999</c:v>
              </c:pt>
              <c:pt idx="130">
                <c:v>13.888999999999999</c:v>
              </c:pt>
              <c:pt idx="131">
                <c:v>13.9124</c:v>
              </c:pt>
              <c:pt idx="132">
                <c:v>13.827400000000001</c:v>
              </c:pt>
              <c:pt idx="133">
                <c:v>13.8621</c:v>
              </c:pt>
              <c:pt idx="134">
                <c:v>13.807</c:v>
              </c:pt>
              <c:pt idx="135">
                <c:v>13.9876</c:v>
              </c:pt>
              <c:pt idx="136">
                <c:v>13.9276</c:v>
              </c:pt>
              <c:pt idx="137">
                <c:v>14.151999999999999</c:v>
              </c:pt>
              <c:pt idx="138">
                <c:v>13.2164</c:v>
              </c:pt>
              <c:pt idx="139">
                <c:v>13.2506</c:v>
              </c:pt>
              <c:pt idx="140">
                <c:v>12.9445</c:v>
              </c:pt>
              <c:pt idx="141">
                <c:v>13.186500000000001</c:v>
              </c:pt>
              <c:pt idx="142">
                <c:v>13.448600000000001</c:v>
              </c:pt>
              <c:pt idx="143">
                <c:v>13.4938</c:v>
              </c:pt>
              <c:pt idx="144">
                <c:v>13.489800000000001</c:v>
              </c:pt>
              <c:pt idx="145">
                <c:v>13.3963</c:v>
              </c:pt>
              <c:pt idx="146">
                <c:v>13.568300000000001</c:v>
              </c:pt>
              <c:pt idx="147">
                <c:v>13.9777</c:v>
              </c:pt>
              <c:pt idx="148">
                <c:v>13.775</c:v>
              </c:pt>
              <c:pt idx="149">
                <c:v>13.704499999999999</c:v>
              </c:pt>
              <c:pt idx="150">
                <c:v>13.515000000000001</c:v>
              </c:pt>
              <c:pt idx="151">
                <c:v>13.6486</c:v>
              </c:pt>
              <c:pt idx="152">
                <c:v>13.522500000000001</c:v>
              </c:pt>
              <c:pt idx="153">
                <c:v>13.4955</c:v>
              </c:pt>
              <c:pt idx="154">
                <c:v>13.6256</c:v>
              </c:pt>
              <c:pt idx="155">
                <c:v>13.6759</c:v>
              </c:pt>
              <c:pt idx="156">
                <c:v>13.5738</c:v>
              </c:pt>
              <c:pt idx="157">
                <c:v>13.3329</c:v>
              </c:pt>
              <c:pt idx="158">
                <c:v>13.3263</c:v>
              </c:pt>
              <c:pt idx="159">
                <c:v>13.7753</c:v>
              </c:pt>
              <c:pt idx="160">
                <c:v>13.7753</c:v>
              </c:pt>
              <c:pt idx="161">
                <c:v>13.7753</c:v>
              </c:pt>
              <c:pt idx="162">
                <c:v>13.5967</c:v>
              </c:pt>
              <c:pt idx="163">
                <c:v>13.4832</c:v>
              </c:pt>
              <c:pt idx="164">
                <c:v>13.319100000000001</c:v>
              </c:pt>
              <c:pt idx="165">
                <c:v>13.113799999999999</c:v>
              </c:pt>
              <c:pt idx="166">
                <c:v>13.105700000000001</c:v>
              </c:pt>
              <c:pt idx="167">
                <c:v>12.930199999999999</c:v>
              </c:pt>
              <c:pt idx="168">
                <c:v>12.727399999999999</c:v>
              </c:pt>
              <c:pt idx="169">
                <c:v>12.757899999999999</c:v>
              </c:pt>
              <c:pt idx="170">
                <c:v>12.9129</c:v>
              </c:pt>
              <c:pt idx="171">
                <c:v>13.226100000000001</c:v>
              </c:pt>
              <c:pt idx="172">
                <c:v>13.2735</c:v>
              </c:pt>
              <c:pt idx="173">
                <c:v>13.25</c:v>
              </c:pt>
              <c:pt idx="174">
                <c:v>13.2311</c:v>
              </c:pt>
              <c:pt idx="175">
                <c:v>13.1685</c:v>
              </c:pt>
              <c:pt idx="176">
                <c:v>13.178900000000001</c:v>
              </c:pt>
              <c:pt idx="177">
                <c:v>13.097799999999999</c:v>
              </c:pt>
              <c:pt idx="178">
                <c:v>13.1135</c:v>
              </c:pt>
              <c:pt idx="179">
                <c:v>13.1427</c:v>
              </c:pt>
              <c:pt idx="180">
                <c:v>13.0786</c:v>
              </c:pt>
              <c:pt idx="181">
                <c:v>12.9428</c:v>
              </c:pt>
              <c:pt idx="182">
                <c:v>13.038399999999999</c:v>
              </c:pt>
              <c:pt idx="183">
                <c:v>13.0921</c:v>
              </c:pt>
              <c:pt idx="184">
                <c:v>13.045</c:v>
              </c:pt>
              <c:pt idx="185">
                <c:v>12.9664</c:v>
              </c:pt>
              <c:pt idx="186">
                <c:v>12.862299999999999</c:v>
              </c:pt>
              <c:pt idx="187">
                <c:v>12.8934</c:v>
              </c:pt>
              <c:pt idx="188">
                <c:v>12.9937</c:v>
              </c:pt>
              <c:pt idx="189">
                <c:v>12.8089</c:v>
              </c:pt>
              <c:pt idx="190">
                <c:v>12.862299999999999</c:v>
              </c:pt>
              <c:pt idx="191">
                <c:v>13.0098</c:v>
              </c:pt>
              <c:pt idx="192">
                <c:v>13.1431</c:v>
              </c:pt>
              <c:pt idx="193">
                <c:v>13.137700000000001</c:v>
              </c:pt>
              <c:pt idx="194">
                <c:v>13.086499999999999</c:v>
              </c:pt>
              <c:pt idx="195">
                <c:v>13.031499999999999</c:v>
              </c:pt>
              <c:pt idx="196">
                <c:v>13.0428</c:v>
              </c:pt>
              <c:pt idx="197">
                <c:v>13.0082</c:v>
              </c:pt>
              <c:pt idx="198">
                <c:v>13.102499999999999</c:v>
              </c:pt>
              <c:pt idx="199">
                <c:v>13.051600000000001</c:v>
              </c:pt>
              <c:pt idx="200">
                <c:v>12.768599999999999</c:v>
              </c:pt>
              <c:pt idx="201">
                <c:v>12.3178</c:v>
              </c:pt>
              <c:pt idx="202">
                <c:v>12.4816</c:v>
              </c:pt>
              <c:pt idx="203">
                <c:v>12.446999999999999</c:v>
              </c:pt>
              <c:pt idx="204">
                <c:v>12.5344</c:v>
              </c:pt>
              <c:pt idx="205">
                <c:v>12.5671</c:v>
              </c:pt>
              <c:pt idx="206">
                <c:v>12.7963</c:v>
              </c:pt>
              <c:pt idx="207">
                <c:v>12.921099999999999</c:v>
              </c:pt>
              <c:pt idx="208">
                <c:v>12.9535</c:v>
              </c:pt>
              <c:pt idx="209">
                <c:v>12.9595</c:v>
              </c:pt>
              <c:pt idx="210">
                <c:v>12.9815</c:v>
              </c:pt>
              <c:pt idx="211">
                <c:v>13.043699999999999</c:v>
              </c:pt>
              <c:pt idx="212">
                <c:v>12.153499999999999</c:v>
              </c:pt>
              <c:pt idx="213">
                <c:v>12.472799999999999</c:v>
              </c:pt>
              <c:pt idx="214">
                <c:v>12.432700000000001</c:v>
              </c:pt>
              <c:pt idx="215">
                <c:v>12.374000000000001</c:v>
              </c:pt>
              <c:pt idx="216">
                <c:v>12.391400000000001</c:v>
              </c:pt>
              <c:pt idx="217">
                <c:v>12.365500000000001</c:v>
              </c:pt>
              <c:pt idx="218">
                <c:v>12.275499999999999</c:v>
              </c:pt>
              <c:pt idx="219">
                <c:v>12.1502</c:v>
              </c:pt>
              <c:pt idx="220">
                <c:v>12.010999999999999</c:v>
              </c:pt>
              <c:pt idx="221">
                <c:v>12.0366</c:v>
              </c:pt>
              <c:pt idx="222">
                <c:v>11.9902</c:v>
              </c:pt>
              <c:pt idx="223">
                <c:v>12.096299999999999</c:v>
              </c:pt>
              <c:pt idx="224">
                <c:v>12.0875</c:v>
              </c:pt>
              <c:pt idx="225">
                <c:v>12.095599999999999</c:v>
              </c:pt>
              <c:pt idx="226">
                <c:v>12.049899999999999</c:v>
              </c:pt>
              <c:pt idx="227">
                <c:v>12.152799999999999</c:v>
              </c:pt>
              <c:pt idx="228">
                <c:v>12.024900000000001</c:v>
              </c:pt>
              <c:pt idx="229">
                <c:v>12.075200000000001</c:v>
              </c:pt>
              <c:pt idx="230">
                <c:v>11.966200000000001</c:v>
              </c:pt>
              <c:pt idx="231">
                <c:v>11.931900000000001</c:v>
              </c:pt>
              <c:pt idx="232">
                <c:v>11.7372</c:v>
              </c:pt>
              <c:pt idx="233">
                <c:v>11.3592</c:v>
              </c:pt>
              <c:pt idx="234">
                <c:v>11.2563</c:v>
              </c:pt>
              <c:pt idx="235">
                <c:v>11.213200000000001</c:v>
              </c:pt>
              <c:pt idx="236">
                <c:v>11.3344</c:v>
              </c:pt>
              <c:pt idx="237">
                <c:v>11.4519</c:v>
              </c:pt>
              <c:pt idx="238">
                <c:v>11.554500000000001</c:v>
              </c:pt>
              <c:pt idx="239">
                <c:v>11.665100000000001</c:v>
              </c:pt>
              <c:pt idx="240">
                <c:v>11.56</c:v>
              </c:pt>
              <c:pt idx="241">
                <c:v>11.3758</c:v>
              </c:pt>
              <c:pt idx="242">
                <c:v>11.2332</c:v>
              </c:pt>
              <c:pt idx="243">
                <c:v>11.4322</c:v>
              </c:pt>
              <c:pt idx="244">
                <c:v>11.3942</c:v>
              </c:pt>
              <c:pt idx="245">
                <c:v>11.4168</c:v>
              </c:pt>
              <c:pt idx="246">
                <c:v>11.257099999999999</c:v>
              </c:pt>
              <c:pt idx="247">
                <c:v>11.54</c:v>
              </c:pt>
              <c:pt idx="248">
                <c:v>11.569900000000001</c:v>
              </c:pt>
              <c:pt idx="249">
                <c:v>11.5358</c:v>
              </c:pt>
              <c:pt idx="250">
                <c:v>11.446400000000001</c:v>
              </c:pt>
              <c:pt idx="251">
                <c:v>11.4712</c:v>
              </c:pt>
              <c:pt idx="252">
                <c:v>11.545199999999999</c:v>
              </c:pt>
              <c:pt idx="253">
                <c:v>11.587999999999999</c:v>
              </c:pt>
              <c:pt idx="254">
                <c:v>11.746600000000001</c:v>
              </c:pt>
              <c:pt idx="255">
                <c:v>11.729100000000001</c:v>
              </c:pt>
              <c:pt idx="256">
                <c:v>11.807600000000001</c:v>
              </c:pt>
              <c:pt idx="257">
                <c:v>11.947699999999999</c:v>
              </c:pt>
              <c:pt idx="258">
                <c:v>11.926600000000001</c:v>
              </c:pt>
              <c:pt idx="259">
                <c:v>11.830500000000001</c:v>
              </c:pt>
              <c:pt idx="260">
                <c:v>11.830500000000001</c:v>
              </c:pt>
              <c:pt idx="261">
                <c:v>11.830500000000001</c:v>
              </c:pt>
              <c:pt idx="262">
                <c:v>11.9794</c:v>
              </c:pt>
              <c:pt idx="263">
                <c:v>11.9223</c:v>
              </c:pt>
              <c:pt idx="264">
                <c:v>11.9712</c:v>
              </c:pt>
              <c:pt idx="265">
                <c:v>12.1668</c:v>
              </c:pt>
              <c:pt idx="266">
                <c:v>12.255699999999999</c:v>
              </c:pt>
              <c:pt idx="267">
                <c:v>12.0427</c:v>
              </c:pt>
              <c:pt idx="268">
                <c:v>11.223000000000001</c:v>
              </c:pt>
              <c:pt idx="269">
                <c:v>11.1914</c:v>
              </c:pt>
              <c:pt idx="270">
                <c:v>11.225899999999999</c:v>
              </c:pt>
              <c:pt idx="271">
                <c:v>11.3056</c:v>
              </c:pt>
              <c:pt idx="272">
                <c:v>11.2979</c:v>
              </c:pt>
              <c:pt idx="273">
                <c:v>11.294499999999999</c:v>
              </c:pt>
              <c:pt idx="274">
                <c:v>11.3561</c:v>
              </c:pt>
              <c:pt idx="275">
                <c:v>10.78</c:v>
              </c:pt>
              <c:pt idx="276">
                <c:v>10.706099999999999</c:v>
              </c:pt>
              <c:pt idx="277">
                <c:v>10.394299999999999</c:v>
              </c:pt>
              <c:pt idx="278">
                <c:v>10.440200000000001</c:v>
              </c:pt>
              <c:pt idx="279">
                <c:v>10.5228</c:v>
              </c:pt>
              <c:pt idx="280">
                <c:v>10.497299999999999</c:v>
              </c:pt>
              <c:pt idx="281">
                <c:v>10.441599999999999</c:v>
              </c:pt>
              <c:pt idx="282">
                <c:v>10.532</c:v>
              </c:pt>
              <c:pt idx="283">
                <c:v>10.442399999999999</c:v>
              </c:pt>
              <c:pt idx="284">
                <c:v>10.402100000000001</c:v>
              </c:pt>
              <c:pt idx="285">
                <c:v>10.288</c:v>
              </c:pt>
              <c:pt idx="286">
                <c:v>10.3962</c:v>
              </c:pt>
              <c:pt idx="287">
                <c:v>10.3492</c:v>
              </c:pt>
              <c:pt idx="288">
                <c:v>10.54</c:v>
              </c:pt>
              <c:pt idx="289">
                <c:v>10.3986</c:v>
              </c:pt>
              <c:pt idx="290">
                <c:v>10.2834</c:v>
              </c:pt>
              <c:pt idx="291">
                <c:v>10.418200000000001</c:v>
              </c:pt>
              <c:pt idx="292">
                <c:v>10.3614</c:v>
              </c:pt>
              <c:pt idx="293">
                <c:v>10.3163</c:v>
              </c:pt>
              <c:pt idx="294">
                <c:v>10.3774</c:v>
              </c:pt>
              <c:pt idx="295">
                <c:v>10.3247</c:v>
              </c:pt>
              <c:pt idx="296">
                <c:v>10.338900000000001</c:v>
              </c:pt>
              <c:pt idx="297">
                <c:v>10.3742</c:v>
              </c:pt>
              <c:pt idx="298">
                <c:v>10.3149</c:v>
              </c:pt>
              <c:pt idx="299">
                <c:v>10.434200000000001</c:v>
              </c:pt>
              <c:pt idx="300">
                <c:v>10.4582</c:v>
              </c:pt>
              <c:pt idx="301">
                <c:v>10.64</c:v>
              </c:pt>
              <c:pt idx="302">
                <c:v>10.622</c:v>
              </c:pt>
              <c:pt idx="303">
                <c:v>10.605700000000001</c:v>
              </c:pt>
              <c:pt idx="304">
                <c:v>10.6639</c:v>
              </c:pt>
              <c:pt idx="305">
                <c:v>10.613899999999999</c:v>
              </c:pt>
              <c:pt idx="306">
                <c:v>10.680199999999999</c:v>
              </c:pt>
              <c:pt idx="307">
                <c:v>10.616</c:v>
              </c:pt>
              <c:pt idx="308">
                <c:v>10.616</c:v>
              </c:pt>
              <c:pt idx="309">
                <c:v>10.616</c:v>
              </c:pt>
              <c:pt idx="310">
                <c:v>10.616</c:v>
              </c:pt>
              <c:pt idx="311">
                <c:v>10.616</c:v>
              </c:pt>
              <c:pt idx="312">
                <c:v>10.697800000000001</c:v>
              </c:pt>
              <c:pt idx="313">
                <c:v>10.753</c:v>
              </c:pt>
              <c:pt idx="314">
                <c:v>10.7902</c:v>
              </c:pt>
              <c:pt idx="315">
                <c:v>10.825799999999999</c:v>
              </c:pt>
              <c:pt idx="316">
                <c:v>10.792999999999999</c:v>
              </c:pt>
              <c:pt idx="317">
                <c:v>10.7677</c:v>
              </c:pt>
              <c:pt idx="318">
                <c:v>10.732900000000001</c:v>
              </c:pt>
              <c:pt idx="319">
                <c:v>10.7989</c:v>
              </c:pt>
              <c:pt idx="320">
                <c:v>10.8324</c:v>
              </c:pt>
              <c:pt idx="321">
                <c:v>10.918799999999999</c:v>
              </c:pt>
              <c:pt idx="322">
                <c:v>10.9201</c:v>
              </c:pt>
              <c:pt idx="323">
                <c:v>10.9207</c:v>
              </c:pt>
              <c:pt idx="324">
                <c:v>10.837</c:v>
              </c:pt>
              <c:pt idx="325">
                <c:v>10.783200000000001</c:v>
              </c:pt>
              <c:pt idx="326">
                <c:v>10.783200000000001</c:v>
              </c:pt>
              <c:pt idx="327">
                <c:v>11.225</c:v>
              </c:pt>
              <c:pt idx="328">
                <c:v>11.2394</c:v>
              </c:pt>
              <c:pt idx="329">
                <c:v>11.274699999999999</c:v>
              </c:pt>
              <c:pt idx="330">
                <c:v>11.264099999999999</c:v>
              </c:pt>
              <c:pt idx="331">
                <c:v>11.251099999999999</c:v>
              </c:pt>
              <c:pt idx="332">
                <c:v>11.3316</c:v>
              </c:pt>
              <c:pt idx="333">
                <c:v>10.5604</c:v>
              </c:pt>
              <c:pt idx="334">
                <c:v>10.618</c:v>
              </c:pt>
              <c:pt idx="335">
                <c:v>10.497199999999999</c:v>
              </c:pt>
              <c:pt idx="336">
                <c:v>10.5306</c:v>
              </c:pt>
              <c:pt idx="337">
                <c:v>10.563499999999999</c:v>
              </c:pt>
              <c:pt idx="338">
                <c:v>10.565099999999999</c:v>
              </c:pt>
              <c:pt idx="339">
                <c:v>10.5677</c:v>
              </c:pt>
              <c:pt idx="340">
                <c:v>10.5283</c:v>
              </c:pt>
              <c:pt idx="341">
                <c:v>10.5215</c:v>
              </c:pt>
              <c:pt idx="342">
                <c:v>10.1957</c:v>
              </c:pt>
              <c:pt idx="343">
                <c:v>10.136799999999999</c:v>
              </c:pt>
              <c:pt idx="344">
                <c:v>10.0893</c:v>
              </c:pt>
              <c:pt idx="345">
                <c:v>10.064299999999999</c:v>
              </c:pt>
              <c:pt idx="346">
                <c:v>10.106999999999999</c:v>
              </c:pt>
              <c:pt idx="347">
                <c:v>10.0555</c:v>
              </c:pt>
              <c:pt idx="348">
                <c:v>10.0358</c:v>
              </c:pt>
              <c:pt idx="349">
                <c:v>10.0464</c:v>
              </c:pt>
              <c:pt idx="350">
                <c:v>10.1113</c:v>
              </c:pt>
              <c:pt idx="351">
                <c:v>10.079499999999999</c:v>
              </c:pt>
              <c:pt idx="352">
                <c:v>10.0504</c:v>
              </c:pt>
              <c:pt idx="353">
                <c:v>10.042899999999999</c:v>
              </c:pt>
              <c:pt idx="354">
                <c:v>10.0411</c:v>
              </c:pt>
              <c:pt idx="355">
                <c:v>9.9777000000000005</c:v>
              </c:pt>
              <c:pt idx="356">
                <c:v>9.9878</c:v>
              </c:pt>
              <c:pt idx="357">
                <c:v>9.9014000000000006</c:v>
              </c:pt>
              <c:pt idx="358">
                <c:v>9.8076000000000008</c:v>
              </c:pt>
              <c:pt idx="359">
                <c:v>9.7468000000000004</c:v>
              </c:pt>
              <c:pt idx="360">
                <c:v>9.8529</c:v>
              </c:pt>
              <c:pt idx="361">
                <c:v>9.9244000000000003</c:v>
              </c:pt>
              <c:pt idx="362">
                <c:v>9.9724000000000004</c:v>
              </c:pt>
              <c:pt idx="363">
                <c:v>10.0466</c:v>
              </c:pt>
              <c:pt idx="364">
                <c:v>10.0585</c:v>
              </c:pt>
              <c:pt idx="365">
                <c:v>10.089600000000001</c:v>
              </c:pt>
              <c:pt idx="366">
                <c:v>10.181100000000001</c:v>
              </c:pt>
              <c:pt idx="367">
                <c:v>10.1576</c:v>
              </c:pt>
              <c:pt idx="368">
                <c:v>10.1608</c:v>
              </c:pt>
              <c:pt idx="369">
                <c:v>10.261900000000001</c:v>
              </c:pt>
              <c:pt idx="370">
                <c:v>10.4137</c:v>
              </c:pt>
              <c:pt idx="371">
                <c:v>10.3908</c:v>
              </c:pt>
              <c:pt idx="372">
                <c:v>10.4574</c:v>
              </c:pt>
              <c:pt idx="373">
                <c:v>10.384399999999999</c:v>
              </c:pt>
              <c:pt idx="374">
                <c:v>10.3849</c:v>
              </c:pt>
              <c:pt idx="375">
                <c:v>10.428599999999999</c:v>
              </c:pt>
              <c:pt idx="376">
                <c:v>10.428599999999999</c:v>
              </c:pt>
              <c:pt idx="377">
                <c:v>10.5221</c:v>
              </c:pt>
              <c:pt idx="378">
                <c:v>10.5489</c:v>
              </c:pt>
              <c:pt idx="379">
                <c:v>10.4597</c:v>
              </c:pt>
              <c:pt idx="380">
                <c:v>10.3347</c:v>
              </c:pt>
              <c:pt idx="381">
                <c:v>10.338699999999999</c:v>
              </c:pt>
              <c:pt idx="382">
                <c:v>10.052199999999999</c:v>
              </c:pt>
              <c:pt idx="383">
                <c:v>10.0482</c:v>
              </c:pt>
              <c:pt idx="384">
                <c:v>10.1394</c:v>
              </c:pt>
              <c:pt idx="385">
                <c:v>10.0242</c:v>
              </c:pt>
              <c:pt idx="386">
                <c:v>9.8071000000000002</c:v>
              </c:pt>
              <c:pt idx="387">
                <c:v>9.7422000000000004</c:v>
              </c:pt>
              <c:pt idx="388">
                <c:v>9.8783999999999992</c:v>
              </c:pt>
              <c:pt idx="389">
                <c:v>9.7507999999999999</c:v>
              </c:pt>
              <c:pt idx="390">
                <c:v>9.5982000000000003</c:v>
              </c:pt>
              <c:pt idx="391">
                <c:v>9.3307000000000002</c:v>
              </c:pt>
              <c:pt idx="392">
                <c:v>9.2225000000000001</c:v>
              </c:pt>
              <c:pt idx="393">
                <c:v>9.2103999999999999</c:v>
              </c:pt>
              <c:pt idx="394">
                <c:v>9.3773999999999997</c:v>
              </c:pt>
              <c:pt idx="395">
                <c:v>9.1656999999999993</c:v>
              </c:pt>
              <c:pt idx="396">
                <c:v>9.1077999999999992</c:v>
              </c:pt>
              <c:pt idx="397">
                <c:v>9.2728000000000002</c:v>
              </c:pt>
              <c:pt idx="398">
                <c:v>8.718</c:v>
              </c:pt>
              <c:pt idx="399">
                <c:v>8.8795000000000002</c:v>
              </c:pt>
              <c:pt idx="400">
                <c:v>8.9923000000000002</c:v>
              </c:pt>
              <c:pt idx="401">
                <c:v>9.0654000000000003</c:v>
              </c:pt>
              <c:pt idx="402">
                <c:v>9.173</c:v>
              </c:pt>
              <c:pt idx="403">
                <c:v>9.1758000000000006</c:v>
              </c:pt>
              <c:pt idx="404">
                <c:v>9.1438000000000006</c:v>
              </c:pt>
              <c:pt idx="405">
                <c:v>8.8449000000000009</c:v>
              </c:pt>
              <c:pt idx="406">
                <c:v>8.8889999999999993</c:v>
              </c:pt>
              <c:pt idx="407">
                <c:v>8.8644999999999996</c:v>
              </c:pt>
              <c:pt idx="408">
                <c:v>8.8478999999999992</c:v>
              </c:pt>
              <c:pt idx="409">
                <c:v>8.9411000000000005</c:v>
              </c:pt>
              <c:pt idx="410">
                <c:v>9.0001999999999995</c:v>
              </c:pt>
              <c:pt idx="411">
                <c:v>8.9968000000000004</c:v>
              </c:pt>
              <c:pt idx="412">
                <c:v>9.0169999999999995</c:v>
              </c:pt>
              <c:pt idx="413">
                <c:v>8.9291</c:v>
              </c:pt>
              <c:pt idx="414">
                <c:v>8.9001999999999999</c:v>
              </c:pt>
              <c:pt idx="415">
                <c:v>8.9023000000000003</c:v>
              </c:pt>
              <c:pt idx="416">
                <c:v>8.9308999999999994</c:v>
              </c:pt>
              <c:pt idx="417">
                <c:v>8.8422999999999998</c:v>
              </c:pt>
              <c:pt idx="418">
                <c:v>8.9301999999999992</c:v>
              </c:pt>
              <c:pt idx="419">
                <c:v>8.9544999999999995</c:v>
              </c:pt>
              <c:pt idx="420">
                <c:v>8.9977</c:v>
              </c:pt>
              <c:pt idx="421">
                <c:v>8.9787999999999997</c:v>
              </c:pt>
              <c:pt idx="422">
                <c:v>8.9787999999999997</c:v>
              </c:pt>
              <c:pt idx="423">
                <c:v>8.9716000000000005</c:v>
              </c:pt>
              <c:pt idx="424">
                <c:v>8.9126999999999992</c:v>
              </c:pt>
              <c:pt idx="425">
                <c:v>8.8728999999999996</c:v>
              </c:pt>
              <c:pt idx="426">
                <c:v>8.7365999999999993</c:v>
              </c:pt>
              <c:pt idx="427">
                <c:v>8.7211999999999996</c:v>
              </c:pt>
              <c:pt idx="428">
                <c:v>8.7087000000000003</c:v>
              </c:pt>
              <c:pt idx="429">
                <c:v>8.7027000000000001</c:v>
              </c:pt>
              <c:pt idx="430">
                <c:v>8.7951999999999995</c:v>
              </c:pt>
              <c:pt idx="431">
                <c:v>8.8491</c:v>
              </c:pt>
              <c:pt idx="432">
                <c:v>8.8004999999999995</c:v>
              </c:pt>
              <c:pt idx="433">
                <c:v>8.8436000000000003</c:v>
              </c:pt>
              <c:pt idx="434">
                <c:v>8.8643000000000001</c:v>
              </c:pt>
              <c:pt idx="435">
                <c:v>8.8674999999999997</c:v>
              </c:pt>
              <c:pt idx="436">
                <c:v>8.9298000000000002</c:v>
              </c:pt>
              <c:pt idx="437">
                <c:v>8.8945000000000007</c:v>
              </c:pt>
              <c:pt idx="438">
                <c:v>8.9550000000000001</c:v>
              </c:pt>
              <c:pt idx="439">
                <c:v>9.0066000000000006</c:v>
              </c:pt>
              <c:pt idx="440">
                <c:v>9.0678999999999998</c:v>
              </c:pt>
              <c:pt idx="441">
                <c:v>9.0785999999999998</c:v>
              </c:pt>
              <c:pt idx="442">
                <c:v>9.0785999999999998</c:v>
              </c:pt>
              <c:pt idx="443">
                <c:v>9.1118000000000006</c:v>
              </c:pt>
              <c:pt idx="444">
                <c:v>9.0295000000000005</c:v>
              </c:pt>
              <c:pt idx="445">
                <c:v>8.9929000000000006</c:v>
              </c:pt>
              <c:pt idx="446">
                <c:v>9.0084</c:v>
              </c:pt>
              <c:pt idx="447">
                <c:v>9.1319999999999997</c:v>
              </c:pt>
              <c:pt idx="448">
                <c:v>9.2462999999999997</c:v>
              </c:pt>
              <c:pt idx="449">
                <c:v>9.2649000000000008</c:v>
              </c:pt>
              <c:pt idx="450">
                <c:v>9.3183000000000007</c:v>
              </c:pt>
              <c:pt idx="451">
                <c:v>9.2837999999999994</c:v>
              </c:pt>
              <c:pt idx="452">
                <c:v>9.2607999999999997</c:v>
              </c:pt>
              <c:pt idx="453">
                <c:v>9.1730999999999998</c:v>
              </c:pt>
              <c:pt idx="454">
                <c:v>9.1590000000000007</c:v>
              </c:pt>
              <c:pt idx="455">
                <c:v>9.0997000000000003</c:v>
              </c:pt>
              <c:pt idx="456">
                <c:v>9.2051999999999996</c:v>
              </c:pt>
              <c:pt idx="457">
                <c:v>9.2077000000000009</c:v>
              </c:pt>
              <c:pt idx="458">
                <c:v>9.2135999999999996</c:v>
              </c:pt>
              <c:pt idx="459">
                <c:v>9.3278999999999996</c:v>
              </c:pt>
              <c:pt idx="460">
                <c:v>9.2821999999999996</c:v>
              </c:pt>
              <c:pt idx="461">
                <c:v>9.1617999999999995</c:v>
              </c:pt>
              <c:pt idx="462">
                <c:v>9.1370000000000005</c:v>
              </c:pt>
              <c:pt idx="463">
                <c:v>9.0764999999999993</c:v>
              </c:pt>
              <c:pt idx="464">
                <c:v>9.0526999999999997</c:v>
              </c:pt>
              <c:pt idx="465">
                <c:v>9.0155999999999992</c:v>
              </c:pt>
              <c:pt idx="466">
                <c:v>8.9880999999999993</c:v>
              </c:pt>
              <c:pt idx="467">
                <c:v>8.9537999999999993</c:v>
              </c:pt>
              <c:pt idx="468">
                <c:v>8.8356999999999992</c:v>
              </c:pt>
              <c:pt idx="469">
                <c:v>8.8343000000000007</c:v>
              </c:pt>
              <c:pt idx="470">
                <c:v>8.8301999999999996</c:v>
              </c:pt>
              <c:pt idx="471">
                <c:v>8.2027999999999999</c:v>
              </c:pt>
              <c:pt idx="472">
                <c:v>8.2499000000000002</c:v>
              </c:pt>
              <c:pt idx="473">
                <c:v>8.2767999999999997</c:v>
              </c:pt>
              <c:pt idx="474">
                <c:v>8.4154</c:v>
              </c:pt>
              <c:pt idx="475">
                <c:v>8.4573999999999998</c:v>
              </c:pt>
              <c:pt idx="476">
                <c:v>8.5221999999999998</c:v>
              </c:pt>
              <c:pt idx="477">
                <c:v>8.5398999999999994</c:v>
              </c:pt>
              <c:pt idx="478">
                <c:v>8.5273000000000003</c:v>
              </c:pt>
              <c:pt idx="479">
                <c:v>8.4718</c:v>
              </c:pt>
              <c:pt idx="480">
                <c:v>8.3163999999999998</c:v>
              </c:pt>
              <c:pt idx="481">
                <c:v>8.2608999999999995</c:v>
              </c:pt>
              <c:pt idx="482">
                <c:v>8.2606999999999999</c:v>
              </c:pt>
              <c:pt idx="483">
                <c:v>8.3689999999999998</c:v>
              </c:pt>
              <c:pt idx="484">
                <c:v>8.3467000000000002</c:v>
              </c:pt>
              <c:pt idx="485">
                <c:v>8.3046000000000006</c:v>
              </c:pt>
              <c:pt idx="486">
                <c:v>8.3206000000000007</c:v>
              </c:pt>
              <c:pt idx="487">
                <c:v>8.3417999999999992</c:v>
              </c:pt>
              <c:pt idx="488">
                <c:v>8.1841000000000008</c:v>
              </c:pt>
              <c:pt idx="489">
                <c:v>8.1585999999999999</c:v>
              </c:pt>
              <c:pt idx="490">
                <c:v>8.1412999999999993</c:v>
              </c:pt>
              <c:pt idx="491">
                <c:v>8.1529000000000007</c:v>
              </c:pt>
              <c:pt idx="492">
                <c:v>8.1479999999999997</c:v>
              </c:pt>
              <c:pt idx="493">
                <c:v>8.1537000000000006</c:v>
              </c:pt>
              <c:pt idx="494">
                <c:v>8.1765000000000008</c:v>
              </c:pt>
              <c:pt idx="495">
                <c:v>8.2204999999999995</c:v>
              </c:pt>
              <c:pt idx="496">
                <c:v>8.1730999999999998</c:v>
              </c:pt>
              <c:pt idx="497">
                <c:v>8.2303999999999995</c:v>
              </c:pt>
              <c:pt idx="498">
                <c:v>8.2410999999999994</c:v>
              </c:pt>
              <c:pt idx="499">
                <c:v>8.2783999999999995</c:v>
              </c:pt>
              <c:pt idx="500">
                <c:v>8.2932000000000006</c:v>
              </c:pt>
              <c:pt idx="501">
                <c:v>8.3336000000000006</c:v>
              </c:pt>
              <c:pt idx="502">
                <c:v>8.3480000000000008</c:v>
              </c:pt>
              <c:pt idx="503">
                <c:v>8.2987000000000002</c:v>
              </c:pt>
              <c:pt idx="504">
                <c:v>8.2021999999999995</c:v>
              </c:pt>
              <c:pt idx="505">
                <c:v>8.1814999999999998</c:v>
              </c:pt>
              <c:pt idx="506">
                <c:v>8.1837999999999997</c:v>
              </c:pt>
              <c:pt idx="507">
                <c:v>8.2286999999999999</c:v>
              </c:pt>
              <c:pt idx="508">
                <c:v>8.2858000000000001</c:v>
              </c:pt>
              <c:pt idx="509">
                <c:v>8.2097999999999995</c:v>
              </c:pt>
              <c:pt idx="510">
                <c:v>8.2416</c:v>
              </c:pt>
              <c:pt idx="511">
                <c:v>8.2676999999999996</c:v>
              </c:pt>
              <c:pt idx="512">
                <c:v>8.2676999999999996</c:v>
              </c:pt>
              <c:pt idx="513">
                <c:v>8.2676999999999996</c:v>
              </c:pt>
              <c:pt idx="514">
                <c:v>8.2676999999999996</c:v>
              </c:pt>
              <c:pt idx="515">
                <c:v>8.2676999999999996</c:v>
              </c:pt>
              <c:pt idx="516">
                <c:v>8.2676999999999996</c:v>
              </c:pt>
              <c:pt idx="517">
                <c:v>8.2437000000000005</c:v>
              </c:pt>
              <c:pt idx="518">
                <c:v>8.1191999999999993</c:v>
              </c:pt>
              <c:pt idx="519">
                <c:v>8.0862999999999996</c:v>
              </c:pt>
              <c:pt idx="520">
                <c:v>8.1205999999999996</c:v>
              </c:pt>
              <c:pt idx="521">
                <c:v>7.9991000000000003</c:v>
              </c:pt>
              <c:pt idx="522">
                <c:v>7.9203000000000001</c:v>
              </c:pt>
              <c:pt idx="523">
                <c:v>7.8586</c:v>
              </c:pt>
              <c:pt idx="524">
                <c:v>7.8452999999999999</c:v>
              </c:pt>
              <c:pt idx="525">
                <c:v>7.8437999999999999</c:v>
              </c:pt>
              <c:pt idx="526">
                <c:v>7.8657000000000004</c:v>
              </c:pt>
              <c:pt idx="527">
                <c:v>7.9044999999999996</c:v>
              </c:pt>
              <c:pt idx="528">
                <c:v>7.9284999999999997</c:v>
              </c:pt>
              <c:pt idx="529">
                <c:v>7.7907000000000002</c:v>
              </c:pt>
              <c:pt idx="530">
                <c:v>7.7953000000000001</c:v>
              </c:pt>
              <c:pt idx="531">
                <c:v>7.5290999999999997</c:v>
              </c:pt>
              <c:pt idx="532">
                <c:v>7.5796999999999999</c:v>
              </c:pt>
              <c:pt idx="533">
                <c:v>7.6071999999999997</c:v>
              </c:pt>
              <c:pt idx="534">
                <c:v>7.7382</c:v>
              </c:pt>
              <c:pt idx="535">
                <c:v>7.6787999999999998</c:v>
              </c:pt>
              <c:pt idx="536">
                <c:v>7.6471999999999998</c:v>
              </c:pt>
              <c:pt idx="537">
                <c:v>7.6550000000000002</c:v>
              </c:pt>
              <c:pt idx="538">
                <c:v>7.5995999999999997</c:v>
              </c:pt>
              <c:pt idx="539">
                <c:v>7.5361000000000002</c:v>
              </c:pt>
              <c:pt idx="540">
                <c:v>7.5265000000000004</c:v>
              </c:pt>
              <c:pt idx="541">
                <c:v>7.4880000000000004</c:v>
              </c:pt>
              <c:pt idx="542">
                <c:v>7.5380000000000003</c:v>
              </c:pt>
              <c:pt idx="543">
                <c:v>7.5625</c:v>
              </c:pt>
              <c:pt idx="544">
                <c:v>7.53</c:v>
              </c:pt>
              <c:pt idx="545">
                <c:v>7.4062999999999999</c:v>
              </c:pt>
              <c:pt idx="546">
                <c:v>7.3047000000000004</c:v>
              </c:pt>
              <c:pt idx="547">
                <c:v>7.3079999999999998</c:v>
              </c:pt>
              <c:pt idx="548">
                <c:v>7.1875</c:v>
              </c:pt>
              <c:pt idx="549">
                <c:v>7.1040999999999999</c:v>
              </c:pt>
              <c:pt idx="550">
                <c:v>7.2110000000000003</c:v>
              </c:pt>
              <c:pt idx="551">
                <c:v>7.2426000000000004</c:v>
              </c:pt>
              <c:pt idx="552">
                <c:v>7.2436999999999996</c:v>
              </c:pt>
              <c:pt idx="553">
                <c:v>7.2522000000000002</c:v>
              </c:pt>
              <c:pt idx="554">
                <c:v>7.2180999999999997</c:v>
              </c:pt>
              <c:pt idx="555">
                <c:v>7.2206000000000001</c:v>
              </c:pt>
              <c:pt idx="556">
                <c:v>7.2373000000000003</c:v>
              </c:pt>
              <c:pt idx="557">
                <c:v>7.3132999999999999</c:v>
              </c:pt>
              <c:pt idx="558">
                <c:v>7.3197999999999999</c:v>
              </c:pt>
              <c:pt idx="559">
                <c:v>7.2885999999999997</c:v>
              </c:pt>
              <c:pt idx="560">
                <c:v>7.2874999999999996</c:v>
              </c:pt>
              <c:pt idx="561">
                <c:v>7.3174999999999999</c:v>
              </c:pt>
              <c:pt idx="562">
                <c:v>7.3174999999999999</c:v>
              </c:pt>
              <c:pt idx="563">
                <c:v>7.3174999999999999</c:v>
              </c:pt>
              <c:pt idx="564">
                <c:v>7.3555000000000001</c:v>
              </c:pt>
              <c:pt idx="565">
                <c:v>7.4416000000000002</c:v>
              </c:pt>
              <c:pt idx="566">
                <c:v>7.3936999999999999</c:v>
              </c:pt>
              <c:pt idx="567">
                <c:v>7.4210000000000003</c:v>
              </c:pt>
              <c:pt idx="568">
                <c:v>7.4602000000000004</c:v>
              </c:pt>
              <c:pt idx="569">
                <c:v>7.4550999999999998</c:v>
              </c:pt>
              <c:pt idx="570">
                <c:v>7.5247000000000002</c:v>
              </c:pt>
              <c:pt idx="571">
                <c:v>7.6127000000000002</c:v>
              </c:pt>
              <c:pt idx="572">
                <c:v>7.6349999999999998</c:v>
              </c:pt>
              <c:pt idx="573">
                <c:v>7.6201999999999996</c:v>
              </c:pt>
              <c:pt idx="574">
                <c:v>7.6181999999999999</c:v>
              </c:pt>
              <c:pt idx="575">
                <c:v>7.5772000000000004</c:v>
              </c:pt>
              <c:pt idx="576">
                <c:v>7.5824999999999996</c:v>
              </c:pt>
              <c:pt idx="577">
                <c:v>7.6074000000000002</c:v>
              </c:pt>
              <c:pt idx="578">
                <c:v>7.6356999999999999</c:v>
              </c:pt>
              <c:pt idx="579">
                <c:v>7.6314000000000002</c:v>
              </c:pt>
              <c:pt idx="580">
                <c:v>7.6646999999999998</c:v>
              </c:pt>
              <c:pt idx="581">
                <c:v>7.6673999999999998</c:v>
              </c:pt>
              <c:pt idx="582">
                <c:v>7.7061000000000002</c:v>
              </c:pt>
              <c:pt idx="583">
                <c:v>7.7412999999999998</c:v>
              </c:pt>
              <c:pt idx="584">
                <c:v>7.7896000000000001</c:v>
              </c:pt>
              <c:pt idx="585">
                <c:v>7.8715000000000002</c:v>
              </c:pt>
              <c:pt idx="586">
                <c:v>7.8834999999999997</c:v>
              </c:pt>
              <c:pt idx="587">
                <c:v>7.9080000000000004</c:v>
              </c:pt>
              <c:pt idx="588">
                <c:v>7.9691999999999998</c:v>
              </c:pt>
              <c:pt idx="589">
                <c:v>7.99</c:v>
              </c:pt>
              <c:pt idx="590">
                <c:v>8.0060000000000002</c:v>
              </c:pt>
              <c:pt idx="591">
                <c:v>8.0908999999999995</c:v>
              </c:pt>
              <c:pt idx="592">
                <c:v>8.2748000000000008</c:v>
              </c:pt>
              <c:pt idx="593">
                <c:v>8.2542000000000009</c:v>
              </c:pt>
              <c:pt idx="594">
                <c:v>7.3685999999999998</c:v>
              </c:pt>
              <c:pt idx="595">
                <c:v>7.4042000000000003</c:v>
              </c:pt>
              <c:pt idx="596">
                <c:v>7.3228</c:v>
              </c:pt>
              <c:pt idx="597">
                <c:v>6.9207999999999998</c:v>
              </c:pt>
              <c:pt idx="598">
                <c:v>7.1075999999999997</c:v>
              </c:pt>
              <c:pt idx="599">
                <c:v>7.2495000000000003</c:v>
              </c:pt>
              <c:pt idx="600">
                <c:v>7.3898999999999999</c:v>
              </c:pt>
              <c:pt idx="601">
                <c:v>7.3651999999999997</c:v>
              </c:pt>
              <c:pt idx="602">
                <c:v>7.3841000000000001</c:v>
              </c:pt>
              <c:pt idx="603">
                <c:v>7.3817000000000004</c:v>
              </c:pt>
              <c:pt idx="604">
                <c:v>7.3966000000000003</c:v>
              </c:pt>
              <c:pt idx="605">
                <c:v>7.4383999999999997</c:v>
              </c:pt>
              <c:pt idx="606">
                <c:v>7.431</c:v>
              </c:pt>
              <c:pt idx="607">
                <c:v>7.4215999999999998</c:v>
              </c:pt>
              <c:pt idx="608">
                <c:v>7.4390000000000001</c:v>
              </c:pt>
              <c:pt idx="609">
                <c:v>7.4819000000000004</c:v>
              </c:pt>
              <c:pt idx="610">
                <c:v>7.5350000000000001</c:v>
              </c:pt>
              <c:pt idx="611">
                <c:v>7.5069999999999997</c:v>
              </c:pt>
              <c:pt idx="612">
                <c:v>7.54</c:v>
              </c:pt>
              <c:pt idx="613">
                <c:v>7.5566000000000004</c:v>
              </c:pt>
              <c:pt idx="614">
                <c:v>7.4720000000000004</c:v>
              </c:pt>
              <c:pt idx="615">
                <c:v>7.4992000000000001</c:v>
              </c:pt>
              <c:pt idx="616">
                <c:v>7.6086</c:v>
              </c:pt>
              <c:pt idx="617">
                <c:v>7.6764000000000001</c:v>
              </c:pt>
              <c:pt idx="618">
                <c:v>7.7253999999999996</c:v>
              </c:pt>
              <c:pt idx="619">
                <c:v>7.7027999999999999</c:v>
              </c:pt>
              <c:pt idx="620">
                <c:v>7.7529000000000003</c:v>
              </c:pt>
              <c:pt idx="621">
                <c:v>7.7095000000000002</c:v>
              </c:pt>
              <c:pt idx="622">
                <c:v>7.5861999999999998</c:v>
              </c:pt>
              <c:pt idx="623">
                <c:v>7.6980000000000004</c:v>
              </c:pt>
              <c:pt idx="624">
                <c:v>7.5456000000000003</c:v>
              </c:pt>
              <c:pt idx="625">
                <c:v>7.5663999999999998</c:v>
              </c:pt>
              <c:pt idx="626">
                <c:v>7.6395</c:v>
              </c:pt>
              <c:pt idx="627">
                <c:v>7.6520000000000001</c:v>
              </c:pt>
              <c:pt idx="628">
                <c:v>7.7087000000000003</c:v>
              </c:pt>
              <c:pt idx="629">
                <c:v>7.7039</c:v>
              </c:pt>
              <c:pt idx="630">
                <c:v>7.8038999999999996</c:v>
              </c:pt>
              <c:pt idx="631">
                <c:v>7.8231000000000002</c:v>
              </c:pt>
              <c:pt idx="632">
                <c:v>7.7826000000000004</c:v>
              </c:pt>
              <c:pt idx="633">
                <c:v>7.8235999999999999</c:v>
              </c:pt>
              <c:pt idx="634">
                <c:v>7.9009</c:v>
              </c:pt>
              <c:pt idx="635">
                <c:v>7.9021999999999997</c:v>
              </c:pt>
              <c:pt idx="636">
                <c:v>7.8353999999999999</c:v>
              </c:pt>
              <c:pt idx="637">
                <c:v>7.7606999999999999</c:v>
              </c:pt>
              <c:pt idx="638">
                <c:v>7.7535999999999996</c:v>
              </c:pt>
              <c:pt idx="639">
                <c:v>7.6197999999999997</c:v>
              </c:pt>
              <c:pt idx="640">
                <c:v>7.4664000000000001</c:v>
              </c:pt>
              <c:pt idx="641">
                <c:v>7.3970000000000002</c:v>
              </c:pt>
              <c:pt idx="642">
                <c:v>7.4222999999999999</c:v>
              </c:pt>
              <c:pt idx="643">
                <c:v>7.6020000000000003</c:v>
              </c:pt>
              <c:pt idx="644">
                <c:v>7.5655000000000001</c:v>
              </c:pt>
              <c:pt idx="645">
                <c:v>7.5503999999999998</c:v>
              </c:pt>
              <c:pt idx="646">
                <c:v>7.5278</c:v>
              </c:pt>
              <c:pt idx="647">
                <c:v>7.5528000000000004</c:v>
              </c:pt>
              <c:pt idx="648">
                <c:v>7.5933999999999999</c:v>
              </c:pt>
              <c:pt idx="649">
                <c:v>7.6487999999999996</c:v>
              </c:pt>
              <c:pt idx="650">
                <c:v>7.5465</c:v>
              </c:pt>
              <c:pt idx="651">
                <c:v>7.5483000000000002</c:v>
              </c:pt>
              <c:pt idx="652">
                <c:v>7.5503999999999998</c:v>
              </c:pt>
              <c:pt idx="653">
                <c:v>7.5427</c:v>
              </c:pt>
              <c:pt idx="654">
                <c:v>7.4303999999999997</c:v>
              </c:pt>
              <c:pt idx="655">
                <c:v>7.4424999999999999</c:v>
              </c:pt>
              <c:pt idx="656">
                <c:v>7.4705000000000004</c:v>
              </c:pt>
              <c:pt idx="657">
                <c:v>7.6566000000000001</c:v>
              </c:pt>
              <c:pt idx="658">
                <c:v>7.6702000000000004</c:v>
              </c:pt>
              <c:pt idx="659">
                <c:v>7.5591999999999997</c:v>
              </c:pt>
              <c:pt idx="660">
                <c:v>7.5000999999999998</c:v>
              </c:pt>
              <c:pt idx="661">
                <c:v>7.5929000000000002</c:v>
              </c:pt>
              <c:pt idx="662">
                <c:v>7.5191999999999997</c:v>
              </c:pt>
              <c:pt idx="663">
                <c:v>7.5593000000000004</c:v>
              </c:pt>
              <c:pt idx="664">
                <c:v>7.5822000000000003</c:v>
              </c:pt>
              <c:pt idx="665">
                <c:v>7.5704000000000002</c:v>
              </c:pt>
              <c:pt idx="666">
                <c:v>7.5984999999999996</c:v>
              </c:pt>
              <c:pt idx="667">
                <c:v>7.5247000000000002</c:v>
              </c:pt>
              <c:pt idx="668">
                <c:v>7.5583999999999998</c:v>
              </c:pt>
              <c:pt idx="669">
                <c:v>7.5852000000000004</c:v>
              </c:pt>
              <c:pt idx="670">
                <c:v>7.5533999999999999</c:v>
              </c:pt>
              <c:pt idx="671">
                <c:v>7.5305</c:v>
              </c:pt>
              <c:pt idx="672">
                <c:v>7.5965999999999996</c:v>
              </c:pt>
              <c:pt idx="673">
                <c:v>7.6410999999999998</c:v>
              </c:pt>
              <c:pt idx="674">
                <c:v>7.6859000000000002</c:v>
              </c:pt>
              <c:pt idx="675">
                <c:v>7.5258000000000003</c:v>
              </c:pt>
              <c:pt idx="676">
                <c:v>7.4581</c:v>
              </c:pt>
              <c:pt idx="677">
                <c:v>7.5319000000000003</c:v>
              </c:pt>
              <c:pt idx="678">
                <c:v>7.6680999999999999</c:v>
              </c:pt>
              <c:pt idx="679">
                <c:v>7.6017999999999999</c:v>
              </c:pt>
              <c:pt idx="680">
                <c:v>7.5545</c:v>
              </c:pt>
              <c:pt idx="681">
                <c:v>7.5095999999999998</c:v>
              </c:pt>
              <c:pt idx="682">
                <c:v>7.5095999999999998</c:v>
              </c:pt>
              <c:pt idx="683">
                <c:v>7.5095999999999998</c:v>
              </c:pt>
              <c:pt idx="684">
                <c:v>7.5465999999999998</c:v>
              </c:pt>
              <c:pt idx="685">
                <c:v>7.5616000000000003</c:v>
              </c:pt>
              <c:pt idx="686">
                <c:v>7.5712000000000002</c:v>
              </c:pt>
              <c:pt idx="687">
                <c:v>7.5212000000000003</c:v>
              </c:pt>
              <c:pt idx="688">
                <c:v>7.4794</c:v>
              </c:pt>
              <c:pt idx="689">
                <c:v>7.5156000000000001</c:v>
              </c:pt>
              <c:pt idx="690">
                <c:v>7.5434000000000001</c:v>
              </c:pt>
              <c:pt idx="691">
                <c:v>7.5509000000000004</c:v>
              </c:pt>
              <c:pt idx="692">
                <c:v>7.8791000000000002</c:v>
              </c:pt>
              <c:pt idx="693">
                <c:v>8.0609000000000002</c:v>
              </c:pt>
              <c:pt idx="694">
                <c:v>7.9947999999999997</c:v>
              </c:pt>
              <c:pt idx="695">
                <c:v>8.0260999999999996</c:v>
              </c:pt>
              <c:pt idx="696">
                <c:v>8.0388000000000002</c:v>
              </c:pt>
              <c:pt idx="697">
                <c:v>8.0998999999999999</c:v>
              </c:pt>
              <c:pt idx="698">
                <c:v>8.1417000000000002</c:v>
              </c:pt>
              <c:pt idx="699">
                <c:v>8.1904000000000003</c:v>
              </c:pt>
              <c:pt idx="700">
                <c:v>8.1974</c:v>
              </c:pt>
              <c:pt idx="701">
                <c:v>8.1489999999999991</c:v>
              </c:pt>
              <c:pt idx="702">
                <c:v>8.17</c:v>
              </c:pt>
              <c:pt idx="703">
                <c:v>8.1945999999999994</c:v>
              </c:pt>
              <c:pt idx="704">
                <c:v>8.1945999999999994</c:v>
              </c:pt>
              <c:pt idx="705">
                <c:v>8.0932999999999993</c:v>
              </c:pt>
              <c:pt idx="706">
                <c:v>8.0480999999999998</c:v>
              </c:pt>
              <c:pt idx="707">
                <c:v>8.1991999999999994</c:v>
              </c:pt>
              <c:pt idx="708">
                <c:v>8.2874999999999996</c:v>
              </c:pt>
              <c:pt idx="709">
                <c:v>8.3315999999999999</c:v>
              </c:pt>
              <c:pt idx="710">
                <c:v>8.3173999999999992</c:v>
              </c:pt>
              <c:pt idx="711">
                <c:v>8.3794000000000004</c:v>
              </c:pt>
              <c:pt idx="712">
                <c:v>8.3125</c:v>
              </c:pt>
              <c:pt idx="713">
                <c:v>8.3364999999999991</c:v>
              </c:pt>
              <c:pt idx="714">
                <c:v>8.3748000000000005</c:v>
              </c:pt>
              <c:pt idx="715">
                <c:v>8.3824000000000005</c:v>
              </c:pt>
              <c:pt idx="716">
                <c:v>8.3740000000000006</c:v>
              </c:pt>
              <c:pt idx="717">
                <c:v>8.3878000000000004</c:v>
              </c:pt>
              <c:pt idx="718">
                <c:v>8.4346999999999994</c:v>
              </c:pt>
              <c:pt idx="719">
                <c:v>8.4929000000000006</c:v>
              </c:pt>
              <c:pt idx="720">
                <c:v>8.5692000000000004</c:v>
              </c:pt>
              <c:pt idx="721">
                <c:v>8.5617999999999999</c:v>
              </c:pt>
              <c:pt idx="722">
                <c:v>8.5207999999999995</c:v>
              </c:pt>
              <c:pt idx="723">
                <c:v>8.5297000000000001</c:v>
              </c:pt>
              <c:pt idx="724">
                <c:v>8.5234000000000005</c:v>
              </c:pt>
              <c:pt idx="725">
                <c:v>8.6005000000000003</c:v>
              </c:pt>
              <c:pt idx="726">
                <c:v>8.6036999999999999</c:v>
              </c:pt>
              <c:pt idx="727">
                <c:v>8.6199999999999992</c:v>
              </c:pt>
              <c:pt idx="728">
                <c:v>8.6394000000000002</c:v>
              </c:pt>
              <c:pt idx="729">
                <c:v>8.6148000000000007</c:v>
              </c:pt>
              <c:pt idx="730">
                <c:v>8.6205999999999996</c:v>
              </c:pt>
              <c:pt idx="731">
                <c:v>8.6712000000000007</c:v>
              </c:pt>
              <c:pt idx="732">
                <c:v>8.7743000000000002</c:v>
              </c:pt>
              <c:pt idx="733">
                <c:v>8.8885000000000005</c:v>
              </c:pt>
              <c:pt idx="734">
                <c:v>8.8704000000000001</c:v>
              </c:pt>
              <c:pt idx="735">
                <c:v>9.2207000000000008</c:v>
              </c:pt>
              <c:pt idx="736">
                <c:v>9.1791</c:v>
              </c:pt>
              <c:pt idx="737">
                <c:v>9.1030999999999995</c:v>
              </c:pt>
              <c:pt idx="738">
                <c:v>9.2079000000000004</c:v>
              </c:pt>
              <c:pt idx="739">
                <c:v>9.1823999999999995</c:v>
              </c:pt>
              <c:pt idx="740">
                <c:v>9.2033000000000005</c:v>
              </c:pt>
              <c:pt idx="741">
                <c:v>9.1937999999999995</c:v>
              </c:pt>
              <c:pt idx="742">
                <c:v>9.1386000000000003</c:v>
              </c:pt>
              <c:pt idx="743">
                <c:v>8.6454000000000004</c:v>
              </c:pt>
              <c:pt idx="744">
                <c:v>8.8065999999999995</c:v>
              </c:pt>
              <c:pt idx="745">
                <c:v>8.7883999999999993</c:v>
              </c:pt>
              <c:pt idx="746">
                <c:v>8.6637000000000004</c:v>
              </c:pt>
              <c:pt idx="747">
                <c:v>8.6860999999999997</c:v>
              </c:pt>
              <c:pt idx="748">
                <c:v>8.7710000000000008</c:v>
              </c:pt>
              <c:pt idx="749">
                <c:v>8.6867000000000001</c:v>
              </c:pt>
              <c:pt idx="750">
                <c:v>8.6308000000000007</c:v>
              </c:pt>
              <c:pt idx="751">
                <c:v>8.5248000000000008</c:v>
              </c:pt>
              <c:pt idx="752">
                <c:v>8.3976000000000006</c:v>
              </c:pt>
              <c:pt idx="753">
                <c:v>8.3691999999999993</c:v>
              </c:pt>
              <c:pt idx="754">
                <c:v>8.4008000000000003</c:v>
              </c:pt>
              <c:pt idx="755">
                <c:v>8.4479000000000006</c:v>
              </c:pt>
              <c:pt idx="756">
                <c:v>8.4199000000000002</c:v>
              </c:pt>
              <c:pt idx="757">
                <c:v>8.5092999999999996</c:v>
              </c:pt>
              <c:pt idx="758">
                <c:v>8.4793000000000003</c:v>
              </c:pt>
              <c:pt idx="759">
                <c:v>8.4298000000000002</c:v>
              </c:pt>
              <c:pt idx="760">
                <c:v>8.3251000000000008</c:v>
              </c:pt>
              <c:pt idx="761">
                <c:v>8.3251000000000008</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18.101800000000001</c:v>
              </c:pt>
              <c:pt idx="1">
                <c:v>18.101800000000001</c:v>
              </c:pt>
              <c:pt idx="2">
                <c:v>16.857299999999999</c:v>
              </c:pt>
              <c:pt idx="3">
                <c:v>16.901700000000002</c:v>
              </c:pt>
              <c:pt idx="4">
                <c:v>16.736000000000001</c:v>
              </c:pt>
              <c:pt idx="5">
                <c:v>16.683499999999999</c:v>
              </c:pt>
              <c:pt idx="6">
                <c:v>16.683499999999999</c:v>
              </c:pt>
              <c:pt idx="7">
                <c:v>16.683499999999999</c:v>
              </c:pt>
              <c:pt idx="8">
                <c:v>16.683499999999999</c:v>
              </c:pt>
              <c:pt idx="9">
                <c:v>16.683499999999999</c:v>
              </c:pt>
              <c:pt idx="10">
                <c:v>16.683499999999999</c:v>
              </c:pt>
              <c:pt idx="11">
                <c:v>16.683499999999999</c:v>
              </c:pt>
              <c:pt idx="12">
                <c:v>16.5869</c:v>
              </c:pt>
              <c:pt idx="13">
                <c:v>16.5639</c:v>
              </c:pt>
              <c:pt idx="14">
                <c:v>16.5898</c:v>
              </c:pt>
              <c:pt idx="15">
                <c:v>16.2484</c:v>
              </c:pt>
              <c:pt idx="16">
                <c:v>16.2484</c:v>
              </c:pt>
              <c:pt idx="17">
                <c:v>15.5032</c:v>
              </c:pt>
              <c:pt idx="18">
                <c:v>15.7919</c:v>
              </c:pt>
              <c:pt idx="19">
                <c:v>15.8977</c:v>
              </c:pt>
              <c:pt idx="20">
                <c:v>15.371700000000001</c:v>
              </c:pt>
              <c:pt idx="21">
                <c:v>15.371700000000001</c:v>
              </c:pt>
              <c:pt idx="22">
                <c:v>15.589399999999999</c:v>
              </c:pt>
              <c:pt idx="23">
                <c:v>15.504799999999999</c:v>
              </c:pt>
              <c:pt idx="24">
                <c:v>15.5726</c:v>
              </c:pt>
              <c:pt idx="25">
                <c:v>15.428699999999999</c:v>
              </c:pt>
              <c:pt idx="26">
                <c:v>15.428699999999999</c:v>
              </c:pt>
              <c:pt idx="27">
                <c:v>15.594099999999999</c:v>
              </c:pt>
              <c:pt idx="28">
                <c:v>15.744999999999999</c:v>
              </c:pt>
              <c:pt idx="29">
                <c:v>15.6091</c:v>
              </c:pt>
              <c:pt idx="30">
                <c:v>15.544700000000001</c:v>
              </c:pt>
              <c:pt idx="31">
                <c:v>15.544700000000001</c:v>
              </c:pt>
              <c:pt idx="32">
                <c:v>15.642200000000001</c:v>
              </c:pt>
              <c:pt idx="33">
                <c:v>15.4786</c:v>
              </c:pt>
              <c:pt idx="34">
                <c:v>15.461</c:v>
              </c:pt>
              <c:pt idx="35">
                <c:v>15.565899999999999</c:v>
              </c:pt>
              <c:pt idx="36">
                <c:v>15.565899999999999</c:v>
              </c:pt>
              <c:pt idx="37">
                <c:v>15.114699999999999</c:v>
              </c:pt>
              <c:pt idx="38">
                <c:v>15.223100000000001</c:v>
              </c:pt>
              <c:pt idx="39">
                <c:v>15.1707</c:v>
              </c:pt>
              <c:pt idx="40">
                <c:v>15.077999999999999</c:v>
              </c:pt>
              <c:pt idx="41">
                <c:v>15.077999999999999</c:v>
              </c:pt>
              <c:pt idx="42">
                <c:v>14.5962</c:v>
              </c:pt>
              <c:pt idx="43">
                <c:v>14.5997</c:v>
              </c:pt>
              <c:pt idx="44">
                <c:v>14.559699999999999</c:v>
              </c:pt>
              <c:pt idx="45">
                <c:v>14.4091</c:v>
              </c:pt>
              <c:pt idx="46">
                <c:v>14.4091</c:v>
              </c:pt>
              <c:pt idx="47">
                <c:v>14.7766</c:v>
              </c:pt>
              <c:pt idx="48">
                <c:v>14.984299999999999</c:v>
              </c:pt>
              <c:pt idx="49">
                <c:v>14.8642</c:v>
              </c:pt>
              <c:pt idx="50">
                <c:v>14.786300000000001</c:v>
              </c:pt>
              <c:pt idx="51">
                <c:v>14.786300000000001</c:v>
              </c:pt>
              <c:pt idx="52">
                <c:v>14.8134</c:v>
              </c:pt>
              <c:pt idx="53">
                <c:v>14.8409</c:v>
              </c:pt>
              <c:pt idx="54">
                <c:v>14.638</c:v>
              </c:pt>
              <c:pt idx="55">
                <c:v>14.6129</c:v>
              </c:pt>
              <c:pt idx="56">
                <c:v>14.6129</c:v>
              </c:pt>
              <c:pt idx="57">
                <c:v>14.6129</c:v>
              </c:pt>
              <c:pt idx="58">
                <c:v>14.6129</c:v>
              </c:pt>
              <c:pt idx="59">
                <c:v>14.3209</c:v>
              </c:pt>
              <c:pt idx="60">
                <c:v>14.399100000000001</c:v>
              </c:pt>
              <c:pt idx="61">
                <c:v>14.399100000000001</c:v>
              </c:pt>
              <c:pt idx="62">
                <c:v>14.5509</c:v>
              </c:pt>
              <c:pt idx="63">
                <c:v>14.545299999999999</c:v>
              </c:pt>
              <c:pt idx="64">
                <c:v>15.079499999999999</c:v>
              </c:pt>
              <c:pt idx="65">
                <c:v>15.3834</c:v>
              </c:pt>
              <c:pt idx="66">
                <c:v>15.3834</c:v>
              </c:pt>
              <c:pt idx="67">
                <c:v>15.485099999999999</c:v>
              </c:pt>
              <c:pt idx="68">
                <c:v>13.9818</c:v>
              </c:pt>
              <c:pt idx="69">
                <c:v>14.1623</c:v>
              </c:pt>
              <c:pt idx="70">
                <c:v>14.1068</c:v>
              </c:pt>
              <c:pt idx="71">
                <c:v>14.1068</c:v>
              </c:pt>
              <c:pt idx="72">
                <c:v>14.5327</c:v>
              </c:pt>
              <c:pt idx="73">
                <c:v>14.3849</c:v>
              </c:pt>
              <c:pt idx="74">
                <c:v>14.4687</c:v>
              </c:pt>
              <c:pt idx="75">
                <c:v>14.500999999999999</c:v>
              </c:pt>
              <c:pt idx="76">
                <c:v>14.500999999999999</c:v>
              </c:pt>
              <c:pt idx="77">
                <c:v>14.6972</c:v>
              </c:pt>
              <c:pt idx="78">
                <c:v>14.603999999999999</c:v>
              </c:pt>
              <c:pt idx="79">
                <c:v>14.668200000000001</c:v>
              </c:pt>
              <c:pt idx="80">
                <c:v>14.857100000000001</c:v>
              </c:pt>
              <c:pt idx="81">
                <c:v>14.857100000000001</c:v>
              </c:pt>
              <c:pt idx="82">
                <c:v>14.8147</c:v>
              </c:pt>
              <c:pt idx="83">
                <c:v>14.824199999999999</c:v>
              </c:pt>
              <c:pt idx="84">
                <c:v>15.154999999999999</c:v>
              </c:pt>
              <c:pt idx="85">
                <c:v>15.132199999999999</c:v>
              </c:pt>
              <c:pt idx="86">
                <c:v>15.132199999999999</c:v>
              </c:pt>
              <c:pt idx="87">
                <c:v>14.830299999999999</c:v>
              </c:pt>
              <c:pt idx="88">
                <c:v>14.5419</c:v>
              </c:pt>
              <c:pt idx="89">
                <c:v>14.5566</c:v>
              </c:pt>
              <c:pt idx="90">
                <c:v>14.6343</c:v>
              </c:pt>
              <c:pt idx="91">
                <c:v>14.6343</c:v>
              </c:pt>
              <c:pt idx="92">
                <c:v>14.513500000000001</c:v>
              </c:pt>
              <c:pt idx="93">
                <c:v>14.4696</c:v>
              </c:pt>
              <c:pt idx="94">
                <c:v>14.297800000000001</c:v>
              </c:pt>
              <c:pt idx="95">
                <c:v>13.9939</c:v>
              </c:pt>
              <c:pt idx="96">
                <c:v>13.9939</c:v>
              </c:pt>
              <c:pt idx="97">
                <c:v>13.754899999999999</c:v>
              </c:pt>
              <c:pt idx="98">
                <c:v>13.7864</c:v>
              </c:pt>
              <c:pt idx="99">
                <c:v>13.7437</c:v>
              </c:pt>
              <c:pt idx="100">
                <c:v>13.6759</c:v>
              </c:pt>
              <c:pt idx="101">
                <c:v>13.6759</c:v>
              </c:pt>
              <c:pt idx="102">
                <c:v>14.008800000000001</c:v>
              </c:pt>
              <c:pt idx="103">
                <c:v>14.2437</c:v>
              </c:pt>
              <c:pt idx="104">
                <c:v>13.9566</c:v>
              </c:pt>
              <c:pt idx="105">
                <c:v>14.2035</c:v>
              </c:pt>
              <c:pt idx="106">
                <c:v>14.2035</c:v>
              </c:pt>
              <c:pt idx="107">
                <c:v>13.7774</c:v>
              </c:pt>
              <c:pt idx="108">
                <c:v>13.8134</c:v>
              </c:pt>
              <c:pt idx="109">
                <c:v>13.5892</c:v>
              </c:pt>
              <c:pt idx="110">
                <c:v>13.4984</c:v>
              </c:pt>
              <c:pt idx="111">
                <c:v>13.4984</c:v>
              </c:pt>
              <c:pt idx="112">
                <c:v>13.114699999999999</c:v>
              </c:pt>
              <c:pt idx="113">
                <c:v>13.1533</c:v>
              </c:pt>
              <c:pt idx="114">
                <c:v>13.391500000000001</c:v>
              </c:pt>
              <c:pt idx="115">
                <c:v>13.628</c:v>
              </c:pt>
              <c:pt idx="116">
                <c:v>13.628</c:v>
              </c:pt>
              <c:pt idx="117">
                <c:v>13.518000000000001</c:v>
              </c:pt>
              <c:pt idx="118">
                <c:v>13.987500000000001</c:v>
              </c:pt>
              <c:pt idx="119">
                <c:v>13.9566</c:v>
              </c:pt>
              <c:pt idx="120">
                <c:v>13.975</c:v>
              </c:pt>
              <c:pt idx="121">
                <c:v>13.975</c:v>
              </c:pt>
              <c:pt idx="122">
                <c:v>13.802899999999999</c:v>
              </c:pt>
              <c:pt idx="123">
                <c:v>13.6198</c:v>
              </c:pt>
              <c:pt idx="124">
                <c:v>13.7606</c:v>
              </c:pt>
              <c:pt idx="125">
                <c:v>13.5824</c:v>
              </c:pt>
              <c:pt idx="126">
                <c:v>13.5824</c:v>
              </c:pt>
              <c:pt idx="127">
                <c:v>13.4648</c:v>
              </c:pt>
              <c:pt idx="128">
                <c:v>13.580299999999999</c:v>
              </c:pt>
              <c:pt idx="129">
                <c:v>13.5153</c:v>
              </c:pt>
              <c:pt idx="130">
                <c:v>13.505100000000001</c:v>
              </c:pt>
              <c:pt idx="131">
                <c:v>13.505100000000001</c:v>
              </c:pt>
              <c:pt idx="132">
                <c:v>13.340199999999999</c:v>
              </c:pt>
              <c:pt idx="133">
                <c:v>12.339399999999999</c:v>
              </c:pt>
              <c:pt idx="134">
                <c:v>12.2933</c:v>
              </c:pt>
              <c:pt idx="135">
                <c:v>12.369199999999999</c:v>
              </c:pt>
              <c:pt idx="136">
                <c:v>12.369199999999999</c:v>
              </c:pt>
              <c:pt idx="137">
                <c:v>12.606</c:v>
              </c:pt>
              <c:pt idx="138">
                <c:v>12.5848</c:v>
              </c:pt>
              <c:pt idx="139">
                <c:v>12.6282</c:v>
              </c:pt>
              <c:pt idx="140">
                <c:v>12.5082</c:v>
              </c:pt>
              <c:pt idx="141">
                <c:v>12.5082</c:v>
              </c:pt>
              <c:pt idx="142">
                <c:v>12.8216</c:v>
              </c:pt>
              <c:pt idx="143">
                <c:v>12.860300000000001</c:v>
              </c:pt>
              <c:pt idx="144">
                <c:v>12.8973</c:v>
              </c:pt>
              <c:pt idx="145">
                <c:v>12.758699999999999</c:v>
              </c:pt>
              <c:pt idx="146">
                <c:v>12.758699999999999</c:v>
              </c:pt>
              <c:pt idx="147">
                <c:v>12.7591</c:v>
              </c:pt>
              <c:pt idx="148">
                <c:v>12.559200000000001</c:v>
              </c:pt>
              <c:pt idx="149">
                <c:v>12.425599999999999</c:v>
              </c:pt>
              <c:pt idx="150">
                <c:v>12.330500000000001</c:v>
              </c:pt>
              <c:pt idx="151">
                <c:v>12.330500000000001</c:v>
              </c:pt>
              <c:pt idx="152">
                <c:v>11.9634</c:v>
              </c:pt>
              <c:pt idx="153">
                <c:v>11.982900000000001</c:v>
              </c:pt>
              <c:pt idx="154">
                <c:v>12.045999999999999</c:v>
              </c:pt>
              <c:pt idx="155">
                <c:v>12.047800000000001</c:v>
              </c:pt>
              <c:pt idx="156">
                <c:v>12.047800000000001</c:v>
              </c:pt>
              <c:pt idx="157">
                <c:v>11.863899999999999</c:v>
              </c:pt>
              <c:pt idx="158">
                <c:v>12.0725</c:v>
              </c:pt>
              <c:pt idx="159">
                <c:v>12.2477</c:v>
              </c:pt>
              <c:pt idx="160">
                <c:v>12.2746</c:v>
              </c:pt>
              <c:pt idx="161">
                <c:v>12.2746</c:v>
              </c:pt>
              <c:pt idx="162">
                <c:v>12.1959</c:v>
              </c:pt>
              <c:pt idx="163">
                <c:v>11.8118</c:v>
              </c:pt>
              <c:pt idx="164">
                <c:v>11.551500000000001</c:v>
              </c:pt>
              <c:pt idx="165">
                <c:v>11.6134</c:v>
              </c:pt>
              <c:pt idx="166">
                <c:v>11.6134</c:v>
              </c:pt>
              <c:pt idx="167">
                <c:v>11.5436</c:v>
              </c:pt>
              <c:pt idx="168">
                <c:v>11.3041</c:v>
              </c:pt>
              <c:pt idx="169">
                <c:v>11.2087</c:v>
              </c:pt>
              <c:pt idx="170">
                <c:v>11.088900000000001</c:v>
              </c:pt>
              <c:pt idx="171">
                <c:v>11.088900000000001</c:v>
              </c:pt>
              <c:pt idx="172">
                <c:v>11.169600000000001</c:v>
              </c:pt>
              <c:pt idx="173">
                <c:v>11.152799999999999</c:v>
              </c:pt>
              <c:pt idx="174">
                <c:v>11.193099999999999</c:v>
              </c:pt>
              <c:pt idx="175">
                <c:v>11.1716</c:v>
              </c:pt>
              <c:pt idx="176">
                <c:v>11.1716</c:v>
              </c:pt>
              <c:pt idx="177">
                <c:v>10.9999</c:v>
              </c:pt>
              <c:pt idx="178">
                <c:v>11.005699999999999</c:v>
              </c:pt>
              <c:pt idx="179">
                <c:v>11.0341</c:v>
              </c:pt>
              <c:pt idx="180">
                <c:v>10.920299999999999</c:v>
              </c:pt>
              <c:pt idx="181">
                <c:v>10.920299999999999</c:v>
              </c:pt>
              <c:pt idx="182">
                <c:v>11.103999999999999</c:v>
              </c:pt>
              <c:pt idx="183">
                <c:v>11.1539</c:v>
              </c:pt>
              <c:pt idx="184">
                <c:v>11.079800000000001</c:v>
              </c:pt>
              <c:pt idx="185">
                <c:v>11.4742</c:v>
              </c:pt>
              <c:pt idx="186">
                <c:v>11.4742</c:v>
              </c:pt>
              <c:pt idx="187">
                <c:v>11.8155</c:v>
              </c:pt>
              <c:pt idx="188">
                <c:v>11.7583</c:v>
              </c:pt>
              <c:pt idx="189">
                <c:v>11.545400000000001</c:v>
              </c:pt>
              <c:pt idx="190">
                <c:v>11.1907</c:v>
              </c:pt>
              <c:pt idx="191">
                <c:v>11.1907</c:v>
              </c:pt>
              <c:pt idx="192">
                <c:v>10.968</c:v>
              </c:pt>
              <c:pt idx="193">
                <c:v>10.7104</c:v>
              </c:pt>
              <c:pt idx="194">
                <c:v>10.677899999999999</c:v>
              </c:pt>
              <c:pt idx="195">
                <c:v>10.9482</c:v>
              </c:pt>
              <c:pt idx="196">
                <c:v>10.9482</c:v>
              </c:pt>
              <c:pt idx="197">
                <c:v>11.267799999999999</c:v>
              </c:pt>
              <c:pt idx="198">
                <c:v>11.3415</c:v>
              </c:pt>
              <c:pt idx="199">
                <c:v>11.404400000000001</c:v>
              </c:pt>
              <c:pt idx="200">
                <c:v>11.3531</c:v>
              </c:pt>
              <c:pt idx="201">
                <c:v>11.3531</c:v>
              </c:pt>
              <c:pt idx="202">
                <c:v>11.3789</c:v>
              </c:pt>
              <c:pt idx="203">
                <c:v>11.1393</c:v>
              </c:pt>
              <c:pt idx="204">
                <c:v>10.9833</c:v>
              </c:pt>
              <c:pt idx="205">
                <c:v>10.8804</c:v>
              </c:pt>
              <c:pt idx="206">
                <c:v>10.8804</c:v>
              </c:pt>
              <c:pt idx="207">
                <c:v>10.93</c:v>
              </c:pt>
              <c:pt idx="208">
                <c:v>10.722799999999999</c:v>
              </c:pt>
              <c:pt idx="209">
                <c:v>10.638199999999999</c:v>
              </c:pt>
              <c:pt idx="210">
                <c:v>9.9475999999999996</c:v>
              </c:pt>
              <c:pt idx="211">
                <c:v>9.9475999999999996</c:v>
              </c:pt>
              <c:pt idx="212">
                <c:v>10.4125</c:v>
              </c:pt>
              <c:pt idx="213">
                <c:v>10.4125</c:v>
              </c:pt>
              <c:pt idx="214">
                <c:v>10.4885</c:v>
              </c:pt>
              <c:pt idx="215">
                <c:v>10.667299999999999</c:v>
              </c:pt>
              <c:pt idx="216">
                <c:v>10.667299999999999</c:v>
              </c:pt>
              <c:pt idx="217">
                <c:v>10.787599999999999</c:v>
              </c:pt>
              <c:pt idx="218">
                <c:v>10.7911</c:v>
              </c:pt>
              <c:pt idx="219">
                <c:v>10.7544</c:v>
              </c:pt>
              <c:pt idx="220">
                <c:v>10.503399999999999</c:v>
              </c:pt>
              <c:pt idx="221">
                <c:v>10.503399999999999</c:v>
              </c:pt>
              <c:pt idx="222">
                <c:v>10.603</c:v>
              </c:pt>
              <c:pt idx="223">
                <c:v>10.6736</c:v>
              </c:pt>
              <c:pt idx="224">
                <c:v>10.634600000000001</c:v>
              </c:pt>
              <c:pt idx="225">
                <c:v>10.6136</c:v>
              </c:pt>
              <c:pt idx="226">
                <c:v>10.6136</c:v>
              </c:pt>
              <c:pt idx="227">
                <c:v>10.6838</c:v>
              </c:pt>
              <c:pt idx="228">
                <c:v>10.7562</c:v>
              </c:pt>
              <c:pt idx="229">
                <c:v>10.8155</c:v>
              </c:pt>
              <c:pt idx="230">
                <c:v>10.7888</c:v>
              </c:pt>
              <c:pt idx="231">
                <c:v>10.7888</c:v>
              </c:pt>
              <c:pt idx="232">
                <c:v>10.4298</c:v>
              </c:pt>
              <c:pt idx="233">
                <c:v>10.242599999999999</c:v>
              </c:pt>
              <c:pt idx="234">
                <c:v>10.1531</c:v>
              </c:pt>
              <c:pt idx="235">
                <c:v>10.018800000000001</c:v>
              </c:pt>
              <c:pt idx="236">
                <c:v>10.018800000000001</c:v>
              </c:pt>
              <c:pt idx="237">
                <c:v>9.8842999999999996</c:v>
              </c:pt>
              <c:pt idx="238">
                <c:v>10.007099999999999</c:v>
              </c:pt>
              <c:pt idx="239">
                <c:v>10.0739</c:v>
              </c:pt>
              <c:pt idx="240">
                <c:v>10.110900000000001</c:v>
              </c:pt>
              <c:pt idx="241">
                <c:v>10.110900000000001</c:v>
              </c:pt>
              <c:pt idx="242">
                <c:v>10.2295</c:v>
              </c:pt>
              <c:pt idx="243">
                <c:v>10.421900000000001</c:v>
              </c:pt>
              <c:pt idx="244">
                <c:v>10.310600000000001</c:v>
              </c:pt>
              <c:pt idx="245">
                <c:v>10.308299999999999</c:v>
              </c:pt>
              <c:pt idx="246">
                <c:v>10.308299999999999</c:v>
              </c:pt>
              <c:pt idx="247">
                <c:v>10.4003</c:v>
              </c:pt>
              <c:pt idx="248">
                <c:v>10.4777</c:v>
              </c:pt>
              <c:pt idx="249">
                <c:v>10.4352</c:v>
              </c:pt>
              <c:pt idx="250">
                <c:v>10.408200000000001</c:v>
              </c:pt>
              <c:pt idx="251">
                <c:v>10.408200000000001</c:v>
              </c:pt>
              <c:pt idx="252">
                <c:v>10.3056</c:v>
              </c:pt>
              <c:pt idx="253">
                <c:v>10.330399999999999</c:v>
              </c:pt>
              <c:pt idx="254">
                <c:v>10.268000000000001</c:v>
              </c:pt>
              <c:pt idx="255">
                <c:v>10.0847</c:v>
              </c:pt>
              <c:pt idx="256">
                <c:v>10.0847</c:v>
              </c:pt>
              <c:pt idx="257">
                <c:v>9.6068999999999996</c:v>
              </c:pt>
              <c:pt idx="258">
                <c:v>9.5718999999999994</c:v>
              </c:pt>
              <c:pt idx="259">
                <c:v>9.5814000000000004</c:v>
              </c:pt>
              <c:pt idx="260">
                <c:v>9.5568000000000008</c:v>
              </c:pt>
              <c:pt idx="261">
                <c:v>9.5568000000000008</c:v>
              </c:pt>
              <c:pt idx="262">
                <c:v>9.5568000000000008</c:v>
              </c:pt>
              <c:pt idx="263">
                <c:v>9.5568000000000008</c:v>
              </c:pt>
              <c:pt idx="264">
                <c:v>9.6877999999999993</c:v>
              </c:pt>
              <c:pt idx="265">
                <c:v>9.7406000000000006</c:v>
              </c:pt>
              <c:pt idx="266">
                <c:v>9.7406000000000006</c:v>
              </c:pt>
              <c:pt idx="267">
                <c:v>9.8496000000000006</c:v>
              </c:pt>
              <c:pt idx="268">
                <c:v>9.8956</c:v>
              </c:pt>
              <c:pt idx="269">
                <c:v>10.068199999999999</c:v>
              </c:pt>
              <c:pt idx="270">
                <c:v>10.287000000000001</c:v>
              </c:pt>
              <c:pt idx="271">
                <c:v>10.287000000000001</c:v>
              </c:pt>
              <c:pt idx="272">
                <c:v>10.422700000000001</c:v>
              </c:pt>
              <c:pt idx="273">
                <c:v>10.4322</c:v>
              </c:pt>
              <c:pt idx="274">
                <c:v>10.3621</c:v>
              </c:pt>
              <c:pt idx="275">
                <c:v>10.365399999999999</c:v>
              </c:pt>
              <c:pt idx="276">
                <c:v>10.365399999999999</c:v>
              </c:pt>
              <c:pt idx="277">
                <c:v>10.063800000000001</c:v>
              </c:pt>
              <c:pt idx="278">
                <c:v>10.062900000000001</c:v>
              </c:pt>
              <c:pt idx="279">
                <c:v>10.3344</c:v>
              </c:pt>
              <c:pt idx="280">
                <c:v>10.317500000000001</c:v>
              </c:pt>
              <c:pt idx="281">
                <c:v>10.317500000000001</c:v>
              </c:pt>
              <c:pt idx="282">
                <c:v>10.2904</c:v>
              </c:pt>
              <c:pt idx="283">
                <c:v>10.2407</c:v>
              </c:pt>
              <c:pt idx="284">
                <c:v>10.151400000000001</c:v>
              </c:pt>
              <c:pt idx="285">
                <c:v>10.090199999999999</c:v>
              </c:pt>
              <c:pt idx="286">
                <c:v>10.090199999999999</c:v>
              </c:pt>
              <c:pt idx="287">
                <c:v>10.001799999999999</c:v>
              </c:pt>
              <c:pt idx="288">
                <c:v>9.9654000000000007</c:v>
              </c:pt>
              <c:pt idx="289">
                <c:v>9.7866999999999997</c:v>
              </c:pt>
              <c:pt idx="290">
                <c:v>9.8346</c:v>
              </c:pt>
              <c:pt idx="291">
                <c:v>9.8346</c:v>
              </c:pt>
              <c:pt idx="292">
                <c:v>10.057399999999999</c:v>
              </c:pt>
              <c:pt idx="293">
                <c:v>9.8904999999999994</c:v>
              </c:pt>
              <c:pt idx="294">
                <c:v>9.9321000000000002</c:v>
              </c:pt>
              <c:pt idx="295">
                <c:v>9.9080999999999992</c:v>
              </c:pt>
              <c:pt idx="296">
                <c:v>9.9080999999999992</c:v>
              </c:pt>
              <c:pt idx="297">
                <c:v>9.8031000000000006</c:v>
              </c:pt>
              <c:pt idx="298">
                <c:v>9.8765999999999998</c:v>
              </c:pt>
              <c:pt idx="299">
                <c:v>9.9548000000000005</c:v>
              </c:pt>
              <c:pt idx="300">
                <c:v>9.9548000000000005</c:v>
              </c:pt>
              <c:pt idx="301">
                <c:v>9.9337</c:v>
              </c:pt>
              <c:pt idx="302">
                <c:v>9.9506999999999994</c:v>
              </c:pt>
              <c:pt idx="303">
                <c:v>9.91</c:v>
              </c:pt>
              <c:pt idx="304">
                <c:v>9.8879999999999999</c:v>
              </c:pt>
              <c:pt idx="305">
                <c:v>9.7359000000000009</c:v>
              </c:pt>
              <c:pt idx="306">
                <c:v>9.7359000000000009</c:v>
              </c:pt>
              <c:pt idx="307">
                <c:v>9.7096999999999998</c:v>
              </c:pt>
              <c:pt idx="308">
                <c:v>9.7096999999999998</c:v>
              </c:pt>
              <c:pt idx="309">
                <c:v>9.7096999999999998</c:v>
              </c:pt>
              <c:pt idx="310">
                <c:v>9.7096999999999998</c:v>
              </c:pt>
              <c:pt idx="311">
                <c:v>9.7096999999999998</c:v>
              </c:pt>
              <c:pt idx="312">
                <c:v>9.8015000000000008</c:v>
              </c:pt>
              <c:pt idx="313">
                <c:v>9.8804999999999996</c:v>
              </c:pt>
              <c:pt idx="314">
                <c:v>9.9159000000000006</c:v>
              </c:pt>
              <c:pt idx="315">
                <c:v>9.9293999999999993</c:v>
              </c:pt>
              <c:pt idx="316">
                <c:v>9.9293999999999993</c:v>
              </c:pt>
              <c:pt idx="317">
                <c:v>9.7708999999999993</c:v>
              </c:pt>
              <c:pt idx="318">
                <c:v>9.7510999999999992</c:v>
              </c:pt>
              <c:pt idx="319">
                <c:v>9.7553000000000001</c:v>
              </c:pt>
              <c:pt idx="320">
                <c:v>9.8255999999999997</c:v>
              </c:pt>
              <c:pt idx="321">
                <c:v>9.8255999999999997</c:v>
              </c:pt>
              <c:pt idx="322">
                <c:v>9.8846000000000007</c:v>
              </c:pt>
              <c:pt idx="323">
                <c:v>9.9047999999999998</c:v>
              </c:pt>
              <c:pt idx="324">
                <c:v>9.9932999999999996</c:v>
              </c:pt>
              <c:pt idx="325">
                <c:v>10.063800000000001</c:v>
              </c:pt>
              <c:pt idx="326">
                <c:v>10.063800000000001</c:v>
              </c:pt>
              <c:pt idx="327">
                <c:v>10.1061</c:v>
              </c:pt>
              <c:pt idx="328">
                <c:v>10.1332</c:v>
              </c:pt>
              <c:pt idx="329">
                <c:v>10.362299999999999</c:v>
              </c:pt>
              <c:pt idx="330">
                <c:v>10.313700000000001</c:v>
              </c:pt>
              <c:pt idx="331">
                <c:v>10.383900000000001</c:v>
              </c:pt>
              <c:pt idx="332">
                <c:v>10.4498</c:v>
              </c:pt>
              <c:pt idx="333">
                <c:v>10.597799999999999</c:v>
              </c:pt>
              <c:pt idx="334">
                <c:v>10.4849</c:v>
              </c:pt>
              <c:pt idx="335">
                <c:v>10.3226</c:v>
              </c:pt>
              <c:pt idx="336">
                <c:v>10.3226</c:v>
              </c:pt>
              <c:pt idx="337">
                <c:v>10.332800000000001</c:v>
              </c:pt>
              <c:pt idx="338">
                <c:v>10.2905</c:v>
              </c:pt>
              <c:pt idx="339">
                <c:v>10.37</c:v>
              </c:pt>
              <c:pt idx="340">
                <c:v>10.3527</c:v>
              </c:pt>
              <c:pt idx="341">
                <c:v>10.3527</c:v>
              </c:pt>
              <c:pt idx="342">
                <c:v>10.3058</c:v>
              </c:pt>
              <c:pt idx="343">
                <c:v>10.292299999999999</c:v>
              </c:pt>
              <c:pt idx="344">
                <c:v>10.268700000000001</c:v>
              </c:pt>
              <c:pt idx="345">
                <c:v>10.1706</c:v>
              </c:pt>
              <c:pt idx="346">
                <c:v>10.1706</c:v>
              </c:pt>
              <c:pt idx="347">
                <c:v>10.079800000000001</c:v>
              </c:pt>
              <c:pt idx="348">
                <c:v>10.0776</c:v>
              </c:pt>
              <c:pt idx="349">
                <c:v>9.9573999999999998</c:v>
              </c:pt>
              <c:pt idx="350">
                <c:v>9.9845000000000006</c:v>
              </c:pt>
              <c:pt idx="351">
                <c:v>9.9845000000000006</c:v>
              </c:pt>
              <c:pt idx="352">
                <c:v>9.9426000000000005</c:v>
              </c:pt>
              <c:pt idx="353">
                <c:v>9.9733999999999998</c:v>
              </c:pt>
              <c:pt idx="354">
                <c:v>9.9512</c:v>
              </c:pt>
              <c:pt idx="355">
                <c:v>9.7788000000000004</c:v>
              </c:pt>
              <c:pt idx="356">
                <c:v>9.7788000000000004</c:v>
              </c:pt>
              <c:pt idx="357">
                <c:v>9.6835000000000004</c:v>
              </c:pt>
              <c:pt idx="358">
                <c:v>9.6085999999999991</c:v>
              </c:pt>
              <c:pt idx="359">
                <c:v>9.6484000000000005</c:v>
              </c:pt>
              <c:pt idx="360">
                <c:v>9.7250999999999994</c:v>
              </c:pt>
              <c:pt idx="361">
                <c:v>9.7250999999999994</c:v>
              </c:pt>
              <c:pt idx="362">
                <c:v>9.8543000000000003</c:v>
              </c:pt>
              <c:pt idx="363">
                <c:v>9.8399000000000001</c:v>
              </c:pt>
              <c:pt idx="364">
                <c:v>9.8172999999999995</c:v>
              </c:pt>
              <c:pt idx="365">
                <c:v>9.7838999999999992</c:v>
              </c:pt>
              <c:pt idx="366">
                <c:v>9.7838999999999992</c:v>
              </c:pt>
              <c:pt idx="367">
                <c:v>9.7027999999999999</c:v>
              </c:pt>
              <c:pt idx="368">
                <c:v>9.7352000000000007</c:v>
              </c:pt>
              <c:pt idx="369">
                <c:v>9.7155000000000005</c:v>
              </c:pt>
              <c:pt idx="370">
                <c:v>9.7212999999999994</c:v>
              </c:pt>
              <c:pt idx="371">
                <c:v>9.7212999999999994</c:v>
              </c:pt>
              <c:pt idx="372">
                <c:v>9.6801999999999992</c:v>
              </c:pt>
              <c:pt idx="373">
                <c:v>9.7757000000000005</c:v>
              </c:pt>
              <c:pt idx="374">
                <c:v>9.7316000000000003</c:v>
              </c:pt>
              <c:pt idx="375">
                <c:v>9.7078000000000007</c:v>
              </c:pt>
              <c:pt idx="376">
                <c:v>9.7078000000000007</c:v>
              </c:pt>
              <c:pt idx="377">
                <c:v>9.7057000000000002</c:v>
              </c:pt>
              <c:pt idx="378">
                <c:v>9.7161000000000008</c:v>
              </c:pt>
              <c:pt idx="379">
                <c:v>9.6532999999999998</c:v>
              </c:pt>
              <c:pt idx="380">
                <c:v>9.5538000000000007</c:v>
              </c:pt>
              <c:pt idx="381">
                <c:v>9.5538000000000007</c:v>
              </c:pt>
              <c:pt idx="382">
                <c:v>9.3429000000000002</c:v>
              </c:pt>
              <c:pt idx="383">
                <c:v>9.3664000000000005</c:v>
              </c:pt>
              <c:pt idx="384">
                <c:v>9.6065000000000005</c:v>
              </c:pt>
              <c:pt idx="385">
                <c:v>9.6984999999999992</c:v>
              </c:pt>
              <c:pt idx="386">
                <c:v>9.6984999999999992</c:v>
              </c:pt>
              <c:pt idx="387">
                <c:v>9.6072000000000006</c:v>
              </c:pt>
              <c:pt idx="388">
                <c:v>9.5686</c:v>
              </c:pt>
              <c:pt idx="389">
                <c:v>9.5435999999999996</c:v>
              </c:pt>
              <c:pt idx="390">
                <c:v>9.4062000000000001</c:v>
              </c:pt>
              <c:pt idx="391">
                <c:v>9.4062000000000001</c:v>
              </c:pt>
              <c:pt idx="392">
                <c:v>9.3344000000000005</c:v>
              </c:pt>
              <c:pt idx="393">
                <c:v>8.9293999999999993</c:v>
              </c:pt>
              <c:pt idx="394">
                <c:v>8.8970000000000002</c:v>
              </c:pt>
              <c:pt idx="395">
                <c:v>8.6821000000000002</c:v>
              </c:pt>
              <c:pt idx="396">
                <c:v>8.6821000000000002</c:v>
              </c:pt>
              <c:pt idx="397">
                <c:v>8.8110999999999997</c:v>
              </c:pt>
              <c:pt idx="398">
                <c:v>8.8613999999999997</c:v>
              </c:pt>
              <c:pt idx="399">
                <c:v>8.9031000000000002</c:v>
              </c:pt>
              <c:pt idx="400">
                <c:v>9.0039999999999996</c:v>
              </c:pt>
              <c:pt idx="401">
                <c:v>9.0039999999999996</c:v>
              </c:pt>
              <c:pt idx="402">
                <c:v>9.4095999999999993</c:v>
              </c:pt>
              <c:pt idx="403">
                <c:v>9.4177999999999997</c:v>
              </c:pt>
              <c:pt idx="404">
                <c:v>9.3585999999999991</c:v>
              </c:pt>
              <c:pt idx="405">
                <c:v>9.3092000000000006</c:v>
              </c:pt>
              <c:pt idx="406">
                <c:v>9.3092000000000006</c:v>
              </c:pt>
              <c:pt idx="407">
                <c:v>9.3546999999999993</c:v>
              </c:pt>
              <c:pt idx="408">
                <c:v>9.3148999999999997</c:v>
              </c:pt>
              <c:pt idx="409">
                <c:v>9.4893999999999998</c:v>
              </c:pt>
              <c:pt idx="410">
                <c:v>9.5053000000000001</c:v>
              </c:pt>
              <c:pt idx="411">
                <c:v>9.5053000000000001</c:v>
              </c:pt>
              <c:pt idx="412">
                <c:v>9.4578000000000007</c:v>
              </c:pt>
              <c:pt idx="413">
                <c:v>9.4859000000000009</c:v>
              </c:pt>
              <c:pt idx="414">
                <c:v>9.4771999999999998</c:v>
              </c:pt>
              <c:pt idx="415">
                <c:v>9.4725999999999999</c:v>
              </c:pt>
              <c:pt idx="416">
                <c:v>9.4725999999999999</c:v>
              </c:pt>
              <c:pt idx="417">
                <c:v>9.3284000000000002</c:v>
              </c:pt>
              <c:pt idx="418">
                <c:v>9.3505000000000003</c:v>
              </c:pt>
              <c:pt idx="419">
                <c:v>9.35</c:v>
              </c:pt>
              <c:pt idx="420">
                <c:v>9.3768999999999991</c:v>
              </c:pt>
              <c:pt idx="421">
                <c:v>9.3768999999999991</c:v>
              </c:pt>
              <c:pt idx="422">
                <c:v>9.3125</c:v>
              </c:pt>
              <c:pt idx="423">
                <c:v>9.3186999999999998</c:v>
              </c:pt>
              <c:pt idx="424">
                <c:v>9.2413000000000007</c:v>
              </c:pt>
              <c:pt idx="425">
                <c:v>9.2414000000000005</c:v>
              </c:pt>
              <c:pt idx="426">
                <c:v>9.2414000000000005</c:v>
              </c:pt>
              <c:pt idx="427">
                <c:v>9.0850000000000009</c:v>
              </c:pt>
              <c:pt idx="428">
                <c:v>9.0563000000000002</c:v>
              </c:pt>
              <c:pt idx="429">
                <c:v>9.0206999999999997</c:v>
              </c:pt>
              <c:pt idx="430">
                <c:v>9.2136999999999993</c:v>
              </c:pt>
              <c:pt idx="431">
                <c:v>9.2136999999999993</c:v>
              </c:pt>
              <c:pt idx="432">
                <c:v>9.2136999999999993</c:v>
              </c:pt>
              <c:pt idx="433">
                <c:v>9.4128000000000007</c:v>
              </c:pt>
              <c:pt idx="434">
                <c:v>9.4936000000000007</c:v>
              </c:pt>
              <c:pt idx="435">
                <c:v>9.59</c:v>
              </c:pt>
              <c:pt idx="436">
                <c:v>9.59</c:v>
              </c:pt>
              <c:pt idx="437">
                <c:v>9.7251999999999992</c:v>
              </c:pt>
              <c:pt idx="438">
                <c:v>9.7150999999999996</c:v>
              </c:pt>
              <c:pt idx="439">
                <c:v>9.7858000000000001</c:v>
              </c:pt>
              <c:pt idx="440">
                <c:v>9.8652999999999995</c:v>
              </c:pt>
              <c:pt idx="441">
                <c:v>9.8652999999999995</c:v>
              </c:pt>
              <c:pt idx="442">
                <c:v>10.1182</c:v>
              </c:pt>
              <c:pt idx="443">
                <c:v>10.033200000000001</c:v>
              </c:pt>
              <c:pt idx="444">
                <c:v>9.7263999999999999</c:v>
              </c:pt>
              <c:pt idx="445">
                <c:v>9.7646999999999995</c:v>
              </c:pt>
              <c:pt idx="446">
                <c:v>9.7646999999999995</c:v>
              </c:pt>
              <c:pt idx="447">
                <c:v>9.8376000000000001</c:v>
              </c:pt>
              <c:pt idx="448">
                <c:v>9.7718000000000007</c:v>
              </c:pt>
              <c:pt idx="449">
                <c:v>9.7855000000000008</c:v>
              </c:pt>
              <c:pt idx="450">
                <c:v>9.7805999999999997</c:v>
              </c:pt>
              <c:pt idx="451">
                <c:v>9.7805999999999997</c:v>
              </c:pt>
              <c:pt idx="452">
                <c:v>9.8012999999999995</c:v>
              </c:pt>
              <c:pt idx="453">
                <c:v>9.8070000000000004</c:v>
              </c:pt>
              <c:pt idx="454">
                <c:v>9.7049000000000003</c:v>
              </c:pt>
              <c:pt idx="455">
                <c:v>9.6372</c:v>
              </c:pt>
              <c:pt idx="456">
                <c:v>9.6372</c:v>
              </c:pt>
              <c:pt idx="457">
                <c:v>9.7006999999999994</c:v>
              </c:pt>
              <c:pt idx="458">
                <c:v>9.6774000000000004</c:v>
              </c:pt>
              <c:pt idx="459">
                <c:v>9.6893999999999991</c:v>
              </c:pt>
              <c:pt idx="460">
                <c:v>9.6614000000000004</c:v>
              </c:pt>
              <c:pt idx="461">
                <c:v>9.6614000000000004</c:v>
              </c:pt>
              <c:pt idx="462">
                <c:v>9.4618000000000002</c:v>
              </c:pt>
              <c:pt idx="463">
                <c:v>9.4177999999999997</c:v>
              </c:pt>
              <c:pt idx="464">
                <c:v>9.3770000000000007</c:v>
              </c:pt>
              <c:pt idx="465">
                <c:v>9.3391999999999999</c:v>
              </c:pt>
              <c:pt idx="466">
                <c:v>9.3391999999999999</c:v>
              </c:pt>
              <c:pt idx="467">
                <c:v>9.1806000000000001</c:v>
              </c:pt>
              <c:pt idx="468">
                <c:v>8.6913999999999998</c:v>
              </c:pt>
              <c:pt idx="469">
                <c:v>8.7452000000000005</c:v>
              </c:pt>
              <c:pt idx="470">
                <c:v>8.7429000000000006</c:v>
              </c:pt>
              <c:pt idx="471">
                <c:v>8.7429000000000006</c:v>
              </c:pt>
              <c:pt idx="472">
                <c:v>9.0408000000000008</c:v>
              </c:pt>
              <c:pt idx="473">
                <c:v>9.0408000000000008</c:v>
              </c:pt>
              <c:pt idx="474">
                <c:v>9.1547000000000001</c:v>
              </c:pt>
              <c:pt idx="475">
                <c:v>9.1440000000000001</c:v>
              </c:pt>
              <c:pt idx="476">
                <c:v>9.1440000000000001</c:v>
              </c:pt>
              <c:pt idx="477">
                <c:v>9.2924000000000007</c:v>
              </c:pt>
              <c:pt idx="478">
                <c:v>9.3048999999999999</c:v>
              </c:pt>
              <c:pt idx="479">
                <c:v>9.3431999999999995</c:v>
              </c:pt>
              <c:pt idx="480">
                <c:v>9.2799999999999994</c:v>
              </c:pt>
              <c:pt idx="481">
                <c:v>9.2799999999999994</c:v>
              </c:pt>
              <c:pt idx="482">
                <c:v>9.3649000000000004</c:v>
              </c:pt>
              <c:pt idx="483">
                <c:v>9.4136000000000006</c:v>
              </c:pt>
              <c:pt idx="484">
                <c:v>9.3863000000000003</c:v>
              </c:pt>
              <c:pt idx="485">
                <c:v>9.4105000000000008</c:v>
              </c:pt>
              <c:pt idx="486">
                <c:v>9.4105000000000008</c:v>
              </c:pt>
              <c:pt idx="487">
                <c:v>9.3779000000000003</c:v>
              </c:pt>
              <c:pt idx="488">
                <c:v>9.2753999999999994</c:v>
              </c:pt>
              <c:pt idx="489">
                <c:v>9.2024000000000008</c:v>
              </c:pt>
              <c:pt idx="490">
                <c:v>9.1926000000000005</c:v>
              </c:pt>
              <c:pt idx="491">
                <c:v>9.1926000000000005</c:v>
              </c:pt>
              <c:pt idx="492">
                <c:v>9.1866000000000003</c:v>
              </c:pt>
              <c:pt idx="493">
                <c:v>9.1582000000000008</c:v>
              </c:pt>
              <c:pt idx="494">
                <c:v>9.1463999999999999</c:v>
              </c:pt>
              <c:pt idx="495">
                <c:v>9.2095000000000002</c:v>
              </c:pt>
              <c:pt idx="496">
                <c:v>9.2095000000000002</c:v>
              </c:pt>
              <c:pt idx="497">
                <c:v>9.1882000000000001</c:v>
              </c:pt>
              <c:pt idx="498">
                <c:v>9.1631999999999998</c:v>
              </c:pt>
              <c:pt idx="499">
                <c:v>9.1504999999999992</c:v>
              </c:pt>
              <c:pt idx="500">
                <c:v>9.1613000000000007</c:v>
              </c:pt>
              <c:pt idx="501">
                <c:v>9.1613000000000007</c:v>
              </c:pt>
              <c:pt idx="502">
                <c:v>9.0168999999999997</c:v>
              </c:pt>
              <c:pt idx="503">
                <c:v>8.9791000000000007</c:v>
              </c:pt>
              <c:pt idx="504">
                <c:v>8.9225999999999992</c:v>
              </c:pt>
              <c:pt idx="505">
                <c:v>8.9158000000000008</c:v>
              </c:pt>
              <c:pt idx="506">
                <c:v>8.9158000000000008</c:v>
              </c:pt>
              <c:pt idx="507">
                <c:v>8.8742000000000001</c:v>
              </c:pt>
              <c:pt idx="508">
                <c:v>8.7805</c:v>
              </c:pt>
              <c:pt idx="509">
                <c:v>8.6661000000000001</c:v>
              </c:pt>
              <c:pt idx="510">
                <c:v>8.7742000000000004</c:v>
              </c:pt>
              <c:pt idx="511">
                <c:v>8.7742000000000004</c:v>
              </c:pt>
              <c:pt idx="512">
                <c:v>8.8819999999999997</c:v>
              </c:pt>
              <c:pt idx="513">
                <c:v>8.8819999999999997</c:v>
              </c:pt>
              <c:pt idx="514">
                <c:v>8.8819999999999997</c:v>
              </c:pt>
              <c:pt idx="515">
                <c:v>8.8819999999999997</c:v>
              </c:pt>
              <c:pt idx="516">
                <c:v>8.8819999999999997</c:v>
              </c:pt>
              <c:pt idx="517">
                <c:v>8.8475000000000001</c:v>
              </c:pt>
              <c:pt idx="518">
                <c:v>8.7993000000000006</c:v>
              </c:pt>
              <c:pt idx="519">
                <c:v>8.8134999999999994</c:v>
              </c:pt>
              <c:pt idx="520">
                <c:v>8.7637999999999998</c:v>
              </c:pt>
              <c:pt idx="521">
                <c:v>8.7637999999999998</c:v>
              </c:pt>
              <c:pt idx="522">
                <c:v>8.5942000000000007</c:v>
              </c:pt>
              <c:pt idx="523">
                <c:v>8.6456</c:v>
              </c:pt>
              <c:pt idx="524">
                <c:v>8.6058000000000003</c:v>
              </c:pt>
              <c:pt idx="525">
                <c:v>8.5914999999999999</c:v>
              </c:pt>
              <c:pt idx="526">
                <c:v>8.5914999999999999</c:v>
              </c:pt>
              <c:pt idx="527">
                <c:v>7.9867999999999997</c:v>
              </c:pt>
              <c:pt idx="528">
                <c:v>8.3497000000000003</c:v>
              </c:pt>
              <c:pt idx="529">
                <c:v>8.3310999999999993</c:v>
              </c:pt>
              <c:pt idx="530">
                <c:v>8.2563999999999993</c:v>
              </c:pt>
              <c:pt idx="531">
                <c:v>8.2563999999999993</c:v>
              </c:pt>
              <c:pt idx="532">
                <c:v>8.2939000000000007</c:v>
              </c:pt>
              <c:pt idx="533">
                <c:v>8.2667000000000002</c:v>
              </c:pt>
              <c:pt idx="534">
                <c:v>8.2886000000000006</c:v>
              </c:pt>
              <c:pt idx="535">
                <c:v>8.2706</c:v>
              </c:pt>
              <c:pt idx="536">
                <c:v>8.2706</c:v>
              </c:pt>
              <c:pt idx="537">
                <c:v>8.2727000000000004</c:v>
              </c:pt>
              <c:pt idx="538">
                <c:v>8.2674000000000003</c:v>
              </c:pt>
              <c:pt idx="539">
                <c:v>8.2284000000000006</c:v>
              </c:pt>
              <c:pt idx="540">
                <c:v>8.2895000000000003</c:v>
              </c:pt>
              <c:pt idx="541">
                <c:v>8.2895000000000003</c:v>
              </c:pt>
              <c:pt idx="542">
                <c:v>8.2408999999999999</c:v>
              </c:pt>
              <c:pt idx="543">
                <c:v>8.2928999999999995</c:v>
              </c:pt>
              <c:pt idx="544">
                <c:v>8.2729999999999997</c:v>
              </c:pt>
              <c:pt idx="545">
                <c:v>8.1419999999999995</c:v>
              </c:pt>
              <c:pt idx="546">
                <c:v>8.1419999999999995</c:v>
              </c:pt>
              <c:pt idx="547">
                <c:v>7.9261999999999997</c:v>
              </c:pt>
              <c:pt idx="548">
                <c:v>7.9659000000000004</c:v>
              </c:pt>
              <c:pt idx="549">
                <c:v>7.8868</c:v>
              </c:pt>
              <c:pt idx="550">
                <c:v>7.9619999999999997</c:v>
              </c:pt>
              <c:pt idx="551">
                <c:v>7.9619999999999997</c:v>
              </c:pt>
              <c:pt idx="552">
                <c:v>8.0547000000000004</c:v>
              </c:pt>
              <c:pt idx="553">
                <c:v>8.0875000000000004</c:v>
              </c:pt>
              <c:pt idx="554">
                <c:v>8.1072000000000006</c:v>
              </c:pt>
              <c:pt idx="555">
                <c:v>8.1445000000000007</c:v>
              </c:pt>
              <c:pt idx="556">
                <c:v>8.1445000000000007</c:v>
              </c:pt>
              <c:pt idx="557">
                <c:v>8.2181999999999995</c:v>
              </c:pt>
              <c:pt idx="558">
                <c:v>8.2614999999999998</c:v>
              </c:pt>
              <c:pt idx="559">
                <c:v>8.2672000000000008</c:v>
              </c:pt>
              <c:pt idx="560">
                <c:v>8.2894000000000005</c:v>
              </c:pt>
              <c:pt idx="561">
                <c:v>8.2894000000000005</c:v>
              </c:pt>
              <c:pt idx="562">
                <c:v>8.2894000000000005</c:v>
              </c:pt>
              <c:pt idx="563">
                <c:v>8.2894000000000005</c:v>
              </c:pt>
              <c:pt idx="564">
                <c:v>8.2827000000000002</c:v>
              </c:pt>
              <c:pt idx="565">
                <c:v>8.2728000000000002</c:v>
              </c:pt>
              <c:pt idx="566">
                <c:v>8.2728000000000002</c:v>
              </c:pt>
              <c:pt idx="567">
                <c:v>8.36</c:v>
              </c:pt>
              <c:pt idx="568">
                <c:v>8.4293999999999993</c:v>
              </c:pt>
              <c:pt idx="569">
                <c:v>8.4572000000000003</c:v>
              </c:pt>
              <c:pt idx="570">
                <c:v>8.5380000000000003</c:v>
              </c:pt>
              <c:pt idx="571">
                <c:v>8.5380000000000003</c:v>
              </c:pt>
              <c:pt idx="572">
                <c:v>8.5803999999999991</c:v>
              </c:pt>
              <c:pt idx="573">
                <c:v>8.5879999999999992</c:v>
              </c:pt>
              <c:pt idx="574">
                <c:v>8.6342999999999996</c:v>
              </c:pt>
              <c:pt idx="575">
                <c:v>8.6518999999999995</c:v>
              </c:pt>
              <c:pt idx="576">
                <c:v>8.6518999999999995</c:v>
              </c:pt>
              <c:pt idx="577">
                <c:v>8.7317</c:v>
              </c:pt>
              <c:pt idx="578">
                <c:v>8.7444000000000006</c:v>
              </c:pt>
              <c:pt idx="579">
                <c:v>8.7385999999999999</c:v>
              </c:pt>
              <c:pt idx="580">
                <c:v>8.7477</c:v>
              </c:pt>
              <c:pt idx="581">
                <c:v>8.7477</c:v>
              </c:pt>
              <c:pt idx="582">
                <c:v>8.7680000000000007</c:v>
              </c:pt>
              <c:pt idx="583">
                <c:v>8.7624999999999993</c:v>
              </c:pt>
              <c:pt idx="584">
                <c:v>8.7242999999999995</c:v>
              </c:pt>
              <c:pt idx="585">
                <c:v>8.5925999999999991</c:v>
              </c:pt>
              <c:pt idx="586">
                <c:v>8.5925999999999991</c:v>
              </c:pt>
              <c:pt idx="587">
                <c:v>8.6842000000000006</c:v>
              </c:pt>
              <c:pt idx="588">
                <c:v>8.7024000000000008</c:v>
              </c:pt>
              <c:pt idx="589">
                <c:v>8.7133000000000003</c:v>
              </c:pt>
              <c:pt idx="590">
                <c:v>8.6905999999999999</c:v>
              </c:pt>
              <c:pt idx="591">
                <c:v>8.6905999999999999</c:v>
              </c:pt>
              <c:pt idx="592">
                <c:v>8.7578999999999994</c:v>
              </c:pt>
              <c:pt idx="593">
                <c:v>8.7422000000000004</c:v>
              </c:pt>
              <c:pt idx="594">
                <c:v>8.7443000000000008</c:v>
              </c:pt>
              <c:pt idx="595">
                <c:v>8.2866999999999997</c:v>
              </c:pt>
              <c:pt idx="596">
                <c:v>8.2866</c:v>
              </c:pt>
              <c:pt idx="597">
                <c:v>8.2466000000000008</c:v>
              </c:pt>
              <c:pt idx="598">
                <c:v>8.2294999999999998</c:v>
              </c:pt>
              <c:pt idx="599">
                <c:v>8.2449999999999992</c:v>
              </c:pt>
              <c:pt idx="600">
                <c:v>8.2297999999999991</c:v>
              </c:pt>
              <c:pt idx="601">
                <c:v>8.2297999999999991</c:v>
              </c:pt>
              <c:pt idx="602">
                <c:v>8.4763000000000002</c:v>
              </c:pt>
              <c:pt idx="603">
                <c:v>8.4758999999999993</c:v>
              </c:pt>
              <c:pt idx="604">
                <c:v>8.5305999999999997</c:v>
              </c:pt>
              <c:pt idx="605">
                <c:v>8.5260999999999996</c:v>
              </c:pt>
              <c:pt idx="606">
                <c:v>8.5260999999999996</c:v>
              </c:pt>
              <c:pt idx="607">
                <c:v>8.5373000000000001</c:v>
              </c:pt>
              <c:pt idx="608">
                <c:v>8.5404999999999998</c:v>
              </c:pt>
              <c:pt idx="609">
                <c:v>8.5021000000000004</c:v>
              </c:pt>
              <c:pt idx="610">
                <c:v>8.4983000000000004</c:v>
              </c:pt>
              <c:pt idx="611">
                <c:v>8.4983000000000004</c:v>
              </c:pt>
              <c:pt idx="612">
                <c:v>8.5959000000000003</c:v>
              </c:pt>
              <c:pt idx="613">
                <c:v>8.5677000000000003</c:v>
              </c:pt>
              <c:pt idx="614">
                <c:v>8.5188000000000006</c:v>
              </c:pt>
              <c:pt idx="615">
                <c:v>8.5907</c:v>
              </c:pt>
              <c:pt idx="616">
                <c:v>8.5907</c:v>
              </c:pt>
              <c:pt idx="617">
                <c:v>8.7096999999999998</c:v>
              </c:pt>
              <c:pt idx="618">
                <c:v>8.7363</c:v>
              </c:pt>
              <c:pt idx="619">
                <c:v>8.6869999999999994</c:v>
              </c:pt>
              <c:pt idx="620">
                <c:v>8.6931999999999992</c:v>
              </c:pt>
              <c:pt idx="621">
                <c:v>8.6931999999999992</c:v>
              </c:pt>
              <c:pt idx="622">
                <c:v>8.5754999999999999</c:v>
              </c:pt>
              <c:pt idx="623">
                <c:v>8.6319999999999997</c:v>
              </c:pt>
              <c:pt idx="624">
                <c:v>8.6074000000000002</c:v>
              </c:pt>
              <c:pt idx="625">
                <c:v>8.8082999999999991</c:v>
              </c:pt>
              <c:pt idx="626">
                <c:v>8.8082999999999991</c:v>
              </c:pt>
              <c:pt idx="627">
                <c:v>8.8361000000000001</c:v>
              </c:pt>
              <c:pt idx="628">
                <c:v>8.8064</c:v>
              </c:pt>
              <c:pt idx="629">
                <c:v>8.8094999999999999</c:v>
              </c:pt>
              <c:pt idx="630">
                <c:v>8.8853000000000009</c:v>
              </c:pt>
              <c:pt idx="631">
                <c:v>8.8853000000000009</c:v>
              </c:pt>
              <c:pt idx="632">
                <c:v>8.8574999999999999</c:v>
              </c:pt>
              <c:pt idx="633">
                <c:v>8.8976000000000006</c:v>
              </c:pt>
              <c:pt idx="634">
                <c:v>8.9573</c:v>
              </c:pt>
              <c:pt idx="635">
                <c:v>8.9908000000000001</c:v>
              </c:pt>
              <c:pt idx="636">
                <c:v>8.9908000000000001</c:v>
              </c:pt>
              <c:pt idx="637">
                <c:v>9.0279000000000007</c:v>
              </c:pt>
              <c:pt idx="638">
                <c:v>9.0401000000000007</c:v>
              </c:pt>
              <c:pt idx="639">
                <c:v>8.9835999999999991</c:v>
              </c:pt>
              <c:pt idx="640">
                <c:v>8.9128000000000007</c:v>
              </c:pt>
              <c:pt idx="641">
                <c:v>8.9128000000000007</c:v>
              </c:pt>
              <c:pt idx="642">
                <c:v>8.9039999999999999</c:v>
              </c:pt>
              <c:pt idx="643">
                <c:v>8.9756</c:v>
              </c:pt>
              <c:pt idx="644">
                <c:v>8.9861000000000004</c:v>
              </c:pt>
              <c:pt idx="645">
                <c:v>8.984</c:v>
              </c:pt>
              <c:pt idx="646">
                <c:v>8.984</c:v>
              </c:pt>
              <c:pt idx="647">
                <c:v>8.9613999999999994</c:v>
              </c:pt>
              <c:pt idx="648">
                <c:v>9.1160999999999994</c:v>
              </c:pt>
              <c:pt idx="649">
                <c:v>9.2112999999999996</c:v>
              </c:pt>
              <c:pt idx="650">
                <c:v>9.202</c:v>
              </c:pt>
              <c:pt idx="651">
                <c:v>9.202</c:v>
              </c:pt>
              <c:pt idx="652">
                <c:v>8.8949999999999996</c:v>
              </c:pt>
              <c:pt idx="653">
                <c:v>8.8552</c:v>
              </c:pt>
              <c:pt idx="654">
                <c:v>8.6882000000000001</c:v>
              </c:pt>
              <c:pt idx="655">
                <c:v>8.6960999999999995</c:v>
              </c:pt>
              <c:pt idx="656">
                <c:v>8.6960999999999995</c:v>
              </c:pt>
              <c:pt idx="657">
                <c:v>8.9501000000000008</c:v>
              </c:pt>
              <c:pt idx="658">
                <c:v>9.0036000000000005</c:v>
              </c:pt>
              <c:pt idx="659">
                <c:v>8.8961000000000006</c:v>
              </c:pt>
              <c:pt idx="660">
                <c:v>8.9367000000000001</c:v>
              </c:pt>
              <c:pt idx="661">
                <c:v>8.9367000000000001</c:v>
              </c:pt>
              <c:pt idx="662">
                <c:v>8.9566999999999997</c:v>
              </c:pt>
              <c:pt idx="663">
                <c:v>8.9761000000000006</c:v>
              </c:pt>
              <c:pt idx="664">
                <c:v>8.9761000000000006</c:v>
              </c:pt>
              <c:pt idx="665">
                <c:v>8.9761000000000006</c:v>
              </c:pt>
              <c:pt idx="666">
                <c:v>8.9761000000000006</c:v>
              </c:pt>
              <c:pt idx="667">
                <c:v>9.0135000000000005</c:v>
              </c:pt>
              <c:pt idx="668">
                <c:v>8.8703000000000003</c:v>
              </c:pt>
              <c:pt idx="669">
                <c:v>8.8640000000000008</c:v>
              </c:pt>
              <c:pt idx="670">
                <c:v>8.8680000000000003</c:v>
              </c:pt>
              <c:pt idx="671">
                <c:v>8.8680000000000003</c:v>
              </c:pt>
              <c:pt idx="672">
                <c:v>8.8742999999999999</c:v>
              </c:pt>
              <c:pt idx="673">
                <c:v>8.8447999999999993</c:v>
              </c:pt>
              <c:pt idx="674">
                <c:v>8.8704000000000001</c:v>
              </c:pt>
              <c:pt idx="675">
                <c:v>8.8307000000000002</c:v>
              </c:pt>
              <c:pt idx="676">
                <c:v>8.8307000000000002</c:v>
              </c:pt>
              <c:pt idx="677">
                <c:v>8.8420000000000005</c:v>
              </c:pt>
              <c:pt idx="678">
                <c:v>8.8391999999999999</c:v>
              </c:pt>
              <c:pt idx="679">
                <c:v>8.7965999999999998</c:v>
              </c:pt>
              <c:pt idx="680">
                <c:v>8.8582999999999998</c:v>
              </c:pt>
              <c:pt idx="681">
                <c:v>8.8582999999999998</c:v>
              </c:pt>
              <c:pt idx="682">
                <c:v>8.8384</c:v>
              </c:pt>
              <c:pt idx="683">
                <c:v>8.8419000000000008</c:v>
              </c:pt>
              <c:pt idx="684">
                <c:v>8.8091000000000008</c:v>
              </c:pt>
              <c:pt idx="685">
                <c:v>8.8622999999999994</c:v>
              </c:pt>
              <c:pt idx="686">
                <c:v>8.8622999999999994</c:v>
              </c:pt>
              <c:pt idx="687">
                <c:v>8.8655000000000008</c:v>
              </c:pt>
              <c:pt idx="688">
                <c:v>8.9246999999999996</c:v>
              </c:pt>
              <c:pt idx="689">
                <c:v>8.9562000000000008</c:v>
              </c:pt>
              <c:pt idx="690">
                <c:v>8.9585000000000008</c:v>
              </c:pt>
              <c:pt idx="691">
                <c:v>8.9585000000000008</c:v>
              </c:pt>
              <c:pt idx="692">
                <c:v>8.9781999999999993</c:v>
              </c:pt>
              <c:pt idx="693">
                <c:v>8.8986000000000001</c:v>
              </c:pt>
              <c:pt idx="694">
                <c:v>8.8986000000000001</c:v>
              </c:pt>
              <c:pt idx="695">
                <c:v>8.8986000000000001</c:v>
              </c:pt>
              <c:pt idx="696">
                <c:v>8.8986000000000001</c:v>
              </c:pt>
              <c:pt idx="697">
                <c:v>8.9459999999999997</c:v>
              </c:pt>
              <c:pt idx="698">
                <c:v>8.9512</c:v>
              </c:pt>
              <c:pt idx="699">
                <c:v>8.8943999999999992</c:v>
              </c:pt>
              <c:pt idx="700">
                <c:v>8.8498999999999999</c:v>
              </c:pt>
              <c:pt idx="701">
                <c:v>8.8498999999999999</c:v>
              </c:pt>
              <c:pt idx="702">
                <c:v>8.9047999999999998</c:v>
              </c:pt>
              <c:pt idx="703">
                <c:v>8.9786000000000001</c:v>
              </c:pt>
              <c:pt idx="704">
                <c:v>8.9786000000000001</c:v>
              </c:pt>
              <c:pt idx="705">
                <c:v>8.9786000000000001</c:v>
              </c:pt>
              <c:pt idx="706">
                <c:v>8.9786000000000001</c:v>
              </c:pt>
              <c:pt idx="707">
                <c:v>8.8979999999999997</c:v>
              </c:pt>
              <c:pt idx="708">
                <c:v>8.8609000000000009</c:v>
              </c:pt>
              <c:pt idx="709">
                <c:v>8.8687000000000005</c:v>
              </c:pt>
              <c:pt idx="710">
                <c:v>8.8419000000000008</c:v>
              </c:pt>
              <c:pt idx="711">
                <c:v>8.8419000000000008</c:v>
              </c:pt>
              <c:pt idx="712">
                <c:v>8.6346000000000007</c:v>
              </c:pt>
              <c:pt idx="713">
                <c:v>8.7860999999999994</c:v>
              </c:pt>
              <c:pt idx="714">
                <c:v>8.8185000000000002</c:v>
              </c:pt>
              <c:pt idx="715">
                <c:v>8.8470999999999993</c:v>
              </c:pt>
              <c:pt idx="716">
                <c:v>8.8470999999999993</c:v>
              </c:pt>
              <c:pt idx="717">
                <c:v>8.8155000000000001</c:v>
              </c:pt>
              <c:pt idx="718">
                <c:v>8.8068000000000008</c:v>
              </c:pt>
              <c:pt idx="719">
                <c:v>8.8819999999999997</c:v>
              </c:pt>
              <c:pt idx="720">
                <c:v>8.9225999999999992</c:v>
              </c:pt>
              <c:pt idx="721">
                <c:v>8.9225999999999992</c:v>
              </c:pt>
              <c:pt idx="722">
                <c:v>8.9571000000000005</c:v>
              </c:pt>
              <c:pt idx="723">
                <c:v>8.5104000000000006</c:v>
              </c:pt>
              <c:pt idx="724">
                <c:v>8.5206</c:v>
              </c:pt>
              <c:pt idx="725">
                <c:v>8.6981999999999999</c:v>
              </c:pt>
              <c:pt idx="726">
                <c:v>8.6981999999999999</c:v>
              </c:pt>
              <c:pt idx="727">
                <c:v>8.7194000000000003</c:v>
              </c:pt>
              <c:pt idx="728">
                <c:v>8.7376000000000005</c:v>
              </c:pt>
              <c:pt idx="729">
                <c:v>8.7591000000000001</c:v>
              </c:pt>
              <c:pt idx="730">
                <c:v>8.7210999999999999</c:v>
              </c:pt>
              <c:pt idx="731">
                <c:v>8.7210999999999999</c:v>
              </c:pt>
              <c:pt idx="732">
                <c:v>8.8656000000000006</c:v>
              </c:pt>
              <c:pt idx="733">
                <c:v>8.9589999999999996</c:v>
              </c:pt>
              <c:pt idx="734">
                <c:v>8.9411000000000005</c:v>
              </c:pt>
              <c:pt idx="735">
                <c:v>8.9478000000000009</c:v>
              </c:pt>
              <c:pt idx="736">
                <c:v>8.9478000000000009</c:v>
              </c:pt>
              <c:pt idx="737">
                <c:v>8.9379000000000008</c:v>
              </c:pt>
              <c:pt idx="738">
                <c:v>8.9699000000000009</c:v>
              </c:pt>
              <c:pt idx="739">
                <c:v>8.9911999999999992</c:v>
              </c:pt>
              <c:pt idx="740">
                <c:v>9.0056999999999992</c:v>
              </c:pt>
              <c:pt idx="741">
                <c:v>9.0056999999999992</c:v>
              </c:pt>
              <c:pt idx="742">
                <c:v>8.9969999999999999</c:v>
              </c:pt>
              <c:pt idx="743">
                <c:v>8.9642999999999997</c:v>
              </c:pt>
              <c:pt idx="744">
                <c:v>8.8621999999999996</c:v>
              </c:pt>
              <c:pt idx="745">
                <c:v>8.8617000000000008</c:v>
              </c:pt>
              <c:pt idx="746">
                <c:v>8.8617000000000008</c:v>
              </c:pt>
              <c:pt idx="747">
                <c:v>8.8783999999999992</c:v>
              </c:pt>
              <c:pt idx="748">
                <c:v>8.8888999999999996</c:v>
              </c:pt>
              <c:pt idx="749">
                <c:v>8.9034999999999993</c:v>
              </c:pt>
              <c:pt idx="750">
                <c:v>8.9146000000000001</c:v>
              </c:pt>
              <c:pt idx="751">
                <c:v>8.9146000000000001</c:v>
              </c:pt>
              <c:pt idx="752">
                <c:v>8.9365000000000006</c:v>
              </c:pt>
              <c:pt idx="753">
                <c:v>8.8892000000000007</c:v>
              </c:pt>
              <c:pt idx="754">
                <c:v>8.8463999999999992</c:v>
              </c:pt>
              <c:pt idx="755">
                <c:v>8.8377999999999997</c:v>
              </c:pt>
              <c:pt idx="756">
                <c:v>8.8377999999999997</c:v>
              </c:pt>
              <c:pt idx="757">
                <c:v>8.8058999999999994</c:v>
              </c:pt>
              <c:pt idx="758">
                <c:v>8.8381000000000007</c:v>
              </c:pt>
              <c:pt idx="759">
                <c:v>8.7490000000000006</c:v>
              </c:pt>
              <c:pt idx="760">
                <c:v>8.7355</c:v>
              </c:pt>
              <c:pt idx="761">
                <c:v>8.7355</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26.286999999999999</c:v>
              </c:pt>
              <c:pt idx="1">
                <c:v>26.286999999999999</c:v>
              </c:pt>
              <c:pt idx="2">
                <c:v>26.532</c:v>
              </c:pt>
              <c:pt idx="3">
                <c:v>26.638200000000001</c:v>
              </c:pt>
              <c:pt idx="4">
                <c:v>26.6096</c:v>
              </c:pt>
              <c:pt idx="5">
                <c:v>26.638200000000001</c:v>
              </c:pt>
              <c:pt idx="6">
                <c:v>26.638200000000001</c:v>
              </c:pt>
              <c:pt idx="7">
                <c:v>26.638200000000001</c:v>
              </c:pt>
              <c:pt idx="8">
                <c:v>26.638200000000001</c:v>
              </c:pt>
              <c:pt idx="9">
                <c:v>26.638200000000001</c:v>
              </c:pt>
              <c:pt idx="10">
                <c:v>27.015499999999999</c:v>
              </c:pt>
              <c:pt idx="11">
                <c:v>27.015499999999999</c:v>
              </c:pt>
              <c:pt idx="12">
                <c:v>26.702100000000002</c:v>
              </c:pt>
              <c:pt idx="13">
                <c:v>26.4269</c:v>
              </c:pt>
              <c:pt idx="14">
                <c:v>25.944900000000001</c:v>
              </c:pt>
              <c:pt idx="15">
                <c:v>25.166399999999999</c:v>
              </c:pt>
              <c:pt idx="16">
                <c:v>25.148299999999999</c:v>
              </c:pt>
              <c:pt idx="17">
                <c:v>24.3155</c:v>
              </c:pt>
              <c:pt idx="18">
                <c:v>24.625399999999999</c:v>
              </c:pt>
              <c:pt idx="19">
                <c:v>25.2636</c:v>
              </c:pt>
              <c:pt idx="20">
                <c:v>24.979900000000001</c:v>
              </c:pt>
              <c:pt idx="21">
                <c:v>24.979900000000001</c:v>
              </c:pt>
              <c:pt idx="22">
                <c:v>24.5075</c:v>
              </c:pt>
              <c:pt idx="23">
                <c:v>24.037800000000001</c:v>
              </c:pt>
              <c:pt idx="24">
                <c:v>24.1739</c:v>
              </c:pt>
              <c:pt idx="25">
                <c:v>24.329899999999999</c:v>
              </c:pt>
              <c:pt idx="26">
                <c:v>24.329899999999999</c:v>
              </c:pt>
              <c:pt idx="27">
                <c:v>25.011199999999999</c:v>
              </c:pt>
              <c:pt idx="28">
                <c:v>25.146799999999999</c:v>
              </c:pt>
              <c:pt idx="29">
                <c:v>25.009</c:v>
              </c:pt>
              <c:pt idx="30">
                <c:v>24.816800000000001</c:v>
              </c:pt>
              <c:pt idx="31">
                <c:v>24.816800000000001</c:v>
              </c:pt>
              <c:pt idx="32">
                <c:v>24.6616</c:v>
              </c:pt>
              <c:pt idx="33">
                <c:v>24.5777</c:v>
              </c:pt>
              <c:pt idx="34">
                <c:v>24.561900000000001</c:v>
              </c:pt>
              <c:pt idx="35">
                <c:v>24.549900000000001</c:v>
              </c:pt>
              <c:pt idx="36">
                <c:v>24.549900000000001</c:v>
              </c:pt>
              <c:pt idx="37">
                <c:v>24.067499999999999</c:v>
              </c:pt>
              <c:pt idx="38">
                <c:v>24.126799999999999</c:v>
              </c:pt>
              <c:pt idx="39">
                <c:v>24.140999999999998</c:v>
              </c:pt>
              <c:pt idx="40">
                <c:v>24.3264</c:v>
              </c:pt>
              <c:pt idx="41">
                <c:v>24.3264</c:v>
              </c:pt>
              <c:pt idx="42">
                <c:v>23.651399999999999</c:v>
              </c:pt>
              <c:pt idx="43">
                <c:v>23.868400000000001</c:v>
              </c:pt>
              <c:pt idx="44">
                <c:v>23.855399999999999</c:v>
              </c:pt>
              <c:pt idx="45">
                <c:v>23.795999999999999</c:v>
              </c:pt>
              <c:pt idx="46">
                <c:v>23.795999999999999</c:v>
              </c:pt>
              <c:pt idx="47">
                <c:v>24.112100000000002</c:v>
              </c:pt>
              <c:pt idx="48">
                <c:v>24.211200000000002</c:v>
              </c:pt>
              <c:pt idx="49">
                <c:v>24.407499999999999</c:v>
              </c:pt>
              <c:pt idx="50">
                <c:v>24.418700000000001</c:v>
              </c:pt>
              <c:pt idx="51">
                <c:v>24.418700000000001</c:v>
              </c:pt>
              <c:pt idx="52">
                <c:v>24.6022</c:v>
              </c:pt>
              <c:pt idx="53">
                <c:v>24.651800000000001</c:v>
              </c:pt>
              <c:pt idx="54">
                <c:v>24.384699999999999</c:v>
              </c:pt>
              <c:pt idx="55">
                <c:v>24.354199999999999</c:v>
              </c:pt>
              <c:pt idx="56">
                <c:v>24.354199999999999</c:v>
              </c:pt>
              <c:pt idx="57">
                <c:v>24.354199999999999</c:v>
              </c:pt>
              <c:pt idx="58">
                <c:v>24.354199999999999</c:v>
              </c:pt>
              <c:pt idx="59">
                <c:v>24.354199999999999</c:v>
              </c:pt>
              <c:pt idx="60">
                <c:v>24.2333</c:v>
              </c:pt>
              <c:pt idx="61">
                <c:v>24.2333</c:v>
              </c:pt>
              <c:pt idx="62">
                <c:v>24.390699999999999</c:v>
              </c:pt>
              <c:pt idx="63">
                <c:v>24.499600000000001</c:v>
              </c:pt>
              <c:pt idx="64">
                <c:v>24.792000000000002</c:v>
              </c:pt>
              <c:pt idx="65">
                <c:v>25.2285</c:v>
              </c:pt>
              <c:pt idx="66">
                <c:v>25.2285</c:v>
              </c:pt>
              <c:pt idx="67">
                <c:v>25.100999999999999</c:v>
              </c:pt>
              <c:pt idx="68">
                <c:v>25.183800000000002</c:v>
              </c:pt>
              <c:pt idx="69">
                <c:v>22.850100000000001</c:v>
              </c:pt>
              <c:pt idx="70">
                <c:v>22.704799999999999</c:v>
              </c:pt>
              <c:pt idx="71">
                <c:v>22.704799999999999</c:v>
              </c:pt>
              <c:pt idx="72">
                <c:v>22.900200000000002</c:v>
              </c:pt>
              <c:pt idx="73">
                <c:v>22.816600000000001</c:v>
              </c:pt>
              <c:pt idx="74">
                <c:v>22.805800000000001</c:v>
              </c:pt>
              <c:pt idx="75">
                <c:v>22.691700000000001</c:v>
              </c:pt>
              <c:pt idx="76">
                <c:v>22.691700000000001</c:v>
              </c:pt>
              <c:pt idx="77">
                <c:v>22.705500000000001</c:v>
              </c:pt>
              <c:pt idx="78">
                <c:v>22.630299999999998</c:v>
              </c:pt>
              <c:pt idx="79">
                <c:v>22.630500000000001</c:v>
              </c:pt>
              <c:pt idx="80">
                <c:v>22.657499999999999</c:v>
              </c:pt>
              <c:pt idx="81">
                <c:v>22.657499999999999</c:v>
              </c:pt>
              <c:pt idx="82">
                <c:v>22.5444</c:v>
              </c:pt>
              <c:pt idx="83">
                <c:v>22.572900000000001</c:v>
              </c:pt>
              <c:pt idx="84">
                <c:v>22.636299999999999</c:v>
              </c:pt>
              <c:pt idx="85">
                <c:v>22.6387</c:v>
              </c:pt>
              <c:pt idx="86">
                <c:v>22.6387</c:v>
              </c:pt>
              <c:pt idx="87">
                <c:v>22.867999999999999</c:v>
              </c:pt>
              <c:pt idx="88">
                <c:v>23.261299999999999</c:v>
              </c:pt>
              <c:pt idx="89">
                <c:v>23.072199999999999</c:v>
              </c:pt>
              <c:pt idx="90">
                <c:v>22.976700000000001</c:v>
              </c:pt>
              <c:pt idx="91">
                <c:v>22.976700000000001</c:v>
              </c:pt>
              <c:pt idx="92">
                <c:v>22.824000000000002</c:v>
              </c:pt>
              <c:pt idx="93">
                <c:v>22.792400000000001</c:v>
              </c:pt>
              <c:pt idx="94">
                <c:v>22.648499999999999</c:v>
              </c:pt>
              <c:pt idx="95">
                <c:v>22.424600000000002</c:v>
              </c:pt>
              <c:pt idx="96">
                <c:v>22.424600000000002</c:v>
              </c:pt>
              <c:pt idx="97">
                <c:v>22.099900000000002</c:v>
              </c:pt>
              <c:pt idx="98">
                <c:v>22.3004</c:v>
              </c:pt>
              <c:pt idx="99">
                <c:v>22.206900000000001</c:v>
              </c:pt>
              <c:pt idx="100">
                <c:v>22.129300000000001</c:v>
              </c:pt>
              <c:pt idx="101">
                <c:v>22.129300000000001</c:v>
              </c:pt>
              <c:pt idx="102">
                <c:v>22.120200000000001</c:v>
              </c:pt>
              <c:pt idx="103">
                <c:v>22.358599999999999</c:v>
              </c:pt>
              <c:pt idx="104">
                <c:v>22.193200000000001</c:v>
              </c:pt>
              <c:pt idx="105">
                <c:v>22.363299999999999</c:v>
              </c:pt>
              <c:pt idx="106">
                <c:v>22.363299999999999</c:v>
              </c:pt>
              <c:pt idx="107">
                <c:v>22.1571</c:v>
              </c:pt>
              <c:pt idx="108">
                <c:v>22.2393</c:v>
              </c:pt>
              <c:pt idx="109">
                <c:v>22.136399999999998</c:v>
              </c:pt>
              <c:pt idx="110">
                <c:v>22.0061</c:v>
              </c:pt>
              <c:pt idx="111">
                <c:v>22.0061</c:v>
              </c:pt>
              <c:pt idx="112">
                <c:v>21.212199999999999</c:v>
              </c:pt>
              <c:pt idx="113">
                <c:v>21.203900000000001</c:v>
              </c:pt>
              <c:pt idx="114">
                <c:v>20.889099999999999</c:v>
              </c:pt>
              <c:pt idx="115">
                <c:v>20.889099999999999</c:v>
              </c:pt>
              <c:pt idx="116">
                <c:v>20.889099999999999</c:v>
              </c:pt>
              <c:pt idx="117">
                <c:v>20.573899999999998</c:v>
              </c:pt>
              <c:pt idx="118">
                <c:v>21.3278</c:v>
              </c:pt>
              <c:pt idx="119">
                <c:v>21.667300000000001</c:v>
              </c:pt>
              <c:pt idx="120">
                <c:v>21.407900000000001</c:v>
              </c:pt>
              <c:pt idx="121">
                <c:v>21.407900000000001</c:v>
              </c:pt>
              <c:pt idx="122">
                <c:v>20.822900000000001</c:v>
              </c:pt>
              <c:pt idx="123">
                <c:v>21.0107</c:v>
              </c:pt>
              <c:pt idx="124">
                <c:v>20.875599999999999</c:v>
              </c:pt>
              <c:pt idx="125">
                <c:v>20.816199999999998</c:v>
              </c:pt>
              <c:pt idx="126">
                <c:v>20.816199999999998</c:v>
              </c:pt>
              <c:pt idx="127">
                <c:v>20.683399999999999</c:v>
              </c:pt>
              <c:pt idx="128">
                <c:v>21.1005</c:v>
              </c:pt>
              <c:pt idx="129">
                <c:v>21.328800000000001</c:v>
              </c:pt>
              <c:pt idx="130">
                <c:v>20.361999999999998</c:v>
              </c:pt>
              <c:pt idx="131">
                <c:v>20.361999999999998</c:v>
              </c:pt>
              <c:pt idx="132">
                <c:v>20.213699999999999</c:v>
              </c:pt>
              <c:pt idx="133">
                <c:v>20.326000000000001</c:v>
              </c:pt>
              <c:pt idx="134">
                <c:v>20.3217</c:v>
              </c:pt>
              <c:pt idx="135">
                <c:v>20.3005</c:v>
              </c:pt>
              <c:pt idx="136">
                <c:v>20.3005</c:v>
              </c:pt>
              <c:pt idx="137">
                <c:v>20.6205</c:v>
              </c:pt>
              <c:pt idx="138">
                <c:v>20.818000000000001</c:v>
              </c:pt>
              <c:pt idx="139">
                <c:v>20.859400000000001</c:v>
              </c:pt>
              <c:pt idx="140">
                <c:v>20.8507</c:v>
              </c:pt>
              <c:pt idx="141">
                <c:v>20.8507</c:v>
              </c:pt>
              <c:pt idx="142">
                <c:v>21.3001</c:v>
              </c:pt>
              <c:pt idx="143">
                <c:v>21.363099999999999</c:v>
              </c:pt>
              <c:pt idx="144">
                <c:v>21.475100000000001</c:v>
              </c:pt>
              <c:pt idx="145">
                <c:v>21.319400000000002</c:v>
              </c:pt>
              <c:pt idx="146">
                <c:v>21.319400000000002</c:v>
              </c:pt>
              <c:pt idx="147">
                <c:v>21.8828</c:v>
              </c:pt>
              <c:pt idx="148">
                <c:v>21.863299999999999</c:v>
              </c:pt>
              <c:pt idx="149">
                <c:v>21.692</c:v>
              </c:pt>
              <c:pt idx="150">
                <c:v>21.6584</c:v>
              </c:pt>
              <c:pt idx="151">
                <c:v>21.6584</c:v>
              </c:pt>
              <c:pt idx="152">
                <c:v>21.5822</c:v>
              </c:pt>
              <c:pt idx="153">
                <c:v>21.5792</c:v>
              </c:pt>
              <c:pt idx="154">
                <c:v>21.5365</c:v>
              </c:pt>
              <c:pt idx="155">
                <c:v>21.620100000000001</c:v>
              </c:pt>
              <c:pt idx="156">
                <c:v>21.620100000000001</c:v>
              </c:pt>
              <c:pt idx="157">
                <c:v>21.446200000000001</c:v>
              </c:pt>
              <c:pt idx="158">
                <c:v>21.4527</c:v>
              </c:pt>
              <c:pt idx="159">
                <c:v>21.649799999999999</c:v>
              </c:pt>
              <c:pt idx="160">
                <c:v>21.5669</c:v>
              </c:pt>
              <c:pt idx="161">
                <c:v>21.5669</c:v>
              </c:pt>
              <c:pt idx="162">
                <c:v>21.515899999999998</c:v>
              </c:pt>
              <c:pt idx="163">
                <c:v>21.009399999999999</c:v>
              </c:pt>
              <c:pt idx="164">
                <c:v>20.9953</c:v>
              </c:pt>
              <c:pt idx="165">
                <c:v>21.157</c:v>
              </c:pt>
              <c:pt idx="166">
                <c:v>21.157</c:v>
              </c:pt>
              <c:pt idx="167">
                <c:v>21.010999999999999</c:v>
              </c:pt>
              <c:pt idx="168">
                <c:v>20.941400000000002</c:v>
              </c:pt>
              <c:pt idx="169">
                <c:v>20.968299999999999</c:v>
              </c:pt>
              <c:pt idx="170">
                <c:v>20.802399999999999</c:v>
              </c:pt>
              <c:pt idx="171">
                <c:v>20.802399999999999</c:v>
              </c:pt>
              <c:pt idx="172">
                <c:v>20.623000000000001</c:v>
              </c:pt>
              <c:pt idx="173">
                <c:v>20.440300000000001</c:v>
              </c:pt>
              <c:pt idx="174">
                <c:v>20.330300000000001</c:v>
              </c:pt>
              <c:pt idx="175">
                <c:v>20.345099999999999</c:v>
              </c:pt>
              <c:pt idx="176">
                <c:v>20.345099999999999</c:v>
              </c:pt>
              <c:pt idx="177">
                <c:v>20.3779</c:v>
              </c:pt>
              <c:pt idx="178">
                <c:v>20.572399999999998</c:v>
              </c:pt>
              <c:pt idx="179">
                <c:v>20.678899999999999</c:v>
              </c:pt>
              <c:pt idx="180">
                <c:v>20.622699999999998</c:v>
              </c:pt>
              <c:pt idx="181">
                <c:v>20.622699999999998</c:v>
              </c:pt>
              <c:pt idx="182">
                <c:v>20.189399999999999</c:v>
              </c:pt>
              <c:pt idx="183">
                <c:v>20.146899999999999</c:v>
              </c:pt>
              <c:pt idx="184">
                <c:v>20.050599999999999</c:v>
              </c:pt>
              <c:pt idx="185">
                <c:v>20.168500000000002</c:v>
              </c:pt>
              <c:pt idx="186">
                <c:v>20.168500000000002</c:v>
              </c:pt>
              <c:pt idx="187">
                <c:v>20.339099999999998</c:v>
              </c:pt>
              <c:pt idx="188">
                <c:v>20.531500000000001</c:v>
              </c:pt>
              <c:pt idx="189">
                <c:v>20.424499999999998</c:v>
              </c:pt>
              <c:pt idx="190">
                <c:v>20.0594</c:v>
              </c:pt>
              <c:pt idx="191">
                <c:v>20.0594</c:v>
              </c:pt>
              <c:pt idx="192">
                <c:v>20.311900000000001</c:v>
              </c:pt>
              <c:pt idx="193">
                <c:v>20.322900000000001</c:v>
              </c:pt>
              <c:pt idx="194">
                <c:v>20.3034</c:v>
              </c:pt>
              <c:pt idx="195">
                <c:v>20.532</c:v>
              </c:pt>
              <c:pt idx="196">
                <c:v>20.532</c:v>
              </c:pt>
              <c:pt idx="197">
                <c:v>20.836500000000001</c:v>
              </c:pt>
              <c:pt idx="198">
                <c:v>20.8994</c:v>
              </c:pt>
              <c:pt idx="199">
                <c:v>20.825600000000001</c:v>
              </c:pt>
              <c:pt idx="200">
                <c:v>20.6831</c:v>
              </c:pt>
              <c:pt idx="201">
                <c:v>20.6831</c:v>
              </c:pt>
              <c:pt idx="202">
                <c:v>20.6587</c:v>
              </c:pt>
              <c:pt idx="203">
                <c:v>20.6313</c:v>
              </c:pt>
              <c:pt idx="204">
                <c:v>20.797000000000001</c:v>
              </c:pt>
              <c:pt idx="205">
                <c:v>20.882200000000001</c:v>
              </c:pt>
              <c:pt idx="206">
                <c:v>20.882200000000001</c:v>
              </c:pt>
              <c:pt idx="207">
                <c:v>21.087199999999999</c:v>
              </c:pt>
              <c:pt idx="208">
                <c:v>21.081399999999999</c:v>
              </c:pt>
              <c:pt idx="209">
                <c:v>21.068000000000001</c:v>
              </c:pt>
              <c:pt idx="210">
                <c:v>20.9329</c:v>
              </c:pt>
              <c:pt idx="211">
                <c:v>20.9329</c:v>
              </c:pt>
              <c:pt idx="212">
                <c:v>20.895800000000001</c:v>
              </c:pt>
              <c:pt idx="213">
                <c:v>20.8644</c:v>
              </c:pt>
              <c:pt idx="214">
                <c:v>21.052</c:v>
              </c:pt>
              <c:pt idx="215">
                <c:v>20.9909</c:v>
              </c:pt>
              <c:pt idx="216">
                <c:v>20.9909</c:v>
              </c:pt>
              <c:pt idx="217">
                <c:v>20.9986</c:v>
              </c:pt>
              <c:pt idx="218">
                <c:v>21.0062</c:v>
              </c:pt>
              <c:pt idx="219">
                <c:v>20.805599999999998</c:v>
              </c:pt>
              <c:pt idx="220">
                <c:v>20.570799999999998</c:v>
              </c:pt>
              <c:pt idx="221">
                <c:v>20.570799999999998</c:v>
              </c:pt>
              <c:pt idx="222">
                <c:v>20.570799999999998</c:v>
              </c:pt>
              <c:pt idx="223">
                <c:v>20.5488</c:v>
              </c:pt>
              <c:pt idx="224">
                <c:v>20.6494</c:v>
              </c:pt>
              <c:pt idx="225">
                <c:v>20.775600000000001</c:v>
              </c:pt>
              <c:pt idx="226">
                <c:v>20.775600000000001</c:v>
              </c:pt>
              <c:pt idx="227">
                <c:v>20.994199999999999</c:v>
              </c:pt>
              <c:pt idx="228">
                <c:v>21.052099999999999</c:v>
              </c:pt>
              <c:pt idx="229">
                <c:v>20.987500000000001</c:v>
              </c:pt>
              <c:pt idx="230">
                <c:v>20.918500000000002</c:v>
              </c:pt>
              <c:pt idx="231">
                <c:v>20.918500000000002</c:v>
              </c:pt>
              <c:pt idx="232">
                <c:v>20.73</c:v>
              </c:pt>
              <c:pt idx="233">
                <c:v>20.019400000000001</c:v>
              </c:pt>
              <c:pt idx="234">
                <c:v>20.2348</c:v>
              </c:pt>
              <c:pt idx="235">
                <c:v>20.045400000000001</c:v>
              </c:pt>
              <c:pt idx="236">
                <c:v>20.045400000000001</c:v>
              </c:pt>
              <c:pt idx="237">
                <c:v>19.949200000000001</c:v>
              </c:pt>
              <c:pt idx="238">
                <c:v>20.003599999999999</c:v>
              </c:pt>
              <c:pt idx="239">
                <c:v>20.008700000000001</c:v>
              </c:pt>
              <c:pt idx="240">
                <c:v>19.936199999999999</c:v>
              </c:pt>
              <c:pt idx="241">
                <c:v>19.936199999999999</c:v>
              </c:pt>
              <c:pt idx="242">
                <c:v>19.683499999999999</c:v>
              </c:pt>
              <c:pt idx="243">
                <c:v>19.776</c:v>
              </c:pt>
              <c:pt idx="244">
                <c:v>19.737400000000001</c:v>
              </c:pt>
              <c:pt idx="245">
                <c:v>19.821100000000001</c:v>
              </c:pt>
              <c:pt idx="246">
                <c:v>19.821100000000001</c:v>
              </c:pt>
              <c:pt idx="247">
                <c:v>19.717500000000001</c:v>
              </c:pt>
              <c:pt idx="248">
                <c:v>19.474799999999998</c:v>
              </c:pt>
              <c:pt idx="249">
                <c:v>19.5305</c:v>
              </c:pt>
              <c:pt idx="250">
                <c:v>19.417000000000002</c:v>
              </c:pt>
              <c:pt idx="251">
                <c:v>19.417000000000002</c:v>
              </c:pt>
              <c:pt idx="252">
                <c:v>18.851900000000001</c:v>
              </c:pt>
              <c:pt idx="253">
                <c:v>19.122800000000002</c:v>
              </c:pt>
              <c:pt idx="254">
                <c:v>19.453099999999999</c:v>
              </c:pt>
              <c:pt idx="255">
                <c:v>19.407599999999999</c:v>
              </c:pt>
              <c:pt idx="256">
                <c:v>19.407599999999999</c:v>
              </c:pt>
              <c:pt idx="257">
                <c:v>19.754300000000001</c:v>
              </c:pt>
              <c:pt idx="258">
                <c:v>19.822900000000001</c:v>
              </c:pt>
              <c:pt idx="259">
                <c:v>19.836600000000001</c:v>
              </c:pt>
              <c:pt idx="260">
                <c:v>19.9101</c:v>
              </c:pt>
              <c:pt idx="261">
                <c:v>19.9101</c:v>
              </c:pt>
              <c:pt idx="262">
                <c:v>19.9101</c:v>
              </c:pt>
              <c:pt idx="263">
                <c:v>19.9101</c:v>
              </c:pt>
              <c:pt idx="264">
                <c:v>19.972899999999999</c:v>
              </c:pt>
              <c:pt idx="265">
                <c:v>19.951899999999998</c:v>
              </c:pt>
              <c:pt idx="266">
                <c:v>19.951899999999998</c:v>
              </c:pt>
              <c:pt idx="267">
                <c:v>18.410299999999999</c:v>
              </c:pt>
              <c:pt idx="268">
                <c:v>18.192799999999998</c:v>
              </c:pt>
              <c:pt idx="269">
                <c:v>17.985399999999998</c:v>
              </c:pt>
              <c:pt idx="270">
                <c:v>18.185500000000001</c:v>
              </c:pt>
              <c:pt idx="271">
                <c:v>18.185500000000001</c:v>
              </c:pt>
              <c:pt idx="272">
                <c:v>18.042300000000001</c:v>
              </c:pt>
              <c:pt idx="273">
                <c:v>17.844899999999999</c:v>
              </c:pt>
              <c:pt idx="274">
                <c:v>17.907</c:v>
              </c:pt>
              <c:pt idx="275">
                <c:v>17.847100000000001</c:v>
              </c:pt>
              <c:pt idx="276">
                <c:v>17.847100000000001</c:v>
              </c:pt>
              <c:pt idx="277">
                <c:v>17.877600000000001</c:v>
              </c:pt>
              <c:pt idx="278">
                <c:v>17.726800000000001</c:v>
              </c:pt>
              <c:pt idx="279">
                <c:v>17.504999999999999</c:v>
              </c:pt>
              <c:pt idx="280">
                <c:v>17.771999999999998</c:v>
              </c:pt>
              <c:pt idx="281">
                <c:v>17.771999999999998</c:v>
              </c:pt>
              <c:pt idx="282">
                <c:v>17.657499999999999</c:v>
              </c:pt>
              <c:pt idx="283">
                <c:v>17.656199999999998</c:v>
              </c:pt>
              <c:pt idx="284">
                <c:v>17.622199999999999</c:v>
              </c:pt>
              <c:pt idx="285">
                <c:v>17.626000000000001</c:v>
              </c:pt>
              <c:pt idx="286">
                <c:v>17.626000000000001</c:v>
              </c:pt>
              <c:pt idx="287">
                <c:v>17.843</c:v>
              </c:pt>
              <c:pt idx="288">
                <c:v>17.8658</c:v>
              </c:pt>
              <c:pt idx="289">
                <c:v>17.638200000000001</c:v>
              </c:pt>
              <c:pt idx="290">
                <c:v>17.615200000000002</c:v>
              </c:pt>
              <c:pt idx="291">
                <c:v>17.615200000000002</c:v>
              </c:pt>
              <c:pt idx="292">
                <c:v>18.0365</c:v>
              </c:pt>
              <c:pt idx="293">
                <c:v>18.0365</c:v>
              </c:pt>
              <c:pt idx="294">
                <c:v>17.850000000000001</c:v>
              </c:pt>
              <c:pt idx="295">
                <c:v>17.926500000000001</c:v>
              </c:pt>
              <c:pt idx="296">
                <c:v>17.926500000000001</c:v>
              </c:pt>
              <c:pt idx="297">
                <c:v>18.043299999999999</c:v>
              </c:pt>
              <c:pt idx="298">
                <c:v>18.0642</c:v>
              </c:pt>
              <c:pt idx="299">
                <c:v>18.171099999999999</c:v>
              </c:pt>
              <c:pt idx="300">
                <c:v>18.245899999999999</c:v>
              </c:pt>
              <c:pt idx="301">
                <c:v>18.245899999999999</c:v>
              </c:pt>
              <c:pt idx="302">
                <c:v>18.3005</c:v>
              </c:pt>
              <c:pt idx="303">
                <c:v>18.305099999999999</c:v>
              </c:pt>
              <c:pt idx="304">
                <c:v>18.354600000000001</c:v>
              </c:pt>
              <c:pt idx="305">
                <c:v>18.335799999999999</c:v>
              </c:pt>
              <c:pt idx="306">
                <c:v>18.335799999999999</c:v>
              </c:pt>
              <c:pt idx="307">
                <c:v>18.254200000000001</c:v>
              </c:pt>
              <c:pt idx="308">
                <c:v>18.254200000000001</c:v>
              </c:pt>
              <c:pt idx="309">
                <c:v>18.254200000000001</c:v>
              </c:pt>
              <c:pt idx="310">
                <c:v>18.254200000000001</c:v>
              </c:pt>
              <c:pt idx="311">
                <c:v>18.254200000000001</c:v>
              </c:pt>
              <c:pt idx="312">
                <c:v>18.389700000000001</c:v>
              </c:pt>
              <c:pt idx="313">
                <c:v>18.6755</c:v>
              </c:pt>
              <c:pt idx="314">
                <c:v>18.760100000000001</c:v>
              </c:pt>
              <c:pt idx="315">
                <c:v>18.686299999999999</c:v>
              </c:pt>
              <c:pt idx="316">
                <c:v>18.686299999999999</c:v>
              </c:pt>
              <c:pt idx="317">
                <c:v>18.775300000000001</c:v>
              </c:pt>
              <c:pt idx="318">
                <c:v>18.984000000000002</c:v>
              </c:pt>
              <c:pt idx="319">
                <c:v>19.052099999999999</c:v>
              </c:pt>
              <c:pt idx="320">
                <c:v>19.075399999999998</c:v>
              </c:pt>
              <c:pt idx="321">
                <c:v>19.075399999999998</c:v>
              </c:pt>
              <c:pt idx="322">
                <c:v>19.0092</c:v>
              </c:pt>
              <c:pt idx="323">
                <c:v>19.1111</c:v>
              </c:pt>
              <c:pt idx="324">
                <c:v>19.1111</c:v>
              </c:pt>
              <c:pt idx="325">
                <c:v>19.1111</c:v>
              </c:pt>
              <c:pt idx="326">
                <c:v>19.1111</c:v>
              </c:pt>
              <c:pt idx="327">
                <c:v>17.552099999999999</c:v>
              </c:pt>
              <c:pt idx="328">
                <c:v>17.620699999999999</c:v>
              </c:pt>
              <c:pt idx="329">
                <c:v>17.629200000000001</c:v>
              </c:pt>
              <c:pt idx="330">
                <c:v>17.569800000000001</c:v>
              </c:pt>
              <c:pt idx="331">
                <c:v>17.569800000000001</c:v>
              </c:pt>
              <c:pt idx="332">
                <c:v>17.501300000000001</c:v>
              </c:pt>
              <c:pt idx="333">
                <c:v>17.4663</c:v>
              </c:pt>
              <c:pt idx="334">
                <c:v>17.344100000000001</c:v>
              </c:pt>
              <c:pt idx="335">
                <c:v>17.2394</c:v>
              </c:pt>
              <c:pt idx="336">
                <c:v>17.2394</c:v>
              </c:pt>
              <c:pt idx="337">
                <c:v>17.3491</c:v>
              </c:pt>
              <c:pt idx="338">
                <c:v>17.1479</c:v>
              </c:pt>
              <c:pt idx="339">
                <c:v>17.072600000000001</c:v>
              </c:pt>
              <c:pt idx="340">
                <c:v>16.9557</c:v>
              </c:pt>
              <c:pt idx="341">
                <c:v>16.9557</c:v>
              </c:pt>
              <c:pt idx="342">
                <c:v>16.9603</c:v>
              </c:pt>
              <c:pt idx="343">
                <c:v>16.956</c:v>
              </c:pt>
              <c:pt idx="344">
                <c:v>16.958500000000001</c:v>
              </c:pt>
              <c:pt idx="345">
                <c:v>16.956900000000001</c:v>
              </c:pt>
              <c:pt idx="346">
                <c:v>16.956900000000001</c:v>
              </c:pt>
              <c:pt idx="347">
                <c:v>16.654800000000002</c:v>
              </c:pt>
              <c:pt idx="348">
                <c:v>16.735099999999999</c:v>
              </c:pt>
              <c:pt idx="349">
                <c:v>16.783200000000001</c:v>
              </c:pt>
              <c:pt idx="350">
                <c:v>16.842500000000001</c:v>
              </c:pt>
              <c:pt idx="351">
                <c:v>16.842500000000001</c:v>
              </c:pt>
              <c:pt idx="352">
                <c:v>16.717600000000001</c:v>
              </c:pt>
              <c:pt idx="353">
                <c:v>16.706399999999999</c:v>
              </c:pt>
              <c:pt idx="354">
                <c:v>16.6843</c:v>
              </c:pt>
              <c:pt idx="355">
                <c:v>16.641200000000001</c:v>
              </c:pt>
              <c:pt idx="356">
                <c:v>16.641200000000001</c:v>
              </c:pt>
              <c:pt idx="357">
                <c:v>16.4757</c:v>
              </c:pt>
              <c:pt idx="358">
                <c:v>16.443000000000001</c:v>
              </c:pt>
              <c:pt idx="359">
                <c:v>16.514700000000001</c:v>
              </c:pt>
              <c:pt idx="360">
                <c:v>16.658100000000001</c:v>
              </c:pt>
              <c:pt idx="361">
                <c:v>16.658100000000001</c:v>
              </c:pt>
              <c:pt idx="362">
                <c:v>16.668800000000001</c:v>
              </c:pt>
              <c:pt idx="363">
                <c:v>16.6221</c:v>
              </c:pt>
              <c:pt idx="364">
                <c:v>16.678599999999999</c:v>
              </c:pt>
              <c:pt idx="365">
                <c:v>16.709299999999999</c:v>
              </c:pt>
              <c:pt idx="366">
                <c:v>16.709299999999999</c:v>
              </c:pt>
              <c:pt idx="367">
                <c:v>16.631499999999999</c:v>
              </c:pt>
              <c:pt idx="368">
                <c:v>16.590900000000001</c:v>
              </c:pt>
              <c:pt idx="369">
                <c:v>16.529900000000001</c:v>
              </c:pt>
              <c:pt idx="370">
                <c:v>16.478899999999999</c:v>
              </c:pt>
              <c:pt idx="371">
                <c:v>16.478899999999999</c:v>
              </c:pt>
              <c:pt idx="372">
                <c:v>16.302199999999999</c:v>
              </c:pt>
              <c:pt idx="373">
                <c:v>16.3796</c:v>
              </c:pt>
              <c:pt idx="374">
                <c:v>16.372900000000001</c:v>
              </c:pt>
              <c:pt idx="375">
                <c:v>16.372900000000001</c:v>
              </c:pt>
              <c:pt idx="376">
                <c:v>16.372900000000001</c:v>
              </c:pt>
              <c:pt idx="377">
                <c:v>16.188099999999999</c:v>
              </c:pt>
              <c:pt idx="378">
                <c:v>16.206399999999999</c:v>
              </c:pt>
              <c:pt idx="379">
                <c:v>16.161100000000001</c:v>
              </c:pt>
              <c:pt idx="380">
                <c:v>16.0197</c:v>
              </c:pt>
              <c:pt idx="381">
                <c:v>16.0197</c:v>
              </c:pt>
              <c:pt idx="382">
                <c:v>15.6515</c:v>
              </c:pt>
              <c:pt idx="383">
                <c:v>15.704700000000001</c:v>
              </c:pt>
              <c:pt idx="384">
                <c:v>15.515599999999999</c:v>
              </c:pt>
              <c:pt idx="385">
                <c:v>15.66</c:v>
              </c:pt>
              <c:pt idx="386">
                <c:v>15.66</c:v>
              </c:pt>
              <c:pt idx="387">
                <c:v>15.744300000000001</c:v>
              </c:pt>
              <c:pt idx="388">
                <c:v>16.330300000000001</c:v>
              </c:pt>
              <c:pt idx="389">
                <c:v>15.076700000000001</c:v>
              </c:pt>
              <c:pt idx="390">
                <c:v>15.089499999999999</c:v>
              </c:pt>
              <c:pt idx="391">
                <c:v>15.089499999999999</c:v>
              </c:pt>
              <c:pt idx="392">
                <c:v>14.929500000000001</c:v>
              </c:pt>
              <c:pt idx="393">
                <c:v>14.738300000000001</c:v>
              </c:pt>
              <c:pt idx="394">
                <c:v>14.7164</c:v>
              </c:pt>
              <c:pt idx="395">
                <c:v>14.4818</c:v>
              </c:pt>
              <c:pt idx="396">
                <c:v>14.4818</c:v>
              </c:pt>
              <c:pt idx="397">
                <c:v>14.419700000000001</c:v>
              </c:pt>
              <c:pt idx="398">
                <c:v>14.6526</c:v>
              </c:pt>
              <c:pt idx="399">
                <c:v>14.5245</c:v>
              </c:pt>
              <c:pt idx="400">
                <c:v>14.7119</c:v>
              </c:pt>
              <c:pt idx="401">
                <c:v>14.7119</c:v>
              </c:pt>
              <c:pt idx="402">
                <c:v>14.917400000000001</c:v>
              </c:pt>
              <c:pt idx="403">
                <c:v>14.8185</c:v>
              </c:pt>
              <c:pt idx="404">
                <c:v>14.7437</c:v>
              </c:pt>
              <c:pt idx="405">
                <c:v>14.8461</c:v>
              </c:pt>
              <c:pt idx="406">
                <c:v>14.8461</c:v>
              </c:pt>
              <c:pt idx="407">
                <c:v>14.708600000000001</c:v>
              </c:pt>
              <c:pt idx="408">
                <c:v>14.545299999999999</c:v>
              </c:pt>
              <c:pt idx="409">
                <c:v>14.7669</c:v>
              </c:pt>
              <c:pt idx="410">
                <c:v>14.790699999999999</c:v>
              </c:pt>
              <c:pt idx="411">
                <c:v>14.790699999999999</c:v>
              </c:pt>
              <c:pt idx="412">
                <c:v>14.691800000000001</c:v>
              </c:pt>
              <c:pt idx="413">
                <c:v>14.7295</c:v>
              </c:pt>
              <c:pt idx="414">
                <c:v>14.749000000000001</c:v>
              </c:pt>
              <c:pt idx="415">
                <c:v>14.751200000000001</c:v>
              </c:pt>
              <c:pt idx="416">
                <c:v>14.751200000000001</c:v>
              </c:pt>
              <c:pt idx="417">
                <c:v>14.6701</c:v>
              </c:pt>
              <c:pt idx="418">
                <c:v>14.6752</c:v>
              </c:pt>
              <c:pt idx="419">
                <c:v>14.6061</c:v>
              </c:pt>
              <c:pt idx="420">
                <c:v>14.7605</c:v>
              </c:pt>
              <c:pt idx="421">
                <c:v>14.7605</c:v>
              </c:pt>
              <c:pt idx="422">
                <c:v>14.652100000000001</c:v>
              </c:pt>
              <c:pt idx="423">
                <c:v>14.6823</c:v>
              </c:pt>
              <c:pt idx="424">
                <c:v>14.695</c:v>
              </c:pt>
              <c:pt idx="425">
                <c:v>14.7021</c:v>
              </c:pt>
              <c:pt idx="426">
                <c:v>14.7021</c:v>
              </c:pt>
              <c:pt idx="427">
                <c:v>14.8383</c:v>
              </c:pt>
              <c:pt idx="428">
                <c:v>14.997</c:v>
              </c:pt>
              <c:pt idx="429">
                <c:v>15.0663</c:v>
              </c:pt>
              <c:pt idx="430">
                <c:v>15.0535</c:v>
              </c:pt>
              <c:pt idx="431">
                <c:v>15.0535</c:v>
              </c:pt>
              <c:pt idx="432">
                <c:v>15.0535</c:v>
              </c:pt>
              <c:pt idx="433">
                <c:v>15.0535</c:v>
              </c:pt>
              <c:pt idx="434">
                <c:v>15.2502</c:v>
              </c:pt>
              <c:pt idx="435">
                <c:v>15.2349</c:v>
              </c:pt>
              <c:pt idx="436">
                <c:v>15.2349</c:v>
              </c:pt>
              <c:pt idx="437">
                <c:v>15.045500000000001</c:v>
              </c:pt>
              <c:pt idx="438">
                <c:v>14.863</c:v>
              </c:pt>
              <c:pt idx="439">
                <c:v>15.0097</c:v>
              </c:pt>
              <c:pt idx="440">
                <c:v>15.087400000000001</c:v>
              </c:pt>
              <c:pt idx="441">
                <c:v>15.087400000000001</c:v>
              </c:pt>
              <c:pt idx="442">
                <c:v>15.087400000000001</c:v>
              </c:pt>
              <c:pt idx="443">
                <c:v>15.3621</c:v>
              </c:pt>
              <c:pt idx="444">
                <c:v>15.399699999999999</c:v>
              </c:pt>
              <c:pt idx="445">
                <c:v>15.4437</c:v>
              </c:pt>
              <c:pt idx="446">
                <c:v>15.4437</c:v>
              </c:pt>
              <c:pt idx="447">
                <c:v>15.693199999999999</c:v>
              </c:pt>
              <c:pt idx="448">
                <c:v>15.852</c:v>
              </c:pt>
              <c:pt idx="449">
                <c:v>15.793900000000001</c:v>
              </c:pt>
              <c:pt idx="450">
                <c:v>15.9872</c:v>
              </c:pt>
              <c:pt idx="451">
                <c:v>15.9872</c:v>
              </c:pt>
              <c:pt idx="452">
                <c:v>16.1463</c:v>
              </c:pt>
              <c:pt idx="453">
                <c:v>16.0991</c:v>
              </c:pt>
              <c:pt idx="454">
                <c:v>16.065100000000001</c:v>
              </c:pt>
              <c:pt idx="455">
                <c:v>16.0138</c:v>
              </c:pt>
              <c:pt idx="456">
                <c:v>16.0138</c:v>
              </c:pt>
              <c:pt idx="457">
                <c:v>16.178799999999999</c:v>
              </c:pt>
              <c:pt idx="458">
                <c:v>16.273499999999999</c:v>
              </c:pt>
              <c:pt idx="459">
                <c:v>16.337</c:v>
              </c:pt>
              <c:pt idx="460">
                <c:v>16.352599999999999</c:v>
              </c:pt>
              <c:pt idx="461">
                <c:v>16.352599999999999</c:v>
              </c:pt>
              <c:pt idx="462">
                <c:v>16.295999999999999</c:v>
              </c:pt>
              <c:pt idx="463">
                <c:v>16.351500000000001</c:v>
              </c:pt>
              <c:pt idx="464">
                <c:v>16.157299999999999</c:v>
              </c:pt>
              <c:pt idx="465">
                <c:v>16.160799999999998</c:v>
              </c:pt>
              <c:pt idx="466">
                <c:v>16.160799999999998</c:v>
              </c:pt>
              <c:pt idx="467">
                <c:v>16.232900000000001</c:v>
              </c:pt>
              <c:pt idx="468">
                <c:v>16.238</c:v>
              </c:pt>
              <c:pt idx="469">
                <c:v>16.2683</c:v>
              </c:pt>
              <c:pt idx="470">
                <c:v>16.2683</c:v>
              </c:pt>
              <c:pt idx="471">
                <c:v>16.2683</c:v>
              </c:pt>
              <c:pt idx="472">
                <c:v>16.526700000000002</c:v>
              </c:pt>
              <c:pt idx="473">
                <c:v>16.462199999999999</c:v>
              </c:pt>
              <c:pt idx="474">
                <c:v>16.391100000000002</c:v>
              </c:pt>
              <c:pt idx="475">
                <c:v>16.380099999999999</c:v>
              </c:pt>
              <c:pt idx="476">
                <c:v>16.380099999999999</c:v>
              </c:pt>
              <c:pt idx="477">
                <c:v>16.422599999999999</c:v>
              </c:pt>
              <c:pt idx="478">
                <c:v>16.514199999999999</c:v>
              </c:pt>
              <c:pt idx="479">
                <c:v>16.585699999999999</c:v>
              </c:pt>
              <c:pt idx="480">
                <c:v>16.526599999999998</c:v>
              </c:pt>
              <c:pt idx="481">
                <c:v>16.526599999999998</c:v>
              </c:pt>
              <c:pt idx="482">
                <c:v>16.526599999999998</c:v>
              </c:pt>
              <c:pt idx="483">
                <c:v>16.610199999999999</c:v>
              </c:pt>
              <c:pt idx="484">
                <c:v>16.541</c:v>
              </c:pt>
              <c:pt idx="485">
                <c:v>16.591799999999999</c:v>
              </c:pt>
              <c:pt idx="486">
                <c:v>16.591799999999999</c:v>
              </c:pt>
              <c:pt idx="487">
                <c:v>16.593299999999999</c:v>
              </c:pt>
              <c:pt idx="488">
                <c:v>16.575900000000001</c:v>
              </c:pt>
              <c:pt idx="489">
                <c:v>16.459199999999999</c:v>
              </c:pt>
              <c:pt idx="490">
                <c:v>17.133500000000002</c:v>
              </c:pt>
              <c:pt idx="491">
                <c:v>17.133500000000002</c:v>
              </c:pt>
              <c:pt idx="492">
                <c:v>17.255099999999999</c:v>
              </c:pt>
              <c:pt idx="493">
                <c:v>17.317399999999999</c:v>
              </c:pt>
              <c:pt idx="494">
                <c:v>17.255700000000001</c:v>
              </c:pt>
              <c:pt idx="495">
                <c:v>17.2179</c:v>
              </c:pt>
              <c:pt idx="496">
                <c:v>17.2179</c:v>
              </c:pt>
              <c:pt idx="497">
                <c:v>17.1568</c:v>
              </c:pt>
              <c:pt idx="498">
                <c:v>17.081700000000001</c:v>
              </c:pt>
              <c:pt idx="499">
                <c:v>17.101500000000001</c:v>
              </c:pt>
              <c:pt idx="500">
                <c:v>17.175000000000001</c:v>
              </c:pt>
              <c:pt idx="501">
                <c:v>17.175000000000001</c:v>
              </c:pt>
              <c:pt idx="502">
                <c:v>17.146799999999999</c:v>
              </c:pt>
              <c:pt idx="503">
                <c:v>17.134699999999999</c:v>
              </c:pt>
              <c:pt idx="504">
                <c:v>17.104299999999999</c:v>
              </c:pt>
              <c:pt idx="505">
                <c:v>17.1236</c:v>
              </c:pt>
              <c:pt idx="506">
                <c:v>17.1236</c:v>
              </c:pt>
              <c:pt idx="507">
                <c:v>17.2</c:v>
              </c:pt>
              <c:pt idx="508">
                <c:v>17.2348</c:v>
              </c:pt>
              <c:pt idx="509">
                <c:v>16.946300000000001</c:v>
              </c:pt>
              <c:pt idx="510">
                <c:v>16.946300000000001</c:v>
              </c:pt>
              <c:pt idx="511">
                <c:v>16.946300000000001</c:v>
              </c:pt>
              <c:pt idx="512">
                <c:v>16.651599999999998</c:v>
              </c:pt>
              <c:pt idx="513">
                <c:v>16.651599999999998</c:v>
              </c:pt>
              <c:pt idx="514">
                <c:v>16.651599999999998</c:v>
              </c:pt>
              <c:pt idx="515">
                <c:v>16.651599999999998</c:v>
              </c:pt>
              <c:pt idx="516">
                <c:v>16.651599999999998</c:v>
              </c:pt>
              <c:pt idx="517">
                <c:v>16.4373</c:v>
              </c:pt>
              <c:pt idx="518">
                <c:v>16.337599999999998</c:v>
              </c:pt>
              <c:pt idx="519">
                <c:v>16.187899999999999</c:v>
              </c:pt>
              <c:pt idx="520">
                <c:v>16.395700000000001</c:v>
              </c:pt>
              <c:pt idx="521">
                <c:v>16.395700000000001</c:v>
              </c:pt>
              <c:pt idx="522">
                <c:v>16.570699999999999</c:v>
              </c:pt>
              <c:pt idx="523">
                <c:v>16.585799999999999</c:v>
              </c:pt>
              <c:pt idx="524">
                <c:v>16.4818</c:v>
              </c:pt>
              <c:pt idx="525">
                <c:v>16.3567</c:v>
              </c:pt>
              <c:pt idx="526">
                <c:v>16.3567</c:v>
              </c:pt>
              <c:pt idx="527">
                <c:v>16.349399999999999</c:v>
              </c:pt>
              <c:pt idx="528">
                <c:v>16.4099</c:v>
              </c:pt>
              <c:pt idx="529">
                <c:v>16.3537</c:v>
              </c:pt>
              <c:pt idx="530">
                <c:v>16.375800000000002</c:v>
              </c:pt>
              <c:pt idx="531">
                <c:v>16.375800000000002</c:v>
              </c:pt>
              <c:pt idx="532">
                <c:v>16.349399999999999</c:v>
              </c:pt>
              <c:pt idx="533">
                <c:v>16.334900000000001</c:v>
              </c:pt>
              <c:pt idx="534">
                <c:v>16.421900000000001</c:v>
              </c:pt>
              <c:pt idx="535">
                <c:v>16.467199999999998</c:v>
              </c:pt>
              <c:pt idx="536">
                <c:v>16.467199999999998</c:v>
              </c:pt>
              <c:pt idx="537">
                <c:v>16.686</c:v>
              </c:pt>
              <c:pt idx="538">
                <c:v>16.713799999999999</c:v>
              </c:pt>
              <c:pt idx="539">
                <c:v>16.960799999999999</c:v>
              </c:pt>
              <c:pt idx="540">
                <c:v>16.916699999999999</c:v>
              </c:pt>
              <c:pt idx="541">
                <c:v>16.916699999999999</c:v>
              </c:pt>
              <c:pt idx="542">
                <c:v>16.866099999999999</c:v>
              </c:pt>
              <c:pt idx="543">
                <c:v>16.827300000000001</c:v>
              </c:pt>
              <c:pt idx="544">
                <c:v>16.8475</c:v>
              </c:pt>
              <c:pt idx="545">
                <c:v>16.783300000000001</c:v>
              </c:pt>
              <c:pt idx="546">
                <c:v>16.783300000000001</c:v>
              </c:pt>
              <c:pt idx="547">
                <c:v>16.663799999999998</c:v>
              </c:pt>
              <c:pt idx="548">
                <c:v>16.6038</c:v>
              </c:pt>
              <c:pt idx="549">
                <c:v>16.6722</c:v>
              </c:pt>
              <c:pt idx="550">
                <c:v>16.898199999999999</c:v>
              </c:pt>
              <c:pt idx="551">
                <c:v>16.898199999999999</c:v>
              </c:pt>
              <c:pt idx="552">
                <c:v>16.7866</c:v>
              </c:pt>
              <c:pt idx="553">
                <c:v>16.840900000000001</c:v>
              </c:pt>
              <c:pt idx="554">
                <c:v>16.8918</c:v>
              </c:pt>
              <c:pt idx="555">
                <c:v>16.874500000000001</c:v>
              </c:pt>
              <c:pt idx="556">
                <c:v>16.874500000000001</c:v>
              </c:pt>
              <c:pt idx="557">
                <c:v>16.895299999999999</c:v>
              </c:pt>
              <c:pt idx="558">
                <c:v>16.859400000000001</c:v>
              </c:pt>
              <c:pt idx="559">
                <c:v>16.831499999999998</c:v>
              </c:pt>
              <c:pt idx="560">
                <c:v>16.827999999999999</c:v>
              </c:pt>
              <c:pt idx="561">
                <c:v>16.827999999999999</c:v>
              </c:pt>
              <c:pt idx="562">
                <c:v>16.827999999999999</c:v>
              </c:pt>
              <c:pt idx="563">
                <c:v>16.827999999999999</c:v>
              </c:pt>
              <c:pt idx="564">
                <c:v>16.738700000000001</c:v>
              </c:pt>
              <c:pt idx="565">
                <c:v>16.8323</c:v>
              </c:pt>
              <c:pt idx="566">
                <c:v>16.8323</c:v>
              </c:pt>
              <c:pt idx="567">
                <c:v>16.797999999999998</c:v>
              </c:pt>
              <c:pt idx="568">
                <c:v>16.7882</c:v>
              </c:pt>
              <c:pt idx="569">
                <c:v>16.6327</c:v>
              </c:pt>
              <c:pt idx="570">
                <c:v>16.7683</c:v>
              </c:pt>
              <c:pt idx="571">
                <c:v>16.7683</c:v>
              </c:pt>
              <c:pt idx="572">
                <c:v>16.632100000000001</c:v>
              </c:pt>
              <c:pt idx="573">
                <c:v>16.606999999999999</c:v>
              </c:pt>
              <c:pt idx="574">
                <c:v>16.657499999999999</c:v>
              </c:pt>
              <c:pt idx="575">
                <c:v>16.7148</c:v>
              </c:pt>
              <c:pt idx="576">
                <c:v>16.7148</c:v>
              </c:pt>
              <c:pt idx="577">
                <c:v>16.867000000000001</c:v>
              </c:pt>
              <c:pt idx="578">
                <c:v>16.969100000000001</c:v>
              </c:pt>
              <c:pt idx="579">
                <c:v>16.9114</c:v>
              </c:pt>
              <c:pt idx="580">
                <c:v>16.986000000000001</c:v>
              </c:pt>
              <c:pt idx="581">
                <c:v>16.986000000000001</c:v>
              </c:pt>
              <c:pt idx="582">
                <c:v>17.1021</c:v>
              </c:pt>
              <c:pt idx="583">
                <c:v>17.068000000000001</c:v>
              </c:pt>
              <c:pt idx="584">
                <c:v>17.074300000000001</c:v>
              </c:pt>
              <c:pt idx="585">
                <c:v>17.040500000000002</c:v>
              </c:pt>
              <c:pt idx="586">
                <c:v>17.040500000000002</c:v>
              </c:pt>
              <c:pt idx="587">
                <c:v>17.051500000000001</c:v>
              </c:pt>
              <c:pt idx="588">
                <c:v>16.954499999999999</c:v>
              </c:pt>
              <c:pt idx="589">
                <c:v>17.000900000000001</c:v>
              </c:pt>
              <c:pt idx="590">
                <c:v>16.977799999999998</c:v>
              </c:pt>
              <c:pt idx="591">
                <c:v>16.977799999999998</c:v>
              </c:pt>
              <c:pt idx="592">
                <c:v>17.114999999999998</c:v>
              </c:pt>
              <c:pt idx="593">
                <c:v>17.094999999999999</c:v>
              </c:pt>
              <c:pt idx="594">
                <c:v>17.359000000000002</c:v>
              </c:pt>
              <c:pt idx="595">
                <c:v>17.264299999999999</c:v>
              </c:pt>
              <c:pt idx="596">
                <c:v>17.264299999999999</c:v>
              </c:pt>
              <c:pt idx="597">
                <c:v>16.569800000000001</c:v>
              </c:pt>
              <c:pt idx="598">
                <c:v>16.730499999999999</c:v>
              </c:pt>
              <c:pt idx="599">
                <c:v>16.810199999999998</c:v>
              </c:pt>
              <c:pt idx="600">
                <c:v>16.7712</c:v>
              </c:pt>
              <c:pt idx="601">
                <c:v>16.7712</c:v>
              </c:pt>
              <c:pt idx="602">
                <c:v>16.726900000000001</c:v>
              </c:pt>
              <c:pt idx="603">
                <c:v>16.583200000000001</c:v>
              </c:pt>
              <c:pt idx="604">
                <c:v>16.854700000000001</c:v>
              </c:pt>
              <c:pt idx="605">
                <c:v>16.8963</c:v>
              </c:pt>
              <c:pt idx="606">
                <c:v>16.8963</c:v>
              </c:pt>
              <c:pt idx="607">
                <c:v>16.892499999999998</c:v>
              </c:pt>
              <c:pt idx="608">
                <c:v>16.842199999999998</c:v>
              </c:pt>
              <c:pt idx="609">
                <c:v>16.867899999999999</c:v>
              </c:pt>
              <c:pt idx="610">
                <c:v>16.932500000000001</c:v>
              </c:pt>
              <c:pt idx="611">
                <c:v>16.932500000000001</c:v>
              </c:pt>
              <c:pt idx="612">
                <c:v>16.945599999999999</c:v>
              </c:pt>
              <c:pt idx="613">
                <c:v>17.018999999999998</c:v>
              </c:pt>
              <c:pt idx="614">
                <c:v>16.9482</c:v>
              </c:pt>
              <c:pt idx="615">
                <c:v>16.9909</c:v>
              </c:pt>
              <c:pt idx="616">
                <c:v>16.9909</c:v>
              </c:pt>
              <c:pt idx="617">
                <c:v>16.918600000000001</c:v>
              </c:pt>
              <c:pt idx="618">
                <c:v>16.955300000000001</c:v>
              </c:pt>
              <c:pt idx="619">
                <c:v>16.880199999999999</c:v>
              </c:pt>
              <c:pt idx="620">
                <c:v>16.9178</c:v>
              </c:pt>
              <c:pt idx="621">
                <c:v>16.9178</c:v>
              </c:pt>
              <c:pt idx="622">
                <c:v>16.866099999999999</c:v>
              </c:pt>
              <c:pt idx="623">
                <c:v>16.948399999999999</c:v>
              </c:pt>
              <c:pt idx="624">
                <c:v>16.7486</c:v>
              </c:pt>
              <c:pt idx="625">
                <c:v>16.781600000000001</c:v>
              </c:pt>
              <c:pt idx="626">
                <c:v>16.781600000000001</c:v>
              </c:pt>
              <c:pt idx="627">
                <c:v>16.829499999999999</c:v>
              </c:pt>
              <c:pt idx="628">
                <c:v>16.834299999999999</c:v>
              </c:pt>
              <c:pt idx="629">
                <c:v>16.835100000000001</c:v>
              </c:pt>
              <c:pt idx="630">
                <c:v>16.951599999999999</c:v>
              </c:pt>
              <c:pt idx="631">
                <c:v>16.951599999999999</c:v>
              </c:pt>
              <c:pt idx="632">
                <c:v>16.874600000000001</c:v>
              </c:pt>
              <c:pt idx="633">
                <c:v>16.901900000000001</c:v>
              </c:pt>
              <c:pt idx="634">
                <c:v>17.0122</c:v>
              </c:pt>
              <c:pt idx="635">
                <c:v>17.012599999999999</c:v>
              </c:pt>
              <c:pt idx="636">
                <c:v>17.012599999999999</c:v>
              </c:pt>
              <c:pt idx="637">
                <c:v>16.868300000000001</c:v>
              </c:pt>
              <c:pt idx="638">
                <c:v>16.874600000000001</c:v>
              </c:pt>
              <c:pt idx="639">
                <c:v>16.668199999999999</c:v>
              </c:pt>
              <c:pt idx="640">
                <c:v>16.541599999999999</c:v>
              </c:pt>
              <c:pt idx="641">
                <c:v>16.541599999999999</c:v>
              </c:pt>
              <c:pt idx="642">
                <c:v>16.4758</c:v>
              </c:pt>
              <c:pt idx="643">
                <c:v>16.574000000000002</c:v>
              </c:pt>
              <c:pt idx="644">
                <c:v>16.551500000000001</c:v>
              </c:pt>
              <c:pt idx="645">
                <c:v>16.582599999999999</c:v>
              </c:pt>
              <c:pt idx="646">
                <c:v>16.582599999999999</c:v>
              </c:pt>
              <c:pt idx="647">
                <c:v>16.5166</c:v>
              </c:pt>
              <c:pt idx="648">
                <c:v>16.5975</c:v>
              </c:pt>
              <c:pt idx="649">
                <c:v>16.627300000000002</c:v>
              </c:pt>
              <c:pt idx="650">
                <c:v>16.598500000000001</c:v>
              </c:pt>
              <c:pt idx="651">
                <c:v>16.598500000000001</c:v>
              </c:pt>
              <c:pt idx="652">
                <c:v>16.287199999999999</c:v>
              </c:pt>
              <c:pt idx="653">
                <c:v>16.2562</c:v>
              </c:pt>
              <c:pt idx="654">
                <c:v>16.1601</c:v>
              </c:pt>
              <c:pt idx="655">
                <c:v>16.103899999999999</c:v>
              </c:pt>
              <c:pt idx="656">
                <c:v>16.103899999999999</c:v>
              </c:pt>
              <c:pt idx="657">
                <c:v>16.381599999999999</c:v>
              </c:pt>
              <c:pt idx="658">
                <c:v>16.353400000000001</c:v>
              </c:pt>
              <c:pt idx="659">
                <c:v>16.410900000000002</c:v>
              </c:pt>
              <c:pt idx="660">
                <c:v>16.4681</c:v>
              </c:pt>
              <c:pt idx="661">
                <c:v>16.4681</c:v>
              </c:pt>
              <c:pt idx="662">
                <c:v>16.4695</c:v>
              </c:pt>
              <c:pt idx="663">
                <c:v>16.503599999999999</c:v>
              </c:pt>
              <c:pt idx="664">
                <c:v>16.585100000000001</c:v>
              </c:pt>
              <c:pt idx="665">
                <c:v>16.557300000000001</c:v>
              </c:pt>
              <c:pt idx="666">
                <c:v>16.557300000000001</c:v>
              </c:pt>
              <c:pt idx="667">
                <c:v>16.726400000000002</c:v>
              </c:pt>
              <c:pt idx="668">
                <c:v>16.725100000000001</c:v>
              </c:pt>
              <c:pt idx="669">
                <c:v>16.846699999999998</c:v>
              </c:pt>
              <c:pt idx="670">
                <c:v>16.868200000000002</c:v>
              </c:pt>
              <c:pt idx="671">
                <c:v>16.868200000000002</c:v>
              </c:pt>
              <c:pt idx="672">
                <c:v>16.9922</c:v>
              </c:pt>
              <c:pt idx="673">
                <c:v>17.026199999999999</c:v>
              </c:pt>
              <c:pt idx="674">
                <c:v>17.017800000000001</c:v>
              </c:pt>
              <c:pt idx="675">
                <c:v>16.925899999999999</c:v>
              </c:pt>
              <c:pt idx="676">
                <c:v>16.925899999999999</c:v>
              </c:pt>
              <c:pt idx="677">
                <c:v>16.7653</c:v>
              </c:pt>
              <c:pt idx="678">
                <c:v>16.788</c:v>
              </c:pt>
              <c:pt idx="679">
                <c:v>16.723500000000001</c:v>
              </c:pt>
              <c:pt idx="680">
                <c:v>16.762499999999999</c:v>
              </c:pt>
              <c:pt idx="681">
                <c:v>16.762499999999999</c:v>
              </c:pt>
              <c:pt idx="682">
                <c:v>16.752600000000001</c:v>
              </c:pt>
              <c:pt idx="683">
                <c:v>16.760899999999999</c:v>
              </c:pt>
              <c:pt idx="684">
                <c:v>16.8339</c:v>
              </c:pt>
              <c:pt idx="685">
                <c:v>16.867999999999999</c:v>
              </c:pt>
              <c:pt idx="686">
                <c:v>16.867999999999999</c:v>
              </c:pt>
              <c:pt idx="687">
                <c:v>16.905799999999999</c:v>
              </c:pt>
              <c:pt idx="688">
                <c:v>16.886500000000002</c:v>
              </c:pt>
              <c:pt idx="689">
                <c:v>16.914400000000001</c:v>
              </c:pt>
              <c:pt idx="690">
                <c:v>16.939599999999999</c:v>
              </c:pt>
              <c:pt idx="691">
                <c:v>16.939599999999999</c:v>
              </c:pt>
              <c:pt idx="692">
                <c:v>16.836500000000001</c:v>
              </c:pt>
              <c:pt idx="693">
                <c:v>16.8125</c:v>
              </c:pt>
              <c:pt idx="694">
                <c:v>16.846900000000002</c:v>
              </c:pt>
              <c:pt idx="695">
                <c:v>16.847899999999999</c:v>
              </c:pt>
              <c:pt idx="696">
                <c:v>16.847899999999999</c:v>
              </c:pt>
              <c:pt idx="697">
                <c:v>16.884699999999999</c:v>
              </c:pt>
              <c:pt idx="698">
                <c:v>16.9297</c:v>
              </c:pt>
              <c:pt idx="699">
                <c:v>16.993600000000001</c:v>
              </c:pt>
              <c:pt idx="700">
                <c:v>16.986000000000001</c:v>
              </c:pt>
              <c:pt idx="701">
                <c:v>16.986000000000001</c:v>
              </c:pt>
              <c:pt idx="702">
                <c:v>17.0274</c:v>
              </c:pt>
              <c:pt idx="703">
                <c:v>17.0501</c:v>
              </c:pt>
              <c:pt idx="704">
                <c:v>17.0501</c:v>
              </c:pt>
              <c:pt idx="705">
                <c:v>17.0501</c:v>
              </c:pt>
              <c:pt idx="706">
                <c:v>17.0501</c:v>
              </c:pt>
              <c:pt idx="707">
                <c:v>17.092500000000001</c:v>
              </c:pt>
              <c:pt idx="708">
                <c:v>17.214099999999998</c:v>
              </c:pt>
              <c:pt idx="709">
                <c:v>17.299700000000001</c:v>
              </c:pt>
              <c:pt idx="710">
                <c:v>17.406300000000002</c:v>
              </c:pt>
              <c:pt idx="711">
                <c:v>17.406300000000002</c:v>
              </c:pt>
              <c:pt idx="712">
                <c:v>17.209700000000002</c:v>
              </c:pt>
              <c:pt idx="713">
                <c:v>17.338699999999999</c:v>
              </c:pt>
              <c:pt idx="714">
                <c:v>17.408899999999999</c:v>
              </c:pt>
              <c:pt idx="715">
                <c:v>17.4207</c:v>
              </c:pt>
              <c:pt idx="716">
                <c:v>17.4207</c:v>
              </c:pt>
              <c:pt idx="717">
                <c:v>17.527699999999999</c:v>
              </c:pt>
              <c:pt idx="718">
                <c:v>17.629200000000001</c:v>
              </c:pt>
              <c:pt idx="719">
                <c:v>17.800799999999999</c:v>
              </c:pt>
              <c:pt idx="720">
                <c:v>17.8215</c:v>
              </c:pt>
              <c:pt idx="721">
                <c:v>17.8215</c:v>
              </c:pt>
              <c:pt idx="722">
                <c:v>18.3186</c:v>
              </c:pt>
              <c:pt idx="723">
                <c:v>17.3247</c:v>
              </c:pt>
              <c:pt idx="724">
                <c:v>17.158899999999999</c:v>
              </c:pt>
              <c:pt idx="725">
                <c:v>17.158899999999999</c:v>
              </c:pt>
              <c:pt idx="726">
                <c:v>17.158899999999999</c:v>
              </c:pt>
              <c:pt idx="727">
                <c:v>17.458300000000001</c:v>
              </c:pt>
              <c:pt idx="728">
                <c:v>17.548100000000002</c:v>
              </c:pt>
              <c:pt idx="729">
                <c:v>17.532900000000001</c:v>
              </c:pt>
              <c:pt idx="730">
                <c:v>17.426400000000001</c:v>
              </c:pt>
              <c:pt idx="731">
                <c:v>17.426400000000001</c:v>
              </c:pt>
              <c:pt idx="732">
                <c:v>17.514600000000002</c:v>
              </c:pt>
              <c:pt idx="733">
                <c:v>17.535399999999999</c:v>
              </c:pt>
              <c:pt idx="734">
                <c:v>17.602399999999999</c:v>
              </c:pt>
              <c:pt idx="735">
                <c:v>17.672799999999999</c:v>
              </c:pt>
              <c:pt idx="736">
                <c:v>17.672799999999999</c:v>
              </c:pt>
              <c:pt idx="737">
                <c:v>17.660900000000002</c:v>
              </c:pt>
              <c:pt idx="738">
                <c:v>17.797000000000001</c:v>
              </c:pt>
              <c:pt idx="739">
                <c:v>17.853400000000001</c:v>
              </c:pt>
              <c:pt idx="740">
                <c:v>18.013300000000001</c:v>
              </c:pt>
              <c:pt idx="741">
                <c:v>18.013300000000001</c:v>
              </c:pt>
              <c:pt idx="742">
                <c:v>17.9193</c:v>
              </c:pt>
              <c:pt idx="743">
                <c:v>17.9193</c:v>
              </c:pt>
              <c:pt idx="744">
                <c:v>17.9193</c:v>
              </c:pt>
              <c:pt idx="745">
                <c:v>17.9193</c:v>
              </c:pt>
              <c:pt idx="746">
                <c:v>17.9193</c:v>
              </c:pt>
              <c:pt idx="747">
                <c:v>18.197099999999999</c:v>
              </c:pt>
              <c:pt idx="748">
                <c:v>18.1692</c:v>
              </c:pt>
              <c:pt idx="749">
                <c:v>18.102900000000002</c:v>
              </c:pt>
              <c:pt idx="750">
                <c:v>18.029599999999999</c:v>
              </c:pt>
              <c:pt idx="751">
                <c:v>18.029599999999999</c:v>
              </c:pt>
              <c:pt idx="752">
                <c:v>17.946000000000002</c:v>
              </c:pt>
              <c:pt idx="753">
                <c:v>17.7806</c:v>
              </c:pt>
              <c:pt idx="754">
                <c:v>17.771699999999999</c:v>
              </c:pt>
              <c:pt idx="755">
                <c:v>17.6739</c:v>
              </c:pt>
              <c:pt idx="756">
                <c:v>17.6739</c:v>
              </c:pt>
              <c:pt idx="757">
                <c:v>17.542000000000002</c:v>
              </c:pt>
              <c:pt idx="758">
                <c:v>17.662700000000001</c:v>
              </c:pt>
              <c:pt idx="759">
                <c:v>17.7179</c:v>
              </c:pt>
              <c:pt idx="760">
                <c:v>17.8704</c:v>
              </c:pt>
              <c:pt idx="761">
                <c:v>17.8704</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16.2012</c:v>
              </c:pt>
              <c:pt idx="1">
                <c:v>16.2012</c:v>
              </c:pt>
              <c:pt idx="2">
                <c:v>15.893800000000001</c:v>
              </c:pt>
              <c:pt idx="3">
                <c:v>15.9039</c:v>
              </c:pt>
              <c:pt idx="4">
                <c:v>15.777799999999999</c:v>
              </c:pt>
              <c:pt idx="5">
                <c:v>16.042400000000001</c:v>
              </c:pt>
              <c:pt idx="6">
                <c:v>16.042400000000001</c:v>
              </c:pt>
              <c:pt idx="7">
                <c:v>16.042400000000001</c:v>
              </c:pt>
              <c:pt idx="8">
                <c:v>16.042400000000001</c:v>
              </c:pt>
              <c:pt idx="9">
                <c:v>16.042400000000001</c:v>
              </c:pt>
              <c:pt idx="10">
                <c:v>16.0807</c:v>
              </c:pt>
              <c:pt idx="11">
                <c:v>16.0807</c:v>
              </c:pt>
              <c:pt idx="12">
                <c:v>15.921900000000001</c:v>
              </c:pt>
              <c:pt idx="13">
                <c:v>15.751899999999999</c:v>
              </c:pt>
              <c:pt idx="14">
                <c:v>14.4154</c:v>
              </c:pt>
              <c:pt idx="15">
                <c:v>13.904299999999999</c:v>
              </c:pt>
              <c:pt idx="16">
                <c:v>13.904299999999999</c:v>
              </c:pt>
              <c:pt idx="17">
                <c:v>13.6387</c:v>
              </c:pt>
              <c:pt idx="18">
                <c:v>13.850099999999999</c:v>
              </c:pt>
              <c:pt idx="19">
                <c:v>13.9627</c:v>
              </c:pt>
              <c:pt idx="20">
                <c:v>13.472</c:v>
              </c:pt>
              <c:pt idx="21">
                <c:v>13.472</c:v>
              </c:pt>
              <c:pt idx="22">
                <c:v>13.1013</c:v>
              </c:pt>
              <c:pt idx="23">
                <c:v>12.751799999999999</c:v>
              </c:pt>
              <c:pt idx="24">
                <c:v>13.138500000000001</c:v>
              </c:pt>
              <c:pt idx="25">
                <c:v>13.143800000000001</c:v>
              </c:pt>
              <c:pt idx="26">
                <c:v>13.143800000000001</c:v>
              </c:pt>
              <c:pt idx="27">
                <c:v>13.327500000000001</c:v>
              </c:pt>
              <c:pt idx="28">
                <c:v>13.3286</c:v>
              </c:pt>
              <c:pt idx="29">
                <c:v>13.408200000000001</c:v>
              </c:pt>
              <c:pt idx="30">
                <c:v>13.356199999999999</c:v>
              </c:pt>
              <c:pt idx="31">
                <c:v>13.356199999999999</c:v>
              </c:pt>
              <c:pt idx="32">
                <c:v>13.0025</c:v>
              </c:pt>
              <c:pt idx="33">
                <c:v>13.0291</c:v>
              </c:pt>
              <c:pt idx="34">
                <c:v>13.138500000000001</c:v>
              </c:pt>
              <c:pt idx="35">
                <c:v>13.086399999999999</c:v>
              </c:pt>
              <c:pt idx="36">
                <c:v>13.086399999999999</c:v>
              </c:pt>
              <c:pt idx="37">
                <c:v>12.6541</c:v>
              </c:pt>
              <c:pt idx="38">
                <c:v>12.4598</c:v>
              </c:pt>
              <c:pt idx="39">
                <c:v>12.495900000000001</c:v>
              </c:pt>
              <c:pt idx="40">
                <c:v>12.4598</c:v>
              </c:pt>
              <c:pt idx="41">
                <c:v>12.4598</c:v>
              </c:pt>
              <c:pt idx="42">
                <c:v>12.319599999999999</c:v>
              </c:pt>
              <c:pt idx="43">
                <c:v>12.5373</c:v>
              </c:pt>
              <c:pt idx="44">
                <c:v>12.4194</c:v>
              </c:pt>
              <c:pt idx="45">
                <c:v>12.441700000000001</c:v>
              </c:pt>
              <c:pt idx="46">
                <c:v>12.441700000000001</c:v>
              </c:pt>
              <c:pt idx="47">
                <c:v>12.5267</c:v>
              </c:pt>
              <c:pt idx="48">
                <c:v>12.5702</c:v>
              </c:pt>
              <c:pt idx="49">
                <c:v>12.827299999999999</c:v>
              </c:pt>
              <c:pt idx="50">
                <c:v>12.9558</c:v>
              </c:pt>
              <c:pt idx="51">
                <c:v>12.9558</c:v>
              </c:pt>
              <c:pt idx="52">
                <c:v>13.5718</c:v>
              </c:pt>
              <c:pt idx="53">
                <c:v>13.685499999999999</c:v>
              </c:pt>
              <c:pt idx="54">
                <c:v>13.3626</c:v>
              </c:pt>
              <c:pt idx="55">
                <c:v>13.5495</c:v>
              </c:pt>
              <c:pt idx="56">
                <c:v>13.5495</c:v>
              </c:pt>
              <c:pt idx="57">
                <c:v>13.5495</c:v>
              </c:pt>
              <c:pt idx="58">
                <c:v>13.5495</c:v>
              </c:pt>
              <c:pt idx="59">
                <c:v>13.545299999999999</c:v>
              </c:pt>
              <c:pt idx="60">
                <c:v>13.3902</c:v>
              </c:pt>
              <c:pt idx="61">
                <c:v>13.3902</c:v>
              </c:pt>
              <c:pt idx="62">
                <c:v>13.1555</c:v>
              </c:pt>
              <c:pt idx="63">
                <c:v>13.338100000000001</c:v>
              </c:pt>
              <c:pt idx="64">
                <c:v>13.4815</c:v>
              </c:pt>
              <c:pt idx="65">
                <c:v>13.8681</c:v>
              </c:pt>
              <c:pt idx="66">
                <c:v>13.8681</c:v>
              </c:pt>
              <c:pt idx="67">
                <c:v>14.2484</c:v>
              </c:pt>
              <c:pt idx="68">
                <c:v>14.425800000000001</c:v>
              </c:pt>
              <c:pt idx="69">
                <c:v>14.3939</c:v>
              </c:pt>
              <c:pt idx="70">
                <c:v>14.322699999999999</c:v>
              </c:pt>
              <c:pt idx="71">
                <c:v>14.322699999999999</c:v>
              </c:pt>
              <c:pt idx="72">
                <c:v>14.3567</c:v>
              </c:pt>
              <c:pt idx="73">
                <c:v>14.2898</c:v>
              </c:pt>
              <c:pt idx="74">
                <c:v>14.254799999999999</c:v>
              </c:pt>
              <c:pt idx="75">
                <c:v>13.0732</c:v>
              </c:pt>
              <c:pt idx="76">
                <c:v>13.0732</c:v>
              </c:pt>
              <c:pt idx="77">
                <c:v>13.0006</c:v>
              </c:pt>
              <c:pt idx="78">
                <c:v>13.0364</c:v>
              </c:pt>
              <c:pt idx="79">
                <c:v>13.028600000000001</c:v>
              </c:pt>
              <c:pt idx="80">
                <c:v>13.176</c:v>
              </c:pt>
              <c:pt idx="81">
                <c:v>13.176</c:v>
              </c:pt>
              <c:pt idx="82">
                <c:v>12.975300000000001</c:v>
              </c:pt>
              <c:pt idx="83">
                <c:v>13.0366</c:v>
              </c:pt>
              <c:pt idx="84">
                <c:v>13.137</c:v>
              </c:pt>
              <c:pt idx="85">
                <c:v>13.1311</c:v>
              </c:pt>
              <c:pt idx="86">
                <c:v>13.1311</c:v>
              </c:pt>
              <c:pt idx="87">
                <c:v>13.1419</c:v>
              </c:pt>
              <c:pt idx="88">
                <c:v>13.1448</c:v>
              </c:pt>
              <c:pt idx="89">
                <c:v>13.142799999999999</c:v>
              </c:pt>
              <c:pt idx="90">
                <c:v>13.146699999999999</c:v>
              </c:pt>
              <c:pt idx="91">
                <c:v>13.146699999999999</c:v>
              </c:pt>
              <c:pt idx="92">
                <c:v>13.171099999999999</c:v>
              </c:pt>
              <c:pt idx="93">
                <c:v>13.173999999999999</c:v>
              </c:pt>
              <c:pt idx="94">
                <c:v>13.178900000000001</c:v>
              </c:pt>
              <c:pt idx="95">
                <c:v>13.188599999999999</c:v>
              </c:pt>
              <c:pt idx="96">
                <c:v>13.188599999999999</c:v>
              </c:pt>
              <c:pt idx="97">
                <c:v>13.195499999999999</c:v>
              </c:pt>
              <c:pt idx="98">
                <c:v>13.196400000000001</c:v>
              </c:pt>
              <c:pt idx="99">
                <c:v>13.2052</c:v>
              </c:pt>
              <c:pt idx="100">
                <c:v>13.216900000000001</c:v>
              </c:pt>
              <c:pt idx="101">
                <c:v>13.216900000000001</c:v>
              </c:pt>
              <c:pt idx="102">
                <c:v>13.2286</c:v>
              </c:pt>
              <c:pt idx="103">
                <c:v>13.2539</c:v>
              </c:pt>
              <c:pt idx="104">
                <c:v>13.254899999999999</c:v>
              </c:pt>
              <c:pt idx="105">
                <c:v>13.254899999999999</c:v>
              </c:pt>
              <c:pt idx="106">
                <c:v>13.254899999999999</c:v>
              </c:pt>
              <c:pt idx="107">
                <c:v>13.250999999999999</c:v>
              </c:pt>
              <c:pt idx="108">
                <c:v>13.2578</c:v>
              </c:pt>
              <c:pt idx="109">
                <c:v>13.2461</c:v>
              </c:pt>
              <c:pt idx="110">
                <c:v>13.237399999999999</c:v>
              </c:pt>
              <c:pt idx="111">
                <c:v>13.237399999999999</c:v>
              </c:pt>
              <c:pt idx="112">
                <c:v>13.1614</c:v>
              </c:pt>
              <c:pt idx="113">
                <c:v>13.1594</c:v>
              </c:pt>
              <c:pt idx="114">
                <c:v>13.154500000000001</c:v>
              </c:pt>
              <c:pt idx="115">
                <c:v>13.154500000000001</c:v>
              </c:pt>
              <c:pt idx="116">
                <c:v>13.154500000000001</c:v>
              </c:pt>
              <c:pt idx="117">
                <c:v>13.149699999999999</c:v>
              </c:pt>
              <c:pt idx="118">
                <c:v>13.1487</c:v>
              </c:pt>
              <c:pt idx="119">
                <c:v>13.528700000000001</c:v>
              </c:pt>
              <c:pt idx="120">
                <c:v>13.1877</c:v>
              </c:pt>
              <c:pt idx="121">
                <c:v>13.1877</c:v>
              </c:pt>
              <c:pt idx="122">
                <c:v>13.1409</c:v>
              </c:pt>
              <c:pt idx="123">
                <c:v>13.1311</c:v>
              </c:pt>
              <c:pt idx="124">
                <c:v>13.126300000000001</c:v>
              </c:pt>
              <c:pt idx="125">
                <c:v>13.021000000000001</c:v>
              </c:pt>
              <c:pt idx="126">
                <c:v>13.021000000000001</c:v>
              </c:pt>
              <c:pt idx="127">
                <c:v>12.9811</c:v>
              </c:pt>
              <c:pt idx="128">
                <c:v>12.9207</c:v>
              </c:pt>
              <c:pt idx="129">
                <c:v>12.9899</c:v>
              </c:pt>
              <c:pt idx="130">
                <c:v>12.9704</c:v>
              </c:pt>
              <c:pt idx="131">
                <c:v>12.9704</c:v>
              </c:pt>
              <c:pt idx="132">
                <c:v>12.909000000000001</c:v>
              </c:pt>
              <c:pt idx="133">
                <c:v>12.8749</c:v>
              </c:pt>
              <c:pt idx="134">
                <c:v>12.8408</c:v>
              </c:pt>
              <c:pt idx="135">
                <c:v>12.901199999999999</c:v>
              </c:pt>
              <c:pt idx="136">
                <c:v>12.901199999999999</c:v>
              </c:pt>
              <c:pt idx="137">
                <c:v>12.901199999999999</c:v>
              </c:pt>
              <c:pt idx="138">
                <c:v>13.113300000000001</c:v>
              </c:pt>
              <c:pt idx="139">
                <c:v>13.116300000000001</c:v>
              </c:pt>
              <c:pt idx="140">
                <c:v>13.1548</c:v>
              </c:pt>
              <c:pt idx="141">
                <c:v>13.1548</c:v>
              </c:pt>
              <c:pt idx="142">
                <c:v>13.1173</c:v>
              </c:pt>
              <c:pt idx="143">
                <c:v>13.1212</c:v>
              </c:pt>
              <c:pt idx="144">
                <c:v>13.1656</c:v>
              </c:pt>
              <c:pt idx="145">
                <c:v>16.204899999999999</c:v>
              </c:pt>
              <c:pt idx="146">
                <c:v>16.204899999999999</c:v>
              </c:pt>
              <c:pt idx="147">
                <c:v>16.2</c:v>
              </c:pt>
              <c:pt idx="148">
                <c:v>16.187799999999999</c:v>
              </c:pt>
              <c:pt idx="149">
                <c:v>16.157399999999999</c:v>
              </c:pt>
              <c:pt idx="150">
                <c:v>16.178100000000001</c:v>
              </c:pt>
              <c:pt idx="151">
                <c:v>16.178100000000001</c:v>
              </c:pt>
              <c:pt idx="152">
                <c:v>16.145199999999999</c:v>
              </c:pt>
              <c:pt idx="153">
                <c:v>16.124500000000001</c:v>
              </c:pt>
              <c:pt idx="154">
                <c:v>16.136700000000001</c:v>
              </c:pt>
              <c:pt idx="155">
                <c:v>16.119700000000002</c:v>
              </c:pt>
              <c:pt idx="156">
                <c:v>16.119700000000002</c:v>
              </c:pt>
              <c:pt idx="157">
                <c:v>16.198799999999999</c:v>
              </c:pt>
              <c:pt idx="158">
                <c:v>16.1951</c:v>
              </c:pt>
              <c:pt idx="159">
                <c:v>16.224299999999999</c:v>
              </c:pt>
              <c:pt idx="160">
                <c:v>16.174399999999999</c:v>
              </c:pt>
              <c:pt idx="161">
                <c:v>16.174399999999999</c:v>
              </c:pt>
              <c:pt idx="162">
                <c:v>16.169599999999999</c:v>
              </c:pt>
              <c:pt idx="163">
                <c:v>16.139099999999999</c:v>
              </c:pt>
              <c:pt idx="164">
                <c:v>16.130600000000001</c:v>
              </c:pt>
              <c:pt idx="165">
                <c:v>16.085599999999999</c:v>
              </c:pt>
              <c:pt idx="166">
                <c:v>16.085599999999999</c:v>
              </c:pt>
              <c:pt idx="167">
                <c:v>16.072199999999999</c:v>
              </c:pt>
              <c:pt idx="168">
                <c:v>15.9979</c:v>
              </c:pt>
              <c:pt idx="169">
                <c:v>15.9687</c:v>
              </c:pt>
              <c:pt idx="170">
                <c:v>15.982100000000001</c:v>
              </c:pt>
              <c:pt idx="171">
                <c:v>15.982100000000001</c:v>
              </c:pt>
              <c:pt idx="172">
                <c:v>15.982100000000001</c:v>
              </c:pt>
              <c:pt idx="173">
                <c:v>16.2134</c:v>
              </c:pt>
              <c:pt idx="174">
                <c:v>16.2134</c:v>
              </c:pt>
              <c:pt idx="175">
                <c:v>16.079499999999999</c:v>
              </c:pt>
              <c:pt idx="176">
                <c:v>16.079499999999999</c:v>
              </c:pt>
              <c:pt idx="177">
                <c:v>16.071000000000002</c:v>
              </c:pt>
              <c:pt idx="178">
                <c:v>16.373999999999999</c:v>
              </c:pt>
              <c:pt idx="179">
                <c:v>16.438500000000001</c:v>
              </c:pt>
              <c:pt idx="180">
                <c:v>16.795200000000001</c:v>
              </c:pt>
              <c:pt idx="181">
                <c:v>16.795200000000001</c:v>
              </c:pt>
              <c:pt idx="182">
                <c:v>16.717300000000002</c:v>
              </c:pt>
              <c:pt idx="183">
                <c:v>16.7014</c:v>
              </c:pt>
              <c:pt idx="184">
                <c:v>16.7879</c:v>
              </c:pt>
              <c:pt idx="185">
                <c:v>16.812200000000001</c:v>
              </c:pt>
              <c:pt idx="186">
                <c:v>16.812200000000001</c:v>
              </c:pt>
              <c:pt idx="187">
                <c:v>16.645499999999998</c:v>
              </c:pt>
              <c:pt idx="188">
                <c:v>16.546900000000001</c:v>
              </c:pt>
              <c:pt idx="189">
                <c:v>16.546900000000001</c:v>
              </c:pt>
              <c:pt idx="190">
                <c:v>16.559000000000001</c:v>
              </c:pt>
              <c:pt idx="191">
                <c:v>16.559000000000001</c:v>
              </c:pt>
              <c:pt idx="192">
                <c:v>16.691700000000001</c:v>
              </c:pt>
              <c:pt idx="193">
                <c:v>16.700199999999999</c:v>
              </c:pt>
              <c:pt idx="194">
                <c:v>17.011800000000001</c:v>
              </c:pt>
              <c:pt idx="195">
                <c:v>17.283200000000001</c:v>
              </c:pt>
              <c:pt idx="196">
                <c:v>17.283200000000001</c:v>
              </c:pt>
              <c:pt idx="197">
                <c:v>17.223600000000001</c:v>
              </c:pt>
              <c:pt idx="198">
                <c:v>17.309999999999999</c:v>
              </c:pt>
              <c:pt idx="199">
                <c:v>17.272300000000001</c:v>
              </c:pt>
              <c:pt idx="200">
                <c:v>17.256499999999999</c:v>
              </c:pt>
              <c:pt idx="201">
                <c:v>17.256499999999999</c:v>
              </c:pt>
              <c:pt idx="202">
                <c:v>17.339200000000002</c:v>
              </c:pt>
              <c:pt idx="203">
                <c:v>17.296600000000002</c:v>
              </c:pt>
              <c:pt idx="204">
                <c:v>17.138400000000001</c:v>
              </c:pt>
              <c:pt idx="205">
                <c:v>17.052</c:v>
              </c:pt>
              <c:pt idx="206">
                <c:v>17.052</c:v>
              </c:pt>
              <c:pt idx="207">
                <c:v>17.282</c:v>
              </c:pt>
              <c:pt idx="208">
                <c:v>17.345300000000002</c:v>
              </c:pt>
              <c:pt idx="209">
                <c:v>17.407399999999999</c:v>
              </c:pt>
              <c:pt idx="210">
                <c:v>17.425599999999999</c:v>
              </c:pt>
              <c:pt idx="211">
                <c:v>17.425599999999999</c:v>
              </c:pt>
              <c:pt idx="212">
                <c:v>17.4877</c:v>
              </c:pt>
              <c:pt idx="213">
                <c:v>17.597300000000001</c:v>
              </c:pt>
              <c:pt idx="214">
                <c:v>17.566800000000001</c:v>
              </c:pt>
              <c:pt idx="215">
                <c:v>17.538799999999998</c:v>
              </c:pt>
              <c:pt idx="216">
                <c:v>17.538799999999998</c:v>
              </c:pt>
              <c:pt idx="217">
                <c:v>17.566800000000001</c:v>
              </c:pt>
              <c:pt idx="218">
                <c:v>17.5547</c:v>
              </c:pt>
              <c:pt idx="219">
                <c:v>7.8284000000000002</c:v>
              </c:pt>
              <c:pt idx="220">
                <c:v>7.8722000000000003</c:v>
              </c:pt>
              <c:pt idx="221">
                <c:v>7.8722000000000003</c:v>
              </c:pt>
              <c:pt idx="222">
                <c:v>7.8121</c:v>
              </c:pt>
              <c:pt idx="223">
                <c:v>7.7607999999999997</c:v>
              </c:pt>
              <c:pt idx="224">
                <c:v>7.7034000000000002</c:v>
              </c:pt>
              <c:pt idx="225">
                <c:v>7.6952999999999996</c:v>
              </c:pt>
              <c:pt idx="226">
                <c:v>7.6952999999999996</c:v>
              </c:pt>
              <c:pt idx="227">
                <c:v>7.5498000000000003</c:v>
              </c:pt>
              <c:pt idx="228">
                <c:v>7.5308999999999999</c:v>
              </c:pt>
              <c:pt idx="229">
                <c:v>7.5416999999999996</c:v>
              </c:pt>
              <c:pt idx="230">
                <c:v>7.5416999999999996</c:v>
              </c:pt>
              <c:pt idx="231">
                <c:v>7.5416999999999996</c:v>
              </c:pt>
              <c:pt idx="232">
                <c:v>7.5232999999999999</c:v>
              </c:pt>
              <c:pt idx="233">
                <c:v>7.5065</c:v>
              </c:pt>
              <c:pt idx="234">
                <c:v>7.4253999999999998</c:v>
              </c:pt>
              <c:pt idx="235">
                <c:v>7.4157000000000002</c:v>
              </c:pt>
              <c:pt idx="236">
                <c:v>7.4157000000000002</c:v>
              </c:pt>
              <c:pt idx="237">
                <c:v>7.3415999999999997</c:v>
              </c:pt>
              <c:pt idx="238">
                <c:v>7.4546000000000001</c:v>
              </c:pt>
              <c:pt idx="239">
                <c:v>7.4794999999999998</c:v>
              </c:pt>
              <c:pt idx="240">
                <c:v>7.4551999999999996</c:v>
              </c:pt>
              <c:pt idx="241">
                <c:v>7.4551999999999996</c:v>
              </c:pt>
              <c:pt idx="242">
                <c:v>7.3308</c:v>
              </c:pt>
              <c:pt idx="243">
                <c:v>7.3415999999999997</c:v>
              </c:pt>
              <c:pt idx="244">
                <c:v>7.4946000000000002</c:v>
              </c:pt>
              <c:pt idx="245">
                <c:v>7.3178000000000001</c:v>
              </c:pt>
              <c:pt idx="246">
                <c:v>7.3178000000000001</c:v>
              </c:pt>
              <c:pt idx="247">
                <c:v>7.3005000000000004</c:v>
              </c:pt>
              <c:pt idx="248">
                <c:v>7.2967000000000004</c:v>
              </c:pt>
              <c:pt idx="249">
                <c:v>7.3178000000000001</c:v>
              </c:pt>
              <c:pt idx="250">
                <c:v>7.2918000000000003</c:v>
              </c:pt>
              <c:pt idx="251">
                <c:v>7.2918000000000003</c:v>
              </c:pt>
              <c:pt idx="252">
                <c:v>7.2744999999999997</c:v>
              </c:pt>
              <c:pt idx="253">
                <c:v>7.2610000000000001</c:v>
              </c:pt>
              <c:pt idx="254">
                <c:v>7.2534000000000001</c:v>
              </c:pt>
              <c:pt idx="255">
                <c:v>7.2605000000000004</c:v>
              </c:pt>
              <c:pt idx="256">
                <c:v>7.2605000000000004</c:v>
              </c:pt>
              <c:pt idx="257">
                <c:v>7.2210000000000001</c:v>
              </c:pt>
              <c:pt idx="258">
                <c:v>7.2453000000000003</c:v>
              </c:pt>
              <c:pt idx="259">
                <c:v>7.2529000000000003</c:v>
              </c:pt>
              <c:pt idx="260">
                <c:v>7.2771999999999997</c:v>
              </c:pt>
              <c:pt idx="261">
                <c:v>7.2771999999999997</c:v>
              </c:pt>
              <c:pt idx="262">
                <c:v>7.2771999999999997</c:v>
              </c:pt>
              <c:pt idx="263">
                <c:v>7.2771999999999997</c:v>
              </c:pt>
              <c:pt idx="264">
                <c:v>7.2983000000000002</c:v>
              </c:pt>
              <c:pt idx="265">
                <c:v>7.2983000000000002</c:v>
              </c:pt>
              <c:pt idx="266">
                <c:v>7.2983000000000002</c:v>
              </c:pt>
              <c:pt idx="267">
                <c:v>7.3377999999999997</c:v>
              </c:pt>
              <c:pt idx="268">
                <c:v>7.3712999999999997</c:v>
              </c:pt>
              <c:pt idx="269">
                <c:v>7.3334999999999999</c:v>
              </c:pt>
              <c:pt idx="270">
                <c:v>7.3723999999999998</c:v>
              </c:pt>
              <c:pt idx="271">
                <c:v>7.3723999999999998</c:v>
              </c:pt>
              <c:pt idx="272">
                <c:v>7.4984000000000002</c:v>
              </c:pt>
              <c:pt idx="273">
                <c:v>8.4664000000000001</c:v>
              </c:pt>
              <c:pt idx="274">
                <c:v>8.5881000000000007</c:v>
              </c:pt>
              <c:pt idx="275">
                <c:v>8.5942000000000007</c:v>
              </c:pt>
              <c:pt idx="276">
                <c:v>8.5942000000000007</c:v>
              </c:pt>
              <c:pt idx="277">
                <c:v>8.7791999999999994</c:v>
              </c:pt>
              <c:pt idx="278">
                <c:v>8.7743000000000002</c:v>
              </c:pt>
              <c:pt idx="279">
                <c:v>8.8058999999999994</c:v>
              </c:pt>
              <c:pt idx="280">
                <c:v>8.8175000000000008</c:v>
              </c:pt>
              <c:pt idx="281">
                <c:v>8.8175000000000008</c:v>
              </c:pt>
              <c:pt idx="282">
                <c:v>8.8686000000000007</c:v>
              </c:pt>
              <c:pt idx="283">
                <c:v>9.0007000000000001</c:v>
              </c:pt>
              <c:pt idx="284">
                <c:v>8.9963999999999995</c:v>
              </c:pt>
              <c:pt idx="285">
                <c:v>9.0048999999999992</c:v>
              </c:pt>
              <c:pt idx="286">
                <c:v>9.0048999999999992</c:v>
              </c:pt>
              <c:pt idx="287">
                <c:v>8.9861000000000004</c:v>
              </c:pt>
              <c:pt idx="288">
                <c:v>8.9756999999999998</c:v>
              </c:pt>
              <c:pt idx="289">
                <c:v>8.9885000000000002</c:v>
              </c:pt>
              <c:pt idx="290">
                <c:v>8.9350000000000005</c:v>
              </c:pt>
              <c:pt idx="291">
                <c:v>8.9350000000000005</c:v>
              </c:pt>
              <c:pt idx="292">
                <c:v>8.8874999999999993</c:v>
              </c:pt>
              <c:pt idx="293">
                <c:v>8.8686000000000007</c:v>
              </c:pt>
              <c:pt idx="294">
                <c:v>8.8686000000000007</c:v>
              </c:pt>
              <c:pt idx="295">
                <c:v>8.8686000000000007</c:v>
              </c:pt>
              <c:pt idx="296">
                <c:v>8.8686000000000007</c:v>
              </c:pt>
              <c:pt idx="297">
                <c:v>8.8363999999999994</c:v>
              </c:pt>
              <c:pt idx="298">
                <c:v>8.8041</c:v>
              </c:pt>
              <c:pt idx="299">
                <c:v>8.8041</c:v>
              </c:pt>
              <c:pt idx="300">
                <c:v>8.8041</c:v>
              </c:pt>
              <c:pt idx="301">
                <c:v>8.7779000000000007</c:v>
              </c:pt>
              <c:pt idx="302">
                <c:v>8.7973999999999997</c:v>
              </c:pt>
              <c:pt idx="303">
                <c:v>8.8058999999999994</c:v>
              </c:pt>
              <c:pt idx="304">
                <c:v>8.8078000000000003</c:v>
              </c:pt>
              <c:pt idx="305">
                <c:v>8.8265999999999991</c:v>
              </c:pt>
              <c:pt idx="306">
                <c:v>8.8265999999999991</c:v>
              </c:pt>
              <c:pt idx="307">
                <c:v>8.8332999999999995</c:v>
              </c:pt>
              <c:pt idx="308">
                <c:v>8.8332999999999995</c:v>
              </c:pt>
              <c:pt idx="309">
                <c:v>8.8332999999999995</c:v>
              </c:pt>
              <c:pt idx="310">
                <c:v>8.8332999999999995</c:v>
              </c:pt>
              <c:pt idx="311">
                <c:v>8.8332999999999995</c:v>
              </c:pt>
              <c:pt idx="312">
                <c:v>8.8071999999999999</c:v>
              </c:pt>
              <c:pt idx="313">
                <c:v>8.8071999999999999</c:v>
              </c:pt>
              <c:pt idx="314">
                <c:v>8.8071999999999999</c:v>
              </c:pt>
              <c:pt idx="315">
                <c:v>8.7962000000000007</c:v>
              </c:pt>
              <c:pt idx="316">
                <c:v>8.7962000000000007</c:v>
              </c:pt>
              <c:pt idx="317">
                <c:v>8.8211999999999993</c:v>
              </c:pt>
              <c:pt idx="318">
                <c:v>8.8661999999999992</c:v>
              </c:pt>
              <c:pt idx="319">
                <c:v>8.8954000000000004</c:v>
              </c:pt>
              <c:pt idx="320">
                <c:v>8.9015000000000004</c:v>
              </c:pt>
              <c:pt idx="321">
                <c:v>8.9015000000000004</c:v>
              </c:pt>
              <c:pt idx="322">
                <c:v>8.8850999999999996</c:v>
              </c:pt>
              <c:pt idx="323">
                <c:v>8.9263999999999992</c:v>
              </c:pt>
              <c:pt idx="324">
                <c:v>8.9263999999999992</c:v>
              </c:pt>
              <c:pt idx="325">
                <c:v>8.9197000000000006</c:v>
              </c:pt>
              <c:pt idx="326">
                <c:v>8.9197000000000006</c:v>
              </c:pt>
              <c:pt idx="327">
                <c:v>9.0018999999999991</c:v>
              </c:pt>
              <c:pt idx="328">
                <c:v>9.0018999999999991</c:v>
              </c:pt>
              <c:pt idx="329">
                <c:v>8.9835999999999991</c:v>
              </c:pt>
              <c:pt idx="330">
                <c:v>9.0585000000000004</c:v>
              </c:pt>
              <c:pt idx="331">
                <c:v>9.0585000000000004</c:v>
              </c:pt>
              <c:pt idx="332">
                <c:v>9.0585000000000004</c:v>
              </c:pt>
              <c:pt idx="333">
                <c:v>9.0853000000000002</c:v>
              </c:pt>
              <c:pt idx="334">
                <c:v>9.0883000000000003</c:v>
              </c:pt>
              <c:pt idx="335">
                <c:v>9.0633999999999997</c:v>
              </c:pt>
              <c:pt idx="336">
                <c:v>9.0633999999999997</c:v>
              </c:pt>
              <c:pt idx="337">
                <c:v>8.9496000000000002</c:v>
              </c:pt>
              <c:pt idx="338">
                <c:v>8.9404000000000003</c:v>
              </c:pt>
              <c:pt idx="339">
                <c:v>11.4762</c:v>
              </c:pt>
              <c:pt idx="340">
                <c:v>11.444100000000001</c:v>
              </c:pt>
              <c:pt idx="341">
                <c:v>11.444100000000001</c:v>
              </c:pt>
              <c:pt idx="342">
                <c:v>11.3042</c:v>
              </c:pt>
              <c:pt idx="343">
                <c:v>11.254099999999999</c:v>
              </c:pt>
              <c:pt idx="344">
                <c:v>11.195499999999999</c:v>
              </c:pt>
              <c:pt idx="345">
                <c:v>11.2104</c:v>
              </c:pt>
              <c:pt idx="346">
                <c:v>11.2104</c:v>
              </c:pt>
              <c:pt idx="347">
                <c:v>11.3409</c:v>
              </c:pt>
              <c:pt idx="348">
                <c:v>11.3581</c:v>
              </c:pt>
              <c:pt idx="349">
                <c:v>11.285399999999999</c:v>
              </c:pt>
              <c:pt idx="350">
                <c:v>11.285399999999999</c:v>
              </c:pt>
              <c:pt idx="351">
                <c:v>11.285399999999999</c:v>
              </c:pt>
              <c:pt idx="352">
                <c:v>11.2776</c:v>
              </c:pt>
              <c:pt idx="353">
                <c:v>11.261200000000001</c:v>
              </c:pt>
              <c:pt idx="354">
                <c:v>11.261200000000001</c:v>
              </c:pt>
              <c:pt idx="355">
                <c:v>11.253399999999999</c:v>
              </c:pt>
              <c:pt idx="356">
                <c:v>11.253399999999999</c:v>
              </c:pt>
              <c:pt idx="357">
                <c:v>11.301</c:v>
              </c:pt>
              <c:pt idx="358">
                <c:v>11.1173</c:v>
              </c:pt>
              <c:pt idx="359">
                <c:v>11.106400000000001</c:v>
              </c:pt>
              <c:pt idx="360">
                <c:v>11.1119</c:v>
              </c:pt>
              <c:pt idx="361">
                <c:v>11.1119</c:v>
              </c:pt>
              <c:pt idx="362">
                <c:v>11.097</c:v>
              </c:pt>
              <c:pt idx="363">
                <c:v>11.014900000000001</c:v>
              </c:pt>
              <c:pt idx="364">
                <c:v>11.008699999999999</c:v>
              </c:pt>
              <c:pt idx="365">
                <c:v>11.008699999999999</c:v>
              </c:pt>
              <c:pt idx="366">
                <c:v>11.008699999999999</c:v>
              </c:pt>
              <c:pt idx="367">
                <c:v>10.885199999999999</c:v>
              </c:pt>
              <c:pt idx="368">
                <c:v>10.8805</c:v>
              </c:pt>
              <c:pt idx="369">
                <c:v>10.8398</c:v>
              </c:pt>
              <c:pt idx="370">
                <c:v>10.826599999999999</c:v>
              </c:pt>
              <c:pt idx="371">
                <c:v>10.826599999999999</c:v>
              </c:pt>
              <c:pt idx="372">
                <c:v>10.911799999999999</c:v>
              </c:pt>
              <c:pt idx="373">
                <c:v>10.9407</c:v>
              </c:pt>
              <c:pt idx="374">
                <c:v>10.9407</c:v>
              </c:pt>
              <c:pt idx="375">
                <c:v>10.9673</c:v>
              </c:pt>
              <c:pt idx="376">
                <c:v>10.9673</c:v>
              </c:pt>
              <c:pt idx="377">
                <c:v>10.9016</c:v>
              </c:pt>
              <c:pt idx="378">
                <c:v>10.9344</c:v>
              </c:pt>
              <c:pt idx="379">
                <c:v>11.1119</c:v>
              </c:pt>
              <c:pt idx="380">
                <c:v>11.1275</c:v>
              </c:pt>
              <c:pt idx="381">
                <c:v>11.1275</c:v>
              </c:pt>
              <c:pt idx="382">
                <c:v>10.9688</c:v>
              </c:pt>
              <c:pt idx="383">
                <c:v>10.982100000000001</c:v>
              </c:pt>
              <c:pt idx="384">
                <c:v>10.9634</c:v>
              </c:pt>
              <c:pt idx="385">
                <c:v>10.980600000000001</c:v>
              </c:pt>
              <c:pt idx="386">
                <c:v>10.980600000000001</c:v>
              </c:pt>
              <c:pt idx="387">
                <c:v>10.926600000000001</c:v>
              </c:pt>
              <c:pt idx="388">
                <c:v>11.0032</c:v>
              </c:pt>
              <c:pt idx="389">
                <c:v>10.978199999999999</c:v>
              </c:pt>
              <c:pt idx="390">
                <c:v>10.9712</c:v>
              </c:pt>
              <c:pt idx="391">
                <c:v>10.9712</c:v>
              </c:pt>
              <c:pt idx="392">
                <c:v>10.9133</c:v>
              </c:pt>
              <c:pt idx="393">
                <c:v>10.9297</c:v>
              </c:pt>
              <c:pt idx="394">
                <c:v>11.0009</c:v>
              </c:pt>
              <c:pt idx="395">
                <c:v>10.945399999999999</c:v>
              </c:pt>
              <c:pt idx="396">
                <c:v>10.945399999999999</c:v>
              </c:pt>
              <c:pt idx="397">
                <c:v>10.828099999999999</c:v>
              </c:pt>
              <c:pt idx="398">
                <c:v>10.851599999999999</c:v>
              </c:pt>
              <c:pt idx="399">
                <c:v>10.801500000000001</c:v>
              </c:pt>
              <c:pt idx="400">
                <c:v>10.7601</c:v>
              </c:pt>
              <c:pt idx="401">
                <c:v>10.7601</c:v>
              </c:pt>
              <c:pt idx="402">
                <c:v>10.796900000000001</c:v>
              </c:pt>
              <c:pt idx="403">
                <c:v>10.825799999999999</c:v>
              </c:pt>
              <c:pt idx="404">
                <c:v>10.864100000000001</c:v>
              </c:pt>
              <c:pt idx="405">
                <c:v>10.945399999999999</c:v>
              </c:pt>
              <c:pt idx="406">
                <c:v>10.945399999999999</c:v>
              </c:pt>
              <c:pt idx="407">
                <c:v>6.2817999999999996</c:v>
              </c:pt>
              <c:pt idx="408">
                <c:v>6.3014000000000001</c:v>
              </c:pt>
              <c:pt idx="409">
                <c:v>6.3274999999999997</c:v>
              </c:pt>
              <c:pt idx="410">
                <c:v>6.3329000000000004</c:v>
              </c:pt>
              <c:pt idx="411">
                <c:v>6.3329000000000004</c:v>
              </c:pt>
              <c:pt idx="412">
                <c:v>6.3463000000000003</c:v>
              </c:pt>
              <c:pt idx="413">
                <c:v>6.3672000000000004</c:v>
              </c:pt>
              <c:pt idx="414">
                <c:v>6.3672000000000004</c:v>
              </c:pt>
              <c:pt idx="415">
                <c:v>6.3784000000000001</c:v>
              </c:pt>
              <c:pt idx="416">
                <c:v>6.3784000000000001</c:v>
              </c:pt>
              <c:pt idx="417">
                <c:v>6.3479999999999999</c:v>
              </c:pt>
              <c:pt idx="418">
                <c:v>6.3377999999999997</c:v>
              </c:pt>
              <c:pt idx="419">
                <c:v>6.3136999999999999</c:v>
              </c:pt>
              <c:pt idx="420">
                <c:v>6.2793000000000001</c:v>
              </c:pt>
              <c:pt idx="421">
                <c:v>6.2793000000000001</c:v>
              </c:pt>
              <c:pt idx="422">
                <c:v>6.3338000000000001</c:v>
              </c:pt>
              <c:pt idx="423">
                <c:v>6.3253000000000004</c:v>
              </c:pt>
              <c:pt idx="424">
                <c:v>6.3204000000000002</c:v>
              </c:pt>
              <c:pt idx="425">
                <c:v>6.3159000000000001</c:v>
              </c:pt>
              <c:pt idx="426">
                <c:v>6.3159000000000001</c:v>
              </c:pt>
              <c:pt idx="427">
                <c:v>6.3140999999999998</c:v>
              </c:pt>
              <c:pt idx="428">
                <c:v>6.3140999999999998</c:v>
              </c:pt>
              <c:pt idx="429">
                <c:v>6.2770000000000001</c:v>
              </c:pt>
              <c:pt idx="430">
                <c:v>6.2332999999999998</c:v>
              </c:pt>
              <c:pt idx="431">
                <c:v>6.2332999999999998</c:v>
              </c:pt>
              <c:pt idx="432">
                <c:v>6.2332999999999998</c:v>
              </c:pt>
              <c:pt idx="433">
                <c:v>6.2346000000000004</c:v>
              </c:pt>
              <c:pt idx="434">
                <c:v>6.2511000000000001</c:v>
              </c:pt>
              <c:pt idx="435">
                <c:v>6.2577999999999996</c:v>
              </c:pt>
              <c:pt idx="436">
                <c:v>6.2577999999999996</c:v>
              </c:pt>
              <c:pt idx="437">
                <c:v>6.2583000000000002</c:v>
              </c:pt>
              <c:pt idx="438">
                <c:v>6.2534000000000001</c:v>
              </c:pt>
              <c:pt idx="439">
                <c:v>6.2930999999999999</c:v>
              </c:pt>
              <c:pt idx="440">
                <c:v>6.3463000000000003</c:v>
              </c:pt>
              <c:pt idx="441">
                <c:v>6.3463000000000003</c:v>
              </c:pt>
              <c:pt idx="442">
                <c:v>6.3699000000000003</c:v>
              </c:pt>
              <c:pt idx="443">
                <c:v>6.3377999999999997</c:v>
              </c:pt>
              <c:pt idx="444">
                <c:v>6.3529999999999998</c:v>
              </c:pt>
              <c:pt idx="445">
                <c:v>6.3905000000000003</c:v>
              </c:pt>
              <c:pt idx="446">
                <c:v>6.3905000000000003</c:v>
              </c:pt>
              <c:pt idx="447">
                <c:v>6.5270999999999999</c:v>
              </c:pt>
              <c:pt idx="448">
                <c:v>6.5172999999999996</c:v>
              </c:pt>
              <c:pt idx="449">
                <c:v>6.5462999999999996</c:v>
              </c:pt>
              <c:pt idx="450">
                <c:v>6.5186000000000002</c:v>
              </c:pt>
              <c:pt idx="451">
                <c:v>6.5186000000000002</c:v>
              </c:pt>
              <c:pt idx="452">
                <c:v>6.5526</c:v>
              </c:pt>
              <c:pt idx="453">
                <c:v>6.5690999999999997</c:v>
              </c:pt>
              <c:pt idx="454">
                <c:v>6.5731000000000002</c:v>
              </c:pt>
              <c:pt idx="455">
                <c:v>6.5986000000000002</c:v>
              </c:pt>
              <c:pt idx="456">
                <c:v>6.5986000000000002</c:v>
              </c:pt>
              <c:pt idx="457">
                <c:v>6.62</c:v>
              </c:pt>
              <c:pt idx="458">
                <c:v>6.6266999999999996</c:v>
              </c:pt>
              <c:pt idx="459">
                <c:v>6.6673</c:v>
              </c:pt>
              <c:pt idx="460">
                <c:v>6.6763000000000003</c:v>
              </c:pt>
              <c:pt idx="461">
                <c:v>6.6763000000000003</c:v>
              </c:pt>
              <c:pt idx="462">
                <c:v>6.7619999999999996</c:v>
              </c:pt>
              <c:pt idx="463">
                <c:v>6.8079999999999998</c:v>
              </c:pt>
              <c:pt idx="464">
                <c:v>6.8022</c:v>
              </c:pt>
              <c:pt idx="465">
                <c:v>6.7931999999999997</c:v>
              </c:pt>
              <c:pt idx="466">
                <c:v>6.7931999999999997</c:v>
              </c:pt>
              <c:pt idx="467">
                <c:v>6.7690999999999999</c:v>
              </c:pt>
              <c:pt idx="468">
                <c:v>6.7766999999999999</c:v>
              </c:pt>
              <c:pt idx="469">
                <c:v>6.7695999999999996</c:v>
              </c:pt>
              <c:pt idx="470">
                <c:v>6.7723000000000004</c:v>
              </c:pt>
              <c:pt idx="471">
                <c:v>6.7723000000000004</c:v>
              </c:pt>
              <c:pt idx="472">
                <c:v>6.8089000000000004</c:v>
              </c:pt>
              <c:pt idx="473">
                <c:v>6.8007999999999997</c:v>
              </c:pt>
              <c:pt idx="474">
                <c:v>6.8281000000000001</c:v>
              </c:pt>
              <c:pt idx="475">
                <c:v>6.7910000000000004</c:v>
              </c:pt>
              <c:pt idx="476">
                <c:v>6.7910000000000004</c:v>
              </c:pt>
              <c:pt idx="477">
                <c:v>6.7771999999999997</c:v>
              </c:pt>
              <c:pt idx="478">
                <c:v>6.7723000000000004</c:v>
              </c:pt>
              <c:pt idx="479">
                <c:v>7.0724</c:v>
              </c:pt>
              <c:pt idx="480">
                <c:v>7.0654000000000003</c:v>
              </c:pt>
              <c:pt idx="481">
                <c:v>7.0654000000000003</c:v>
              </c:pt>
              <c:pt idx="482">
                <c:v>7.0705999999999998</c:v>
              </c:pt>
              <c:pt idx="483">
                <c:v>7.0342000000000002</c:v>
              </c:pt>
              <c:pt idx="484">
                <c:v>6.9795999999999996</c:v>
              </c:pt>
              <c:pt idx="485">
                <c:v>6.9077000000000002</c:v>
              </c:pt>
              <c:pt idx="486">
                <c:v>6.9077000000000002</c:v>
              </c:pt>
              <c:pt idx="487">
                <c:v>6.9801000000000002</c:v>
              </c:pt>
              <c:pt idx="488">
                <c:v>6.9856999999999996</c:v>
              </c:pt>
              <c:pt idx="489">
                <c:v>7.0069999999999997</c:v>
              </c:pt>
              <c:pt idx="490">
                <c:v>7.0218999999999996</c:v>
              </c:pt>
              <c:pt idx="491">
                <c:v>7.0218999999999996</c:v>
              </c:pt>
              <c:pt idx="492">
                <c:v>7.0465</c:v>
              </c:pt>
              <c:pt idx="493">
                <c:v>7.1528</c:v>
              </c:pt>
              <c:pt idx="494">
                <c:v>7.2767999999999997</c:v>
              </c:pt>
              <c:pt idx="495">
                <c:v>7.2995000000000001</c:v>
              </c:pt>
              <c:pt idx="496">
                <c:v>7.2995000000000001</c:v>
              </c:pt>
              <c:pt idx="497">
                <c:v>7.2447999999999997</c:v>
              </c:pt>
              <c:pt idx="498">
                <c:v>7.2344999999999997</c:v>
              </c:pt>
              <c:pt idx="499">
                <c:v>7.2577999999999996</c:v>
              </c:pt>
              <c:pt idx="500">
                <c:v>7.3361999999999998</c:v>
              </c:pt>
              <c:pt idx="501">
                <c:v>7.3361999999999998</c:v>
              </c:pt>
              <c:pt idx="502">
                <c:v>7.3989000000000003</c:v>
              </c:pt>
              <c:pt idx="503">
                <c:v>7.3914999999999997</c:v>
              </c:pt>
              <c:pt idx="504">
                <c:v>7.5308000000000002</c:v>
              </c:pt>
              <c:pt idx="505">
                <c:v>7.45</c:v>
              </c:pt>
              <c:pt idx="506">
                <c:v>7.45</c:v>
              </c:pt>
              <c:pt idx="507">
                <c:v>7.4291</c:v>
              </c:pt>
              <c:pt idx="508">
                <c:v>7.3692000000000002</c:v>
              </c:pt>
              <c:pt idx="509">
                <c:v>7.3121</c:v>
              </c:pt>
              <c:pt idx="510">
                <c:v>7.3014000000000001</c:v>
              </c:pt>
              <c:pt idx="511">
                <c:v>7.3014000000000001</c:v>
              </c:pt>
              <c:pt idx="512">
                <c:v>7.3106999999999998</c:v>
              </c:pt>
              <c:pt idx="513">
                <c:v>7.3334000000000001</c:v>
              </c:pt>
              <c:pt idx="514">
                <c:v>7.3334000000000001</c:v>
              </c:pt>
              <c:pt idx="515">
                <c:v>7.3334000000000001</c:v>
              </c:pt>
              <c:pt idx="516">
                <c:v>7.3334000000000001</c:v>
              </c:pt>
              <c:pt idx="517">
                <c:v>7.1769999999999996</c:v>
              </c:pt>
              <c:pt idx="518">
                <c:v>7.1936999999999998</c:v>
              </c:pt>
              <c:pt idx="519">
                <c:v>7.1858000000000004</c:v>
              </c:pt>
              <c:pt idx="520">
                <c:v>7.0603999999999996</c:v>
              </c:pt>
              <c:pt idx="521">
                <c:v>7.0603999999999996</c:v>
              </c:pt>
              <c:pt idx="522">
                <c:v>7.0484</c:v>
              </c:pt>
              <c:pt idx="523">
                <c:v>7.0594999999999999</c:v>
              </c:pt>
              <c:pt idx="524">
                <c:v>7.0460000000000003</c:v>
              </c:pt>
              <c:pt idx="525">
                <c:v>7.1425999999999998</c:v>
              </c:pt>
              <c:pt idx="526">
                <c:v>7.1425999999999998</c:v>
              </c:pt>
              <c:pt idx="527">
                <c:v>7.28</c:v>
              </c:pt>
              <c:pt idx="528">
                <c:v>7.3148999999999997</c:v>
              </c:pt>
              <c:pt idx="529">
                <c:v>7.3148999999999997</c:v>
              </c:pt>
              <c:pt idx="530">
                <c:v>7.3014000000000001</c:v>
              </c:pt>
              <c:pt idx="531">
                <c:v>7.3014000000000001</c:v>
              </c:pt>
              <c:pt idx="532">
                <c:v>7.2206000000000001</c:v>
              </c:pt>
              <c:pt idx="533">
                <c:v>7.1959999999999997</c:v>
              </c:pt>
              <c:pt idx="534">
                <c:v>7.2016</c:v>
              </c:pt>
              <c:pt idx="535">
                <c:v>7.2196999999999996</c:v>
              </c:pt>
              <c:pt idx="536">
                <c:v>7.2196999999999996</c:v>
              </c:pt>
              <c:pt idx="537">
                <c:v>7.1988000000000003</c:v>
              </c:pt>
              <c:pt idx="538">
                <c:v>7.2192999999999996</c:v>
              </c:pt>
              <c:pt idx="539">
                <c:v>7.1974999999999998</c:v>
              </c:pt>
              <c:pt idx="540">
                <c:v>7.2003000000000004</c:v>
              </c:pt>
              <c:pt idx="541">
                <c:v>7.2003000000000004</c:v>
              </c:pt>
              <c:pt idx="542">
                <c:v>7.2253999999999996</c:v>
              </c:pt>
              <c:pt idx="543">
                <c:v>7.2267999999999999</c:v>
              </c:pt>
              <c:pt idx="544">
                <c:v>7.2466999999999997</c:v>
              </c:pt>
              <c:pt idx="545">
                <c:v>7.2824999999999998</c:v>
              </c:pt>
              <c:pt idx="546">
                <c:v>7.2824999999999998</c:v>
              </c:pt>
              <c:pt idx="547">
                <c:v>7.3220000000000001</c:v>
              </c:pt>
              <c:pt idx="548">
                <c:v>7.2309000000000001</c:v>
              </c:pt>
              <c:pt idx="549">
                <c:v>7.3052999999999999</c:v>
              </c:pt>
              <c:pt idx="550">
                <c:v>7.407</c:v>
              </c:pt>
              <c:pt idx="551">
                <c:v>7.407</c:v>
              </c:pt>
              <c:pt idx="552">
                <c:v>7.4831000000000003</c:v>
              </c:pt>
              <c:pt idx="553">
                <c:v>7.5282</c:v>
              </c:pt>
              <c:pt idx="554">
                <c:v>7.5022000000000002</c:v>
              </c:pt>
              <c:pt idx="555">
                <c:v>7.4938000000000002</c:v>
              </c:pt>
              <c:pt idx="556">
                <c:v>7.4938000000000002</c:v>
              </c:pt>
              <c:pt idx="557">
                <c:v>7.5030999999999999</c:v>
              </c:pt>
              <c:pt idx="558">
                <c:v>7.5129000000000001</c:v>
              </c:pt>
              <c:pt idx="559">
                <c:v>7.4785000000000004</c:v>
              </c:pt>
              <c:pt idx="560">
                <c:v>7.4993999999999996</c:v>
              </c:pt>
              <c:pt idx="561">
                <c:v>7.4993999999999996</c:v>
              </c:pt>
              <c:pt idx="562">
                <c:v>7.4993999999999996</c:v>
              </c:pt>
              <c:pt idx="563">
                <c:v>7.4993999999999996</c:v>
              </c:pt>
              <c:pt idx="564">
                <c:v>7.4886999999999997</c:v>
              </c:pt>
              <c:pt idx="565">
                <c:v>7.4980000000000002</c:v>
              </c:pt>
              <c:pt idx="566">
                <c:v>7.4980000000000002</c:v>
              </c:pt>
              <c:pt idx="567">
                <c:v>7.4850000000000003</c:v>
              </c:pt>
              <c:pt idx="568">
                <c:v>7.4821999999999997</c:v>
              </c:pt>
              <c:pt idx="569">
                <c:v>7.4706000000000001</c:v>
              </c:pt>
              <c:pt idx="570">
                <c:v>7.4595000000000002</c:v>
              </c:pt>
              <c:pt idx="571">
                <c:v>7.4595000000000002</c:v>
              </c:pt>
              <c:pt idx="572">
                <c:v>7.4032999999999998</c:v>
              </c:pt>
              <c:pt idx="573">
                <c:v>7.3916000000000004</c:v>
              </c:pt>
              <c:pt idx="574">
                <c:v>7.3642000000000003</c:v>
              </c:pt>
              <c:pt idx="575">
                <c:v>7.1064999999999996</c:v>
              </c:pt>
              <c:pt idx="576">
                <c:v>7.1064999999999996</c:v>
              </c:pt>
              <c:pt idx="577">
                <c:v>7.4019000000000004</c:v>
              </c:pt>
              <c:pt idx="578">
                <c:v>7.3703000000000003</c:v>
              </c:pt>
              <c:pt idx="579">
                <c:v>7.3238000000000003</c:v>
              </c:pt>
              <c:pt idx="580">
                <c:v>7.3002000000000002</c:v>
              </c:pt>
              <c:pt idx="581">
                <c:v>7.3002000000000002</c:v>
              </c:pt>
              <c:pt idx="582">
                <c:v>7.2895000000000003</c:v>
              </c:pt>
              <c:pt idx="583">
                <c:v>7.2895000000000003</c:v>
              </c:pt>
              <c:pt idx="584">
                <c:v>7.2895000000000003</c:v>
              </c:pt>
              <c:pt idx="585">
                <c:v>7.2968999999999999</c:v>
              </c:pt>
              <c:pt idx="586">
                <c:v>7.2968999999999999</c:v>
              </c:pt>
              <c:pt idx="587">
                <c:v>7.4993999999999996</c:v>
              </c:pt>
              <c:pt idx="588">
                <c:v>7.5087000000000002</c:v>
              </c:pt>
              <c:pt idx="589">
                <c:v>7.5170000000000003</c:v>
              </c:pt>
              <c:pt idx="590">
                <c:v>7.5290999999999997</c:v>
              </c:pt>
              <c:pt idx="591">
                <c:v>7.5290999999999997</c:v>
              </c:pt>
              <c:pt idx="592">
                <c:v>7.5058999999999996</c:v>
              </c:pt>
              <c:pt idx="593">
                <c:v>7.5606999999999998</c:v>
              </c:pt>
              <c:pt idx="594">
                <c:v>7.5263</c:v>
              </c:pt>
              <c:pt idx="595">
                <c:v>7.5332999999999997</c:v>
              </c:pt>
              <c:pt idx="596">
                <c:v>7.5332999999999997</c:v>
              </c:pt>
              <c:pt idx="597">
                <c:v>7.1585000000000001</c:v>
              </c:pt>
              <c:pt idx="598">
                <c:v>7.1734</c:v>
              </c:pt>
              <c:pt idx="599">
                <c:v>7.2087000000000003</c:v>
              </c:pt>
              <c:pt idx="600">
                <c:v>7.2104999999999997</c:v>
              </c:pt>
              <c:pt idx="601">
                <c:v>7.2104999999999997</c:v>
              </c:pt>
              <c:pt idx="602">
                <c:v>7.3042999999999996</c:v>
              </c:pt>
              <c:pt idx="603">
                <c:v>11.9842</c:v>
              </c:pt>
              <c:pt idx="604">
                <c:v>12.031499999999999</c:v>
              </c:pt>
              <c:pt idx="605">
                <c:v>12.0025</c:v>
              </c:pt>
              <c:pt idx="606">
                <c:v>12.0025</c:v>
              </c:pt>
              <c:pt idx="607">
                <c:v>12.024699999999999</c:v>
              </c:pt>
              <c:pt idx="608">
                <c:v>12.078900000000001</c:v>
              </c:pt>
              <c:pt idx="609">
                <c:v>12.045999999999999</c:v>
              </c:pt>
              <c:pt idx="610">
                <c:v>12.072699999999999</c:v>
              </c:pt>
              <c:pt idx="611">
                <c:v>12.072699999999999</c:v>
              </c:pt>
              <c:pt idx="612">
                <c:v>12.039899999999999</c:v>
              </c:pt>
              <c:pt idx="613">
                <c:v>12.059799999999999</c:v>
              </c:pt>
              <c:pt idx="614">
                <c:v>12.198700000000001</c:v>
              </c:pt>
              <c:pt idx="615">
                <c:v>12.161300000000001</c:v>
              </c:pt>
              <c:pt idx="616">
                <c:v>12.161300000000001</c:v>
              </c:pt>
              <c:pt idx="617">
                <c:v>12.187200000000001</c:v>
              </c:pt>
              <c:pt idx="618">
                <c:v>12.207000000000001</c:v>
              </c:pt>
              <c:pt idx="619">
                <c:v>12.178100000000001</c:v>
              </c:pt>
              <c:pt idx="620">
                <c:v>12.192500000000001</c:v>
              </c:pt>
              <c:pt idx="621">
                <c:v>12.192500000000001</c:v>
              </c:pt>
              <c:pt idx="622">
                <c:v>12.257400000000001</c:v>
              </c:pt>
              <c:pt idx="623">
                <c:v>12.238300000000001</c:v>
              </c:pt>
              <c:pt idx="624">
                <c:v>12.3001</c:v>
              </c:pt>
              <c:pt idx="625">
                <c:v>12.2704</c:v>
              </c:pt>
              <c:pt idx="626">
                <c:v>12.2704</c:v>
              </c:pt>
              <c:pt idx="627">
                <c:v>12.226900000000001</c:v>
              </c:pt>
              <c:pt idx="628">
                <c:v>12.4184</c:v>
              </c:pt>
              <c:pt idx="629">
                <c:v>12.4711</c:v>
              </c:pt>
              <c:pt idx="630">
                <c:v>12.4818</c:v>
              </c:pt>
              <c:pt idx="631">
                <c:v>12.4818</c:v>
              </c:pt>
              <c:pt idx="632">
                <c:v>12.4764</c:v>
              </c:pt>
              <c:pt idx="633">
                <c:v>12.4428</c:v>
              </c:pt>
              <c:pt idx="634">
                <c:v>12.4283</c:v>
              </c:pt>
              <c:pt idx="635">
                <c:v>12.407</c:v>
              </c:pt>
              <c:pt idx="636">
                <c:v>12.407</c:v>
              </c:pt>
              <c:pt idx="637">
                <c:v>12.3703</c:v>
              </c:pt>
              <c:pt idx="638">
                <c:v>12.3734</c:v>
              </c:pt>
              <c:pt idx="639">
                <c:v>12.3734</c:v>
              </c:pt>
              <c:pt idx="640">
                <c:v>12.3513</c:v>
              </c:pt>
              <c:pt idx="641">
                <c:v>12.3513</c:v>
              </c:pt>
              <c:pt idx="642">
                <c:v>12.2918</c:v>
              </c:pt>
              <c:pt idx="643">
                <c:v>12.2887</c:v>
              </c:pt>
              <c:pt idx="644">
                <c:v>12.3001</c:v>
              </c:pt>
              <c:pt idx="645">
                <c:v>12.2826</c:v>
              </c:pt>
              <c:pt idx="646">
                <c:v>12.2826</c:v>
              </c:pt>
              <c:pt idx="647">
                <c:v>12.238300000000001</c:v>
              </c:pt>
              <c:pt idx="648">
                <c:v>12.2483</c:v>
              </c:pt>
              <c:pt idx="649">
                <c:v>12.252800000000001</c:v>
              </c:pt>
              <c:pt idx="650">
                <c:v>12.252800000000001</c:v>
              </c:pt>
              <c:pt idx="651">
                <c:v>12.252800000000001</c:v>
              </c:pt>
              <c:pt idx="652">
                <c:v>12.171900000000001</c:v>
              </c:pt>
              <c:pt idx="653">
                <c:v>12.171900000000001</c:v>
              </c:pt>
              <c:pt idx="654">
                <c:v>12.155200000000001</c:v>
              </c:pt>
              <c:pt idx="655">
                <c:v>12.189500000000001</c:v>
              </c:pt>
              <c:pt idx="656">
                <c:v>12.189500000000001</c:v>
              </c:pt>
              <c:pt idx="657">
                <c:v>12.2849</c:v>
              </c:pt>
              <c:pt idx="658">
                <c:v>12.2979</c:v>
              </c:pt>
              <c:pt idx="659">
                <c:v>12.3131</c:v>
              </c:pt>
              <c:pt idx="660">
                <c:v>12.3131</c:v>
              </c:pt>
              <c:pt idx="661">
                <c:v>12.3131</c:v>
              </c:pt>
              <c:pt idx="662">
                <c:v>12.3681</c:v>
              </c:pt>
              <c:pt idx="663">
                <c:v>12.3726</c:v>
              </c:pt>
              <c:pt idx="664">
                <c:v>12.4009</c:v>
              </c:pt>
              <c:pt idx="665">
                <c:v>12.4642</c:v>
              </c:pt>
              <c:pt idx="666">
                <c:v>12.4642</c:v>
              </c:pt>
              <c:pt idx="667">
                <c:v>12.4566</c:v>
              </c:pt>
              <c:pt idx="668">
                <c:v>11.8765</c:v>
              </c:pt>
              <c:pt idx="669">
                <c:v>11.1318</c:v>
              </c:pt>
              <c:pt idx="670">
                <c:v>11.1562</c:v>
              </c:pt>
              <c:pt idx="671">
                <c:v>11.1562</c:v>
              </c:pt>
              <c:pt idx="672">
                <c:v>11.135199999999999</c:v>
              </c:pt>
              <c:pt idx="673">
                <c:v>11.1433</c:v>
              </c:pt>
              <c:pt idx="674">
                <c:v>11.096500000000001</c:v>
              </c:pt>
              <c:pt idx="675">
                <c:v>11.036099999999999</c:v>
              </c:pt>
              <c:pt idx="676">
                <c:v>11.036099999999999</c:v>
              </c:pt>
              <c:pt idx="677">
                <c:v>10.9785</c:v>
              </c:pt>
              <c:pt idx="678">
                <c:v>10.9785</c:v>
              </c:pt>
              <c:pt idx="679">
                <c:v>11.004899999999999</c:v>
              </c:pt>
              <c:pt idx="680">
                <c:v>11.004899999999999</c:v>
              </c:pt>
              <c:pt idx="681">
                <c:v>11.004899999999999</c:v>
              </c:pt>
              <c:pt idx="682">
                <c:v>10.998799999999999</c:v>
              </c:pt>
              <c:pt idx="683">
                <c:v>11.011699999999999</c:v>
              </c:pt>
              <c:pt idx="684">
                <c:v>11.0212</c:v>
              </c:pt>
              <c:pt idx="685">
                <c:v>11.010999999999999</c:v>
              </c:pt>
              <c:pt idx="686">
                <c:v>11.010999999999999</c:v>
              </c:pt>
              <c:pt idx="687">
                <c:v>10.998799999999999</c:v>
              </c:pt>
              <c:pt idx="688">
                <c:v>10.906599999999999</c:v>
              </c:pt>
              <c:pt idx="689">
                <c:v>10.882099999999999</c:v>
              </c:pt>
              <c:pt idx="690">
                <c:v>10.8468</c:v>
              </c:pt>
              <c:pt idx="691">
                <c:v>10.8468</c:v>
              </c:pt>
              <c:pt idx="692">
                <c:v>10.8848</c:v>
              </c:pt>
              <c:pt idx="693">
                <c:v>10.8848</c:v>
              </c:pt>
              <c:pt idx="694">
                <c:v>10.8407</c:v>
              </c:pt>
              <c:pt idx="695">
                <c:v>10.831899999999999</c:v>
              </c:pt>
              <c:pt idx="696">
                <c:v>10.831899999999999</c:v>
              </c:pt>
              <c:pt idx="697">
                <c:v>10.795299999999999</c:v>
              </c:pt>
              <c:pt idx="698">
                <c:v>10.795299999999999</c:v>
              </c:pt>
              <c:pt idx="699">
                <c:v>10.7464</c:v>
              </c:pt>
              <c:pt idx="700">
                <c:v>10.756600000000001</c:v>
              </c:pt>
              <c:pt idx="701">
                <c:v>10.756600000000001</c:v>
              </c:pt>
              <c:pt idx="702">
                <c:v>10.762</c:v>
              </c:pt>
              <c:pt idx="703">
                <c:v>10.7675</c:v>
              </c:pt>
              <c:pt idx="704">
                <c:v>10.7675</c:v>
              </c:pt>
              <c:pt idx="705">
                <c:v>10.743</c:v>
              </c:pt>
              <c:pt idx="706">
                <c:v>10.743</c:v>
              </c:pt>
              <c:pt idx="707">
                <c:v>10.7186</c:v>
              </c:pt>
              <c:pt idx="708">
                <c:v>10.7037</c:v>
              </c:pt>
              <c:pt idx="709">
                <c:v>10.702999999999999</c:v>
              </c:pt>
              <c:pt idx="710">
                <c:v>10.6813</c:v>
              </c:pt>
              <c:pt idx="711">
                <c:v>10.6813</c:v>
              </c:pt>
              <c:pt idx="712">
                <c:v>10.4642</c:v>
              </c:pt>
              <c:pt idx="713">
                <c:v>10.382099999999999</c:v>
              </c:pt>
              <c:pt idx="714">
                <c:v>10.411300000000001</c:v>
              </c:pt>
              <c:pt idx="715">
                <c:v>10.393000000000001</c:v>
              </c:pt>
              <c:pt idx="716">
                <c:v>10.393000000000001</c:v>
              </c:pt>
              <c:pt idx="717">
                <c:v>10.429600000000001</c:v>
              </c:pt>
              <c:pt idx="718">
                <c:v>10.4038</c:v>
              </c:pt>
              <c:pt idx="719">
                <c:v>10.3482</c:v>
              </c:pt>
              <c:pt idx="720">
                <c:v>10.343400000000001</c:v>
              </c:pt>
              <c:pt idx="721">
                <c:v>10.343400000000001</c:v>
              </c:pt>
              <c:pt idx="722">
                <c:v>10.4391</c:v>
              </c:pt>
              <c:pt idx="723">
                <c:v>10.4527</c:v>
              </c:pt>
              <c:pt idx="724">
                <c:v>10.355700000000001</c:v>
              </c:pt>
              <c:pt idx="725">
                <c:v>10.393000000000001</c:v>
              </c:pt>
              <c:pt idx="726">
                <c:v>10.393000000000001</c:v>
              </c:pt>
              <c:pt idx="727">
                <c:v>10.351599999999999</c:v>
              </c:pt>
              <c:pt idx="728">
                <c:v>10.3421</c:v>
              </c:pt>
              <c:pt idx="729">
                <c:v>10.3848</c:v>
              </c:pt>
              <c:pt idx="730">
                <c:v>10.4574</c:v>
              </c:pt>
              <c:pt idx="731">
                <c:v>10.4574</c:v>
              </c:pt>
              <c:pt idx="732">
                <c:v>10.4411</c:v>
              </c:pt>
              <c:pt idx="733">
                <c:v>10.4656</c:v>
              </c:pt>
              <c:pt idx="734">
                <c:v>10.435700000000001</c:v>
              </c:pt>
              <c:pt idx="735">
                <c:v>10.435700000000001</c:v>
              </c:pt>
              <c:pt idx="736">
                <c:v>10.435700000000001</c:v>
              </c:pt>
              <c:pt idx="737">
                <c:v>10.423500000000001</c:v>
              </c:pt>
              <c:pt idx="738">
                <c:v>10.454000000000001</c:v>
              </c:pt>
              <c:pt idx="739">
                <c:v>10.560499999999999</c:v>
              </c:pt>
              <c:pt idx="740">
                <c:v>10.5768</c:v>
              </c:pt>
              <c:pt idx="741">
                <c:v>10.5768</c:v>
              </c:pt>
              <c:pt idx="742">
                <c:v>10.6137</c:v>
              </c:pt>
              <c:pt idx="743">
                <c:v>10.6386</c:v>
              </c:pt>
              <c:pt idx="744">
                <c:v>10.6393</c:v>
              </c:pt>
              <c:pt idx="745">
                <c:v>10.635899999999999</c:v>
              </c:pt>
              <c:pt idx="746">
                <c:v>10.635899999999999</c:v>
              </c:pt>
              <c:pt idx="747">
                <c:v>10.7501</c:v>
              </c:pt>
              <c:pt idx="748">
                <c:v>10.7781</c:v>
              </c:pt>
              <c:pt idx="749">
                <c:v>10.727</c:v>
              </c:pt>
              <c:pt idx="750">
                <c:v>10.7196</c:v>
              </c:pt>
              <c:pt idx="751">
                <c:v>10.7196</c:v>
              </c:pt>
              <c:pt idx="752">
                <c:v>10.686</c:v>
              </c:pt>
              <c:pt idx="753">
                <c:v>10.650399999999999</c:v>
              </c:pt>
              <c:pt idx="754">
                <c:v>10.6854</c:v>
              </c:pt>
              <c:pt idx="755">
                <c:v>10.7418</c:v>
              </c:pt>
              <c:pt idx="756">
                <c:v>10.7418</c:v>
              </c:pt>
              <c:pt idx="757">
                <c:v>10.683299999999999</c:v>
              </c:pt>
              <c:pt idx="758">
                <c:v>10.705500000000001</c:v>
              </c:pt>
              <c:pt idx="759">
                <c:v>10.7089</c:v>
              </c:pt>
              <c:pt idx="760">
                <c:v>10.6927</c:v>
              </c:pt>
              <c:pt idx="761">
                <c:v>10.6927</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22.0229</c:v>
              </c:pt>
              <c:pt idx="1">
                <c:v>22.0458</c:v>
              </c:pt>
              <c:pt idx="2">
                <c:v>22.0337</c:v>
              </c:pt>
              <c:pt idx="3">
                <c:v>21.959700000000002</c:v>
              </c:pt>
              <c:pt idx="4">
                <c:v>22.046500000000002</c:v>
              </c:pt>
              <c:pt idx="5">
                <c:v>22.139700000000001</c:v>
              </c:pt>
              <c:pt idx="6">
                <c:v>22.125699999999998</c:v>
              </c:pt>
              <c:pt idx="7">
                <c:v>22.1252</c:v>
              </c:pt>
              <c:pt idx="8">
                <c:v>22.123899999999999</c:v>
              </c:pt>
              <c:pt idx="9">
                <c:v>22.124199999999998</c:v>
              </c:pt>
              <c:pt idx="10">
                <c:v>22.133299999999998</c:v>
              </c:pt>
              <c:pt idx="11">
                <c:v>22.116800000000001</c:v>
              </c:pt>
              <c:pt idx="12">
                <c:v>22.100300000000001</c:v>
              </c:pt>
              <c:pt idx="13">
                <c:v>21.5791</c:v>
              </c:pt>
              <c:pt idx="14">
                <c:v>19.9221</c:v>
              </c:pt>
              <c:pt idx="15">
                <c:v>18.930800000000001</c:v>
              </c:pt>
              <c:pt idx="16">
                <c:v>18.954000000000001</c:v>
              </c:pt>
              <c:pt idx="17">
                <c:v>18.807400000000001</c:v>
              </c:pt>
              <c:pt idx="18">
                <c:v>18.706900000000001</c:v>
              </c:pt>
              <c:pt idx="19">
                <c:v>18.8874</c:v>
              </c:pt>
              <c:pt idx="20">
                <c:v>18.4848</c:v>
              </c:pt>
              <c:pt idx="21">
                <c:v>18.4832</c:v>
              </c:pt>
              <c:pt idx="22">
                <c:v>18.1815</c:v>
              </c:pt>
              <c:pt idx="23">
                <c:v>18.141100000000002</c:v>
              </c:pt>
              <c:pt idx="24">
                <c:v>18.501799999999999</c:v>
              </c:pt>
              <c:pt idx="25">
                <c:v>18.447500000000002</c:v>
              </c:pt>
              <c:pt idx="26">
                <c:v>18.484300000000001</c:v>
              </c:pt>
              <c:pt idx="27">
                <c:v>19.061</c:v>
              </c:pt>
              <c:pt idx="28">
                <c:v>19.142900000000001</c:v>
              </c:pt>
              <c:pt idx="29">
                <c:v>18.896000000000001</c:v>
              </c:pt>
              <c:pt idx="30">
                <c:v>18.700099999999999</c:v>
              </c:pt>
              <c:pt idx="31">
                <c:v>18.6889</c:v>
              </c:pt>
              <c:pt idx="32">
                <c:v>18.8918</c:v>
              </c:pt>
              <c:pt idx="33">
                <c:v>18.673500000000001</c:v>
              </c:pt>
              <c:pt idx="34">
                <c:v>18.570499999999999</c:v>
              </c:pt>
              <c:pt idx="35">
                <c:v>18.579000000000001</c:v>
              </c:pt>
              <c:pt idx="36">
                <c:v>18.564499999999999</c:v>
              </c:pt>
              <c:pt idx="37">
                <c:v>17.894200000000001</c:v>
              </c:pt>
              <c:pt idx="38">
                <c:v>17.942699999999999</c:v>
              </c:pt>
              <c:pt idx="39">
                <c:v>17.921800000000001</c:v>
              </c:pt>
              <c:pt idx="40">
                <c:v>17.6968</c:v>
              </c:pt>
              <c:pt idx="41">
                <c:v>17.665700000000001</c:v>
              </c:pt>
              <c:pt idx="42">
                <c:v>17.073399999999999</c:v>
              </c:pt>
              <c:pt idx="43">
                <c:v>17.470600000000001</c:v>
              </c:pt>
              <c:pt idx="44">
                <c:v>17.029499999999999</c:v>
              </c:pt>
              <c:pt idx="45">
                <c:v>16.9663</c:v>
              </c:pt>
              <c:pt idx="46">
                <c:v>16.965299999999999</c:v>
              </c:pt>
              <c:pt idx="47">
                <c:v>17.169499999999999</c:v>
              </c:pt>
              <c:pt idx="48">
                <c:v>17.473800000000001</c:v>
              </c:pt>
              <c:pt idx="49">
                <c:v>17.490600000000001</c:v>
              </c:pt>
              <c:pt idx="50">
                <c:v>17.220700000000001</c:v>
              </c:pt>
              <c:pt idx="51">
                <c:v>17.2911</c:v>
              </c:pt>
              <c:pt idx="52">
                <c:v>17.131900000000002</c:v>
              </c:pt>
              <c:pt idx="53">
                <c:v>17.088699999999999</c:v>
              </c:pt>
              <c:pt idx="54">
                <c:v>17.112500000000001</c:v>
              </c:pt>
              <c:pt idx="55">
                <c:v>17.109500000000001</c:v>
              </c:pt>
              <c:pt idx="56">
                <c:v>17.109500000000001</c:v>
              </c:pt>
              <c:pt idx="57">
                <c:v>17.107399999999998</c:v>
              </c:pt>
              <c:pt idx="58">
                <c:v>17.1203</c:v>
              </c:pt>
              <c:pt idx="59">
                <c:v>16.9512</c:v>
              </c:pt>
              <c:pt idx="60">
                <c:v>16.8581</c:v>
              </c:pt>
              <c:pt idx="61">
                <c:v>16.869900000000001</c:v>
              </c:pt>
              <c:pt idx="62">
                <c:v>17.279299999999999</c:v>
              </c:pt>
              <c:pt idx="63">
                <c:v>17.524899999999999</c:v>
              </c:pt>
              <c:pt idx="64">
                <c:v>17.778300000000002</c:v>
              </c:pt>
              <c:pt idx="65">
                <c:v>18.081</c:v>
              </c:pt>
              <c:pt idx="66">
                <c:v>18.084</c:v>
              </c:pt>
              <c:pt idx="67">
                <c:v>17.9251</c:v>
              </c:pt>
              <c:pt idx="68">
                <c:v>18.001999999999999</c:v>
              </c:pt>
              <c:pt idx="69">
                <c:v>18.164400000000001</c:v>
              </c:pt>
              <c:pt idx="70">
                <c:v>18.245699999999999</c:v>
              </c:pt>
              <c:pt idx="71">
                <c:v>18.286200000000001</c:v>
              </c:pt>
              <c:pt idx="72">
                <c:v>18.553899999999999</c:v>
              </c:pt>
              <c:pt idx="73">
                <c:v>18.486899999999999</c:v>
              </c:pt>
              <c:pt idx="74">
                <c:v>18.445799999999998</c:v>
              </c:pt>
              <c:pt idx="75">
                <c:v>17.330300000000001</c:v>
              </c:pt>
              <c:pt idx="76">
                <c:v>17.342099999999999</c:v>
              </c:pt>
              <c:pt idx="77">
                <c:v>17.419799999999999</c:v>
              </c:pt>
              <c:pt idx="78">
                <c:v>17.354800000000001</c:v>
              </c:pt>
              <c:pt idx="79">
                <c:v>17.465199999999999</c:v>
              </c:pt>
              <c:pt idx="80">
                <c:v>17.552099999999999</c:v>
              </c:pt>
              <c:pt idx="81">
                <c:v>17.524699999999999</c:v>
              </c:pt>
              <c:pt idx="82">
                <c:v>17.5244</c:v>
              </c:pt>
              <c:pt idx="83">
                <c:v>17.491800000000001</c:v>
              </c:pt>
              <c:pt idx="84">
                <c:v>17.666599999999999</c:v>
              </c:pt>
              <c:pt idx="85">
                <c:v>17.604099999999999</c:v>
              </c:pt>
              <c:pt idx="86">
                <c:v>17.587399999999999</c:v>
              </c:pt>
              <c:pt idx="87">
                <c:v>17.571400000000001</c:v>
              </c:pt>
              <c:pt idx="88">
                <c:v>17.409700000000001</c:v>
              </c:pt>
              <c:pt idx="89">
                <c:v>17.4681</c:v>
              </c:pt>
              <c:pt idx="90">
                <c:v>17.7897</c:v>
              </c:pt>
              <c:pt idx="91">
                <c:v>17.811499999999999</c:v>
              </c:pt>
              <c:pt idx="92">
                <c:v>17.691099999999999</c:v>
              </c:pt>
              <c:pt idx="93">
                <c:v>17.607399999999998</c:v>
              </c:pt>
              <c:pt idx="94">
                <c:v>17.3749</c:v>
              </c:pt>
              <c:pt idx="95">
                <c:v>17.133800000000001</c:v>
              </c:pt>
              <c:pt idx="96">
                <c:v>17.1358</c:v>
              </c:pt>
              <c:pt idx="97">
                <c:v>16.9924</c:v>
              </c:pt>
              <c:pt idx="98">
                <c:v>16.906600000000001</c:v>
              </c:pt>
              <c:pt idx="99">
                <c:v>16.7577</c:v>
              </c:pt>
              <c:pt idx="100">
                <c:v>16.692799999999998</c:v>
              </c:pt>
              <c:pt idx="101">
                <c:v>16.702400000000001</c:v>
              </c:pt>
              <c:pt idx="102">
                <c:v>16.992000000000001</c:v>
              </c:pt>
              <c:pt idx="103">
                <c:v>17.125599999999999</c:v>
              </c:pt>
              <c:pt idx="104">
                <c:v>16.858000000000001</c:v>
              </c:pt>
              <c:pt idx="105">
                <c:v>16.870999999999999</c:v>
              </c:pt>
              <c:pt idx="106">
                <c:v>16.9316</c:v>
              </c:pt>
              <c:pt idx="107">
                <c:v>16.4681</c:v>
              </c:pt>
              <c:pt idx="108">
                <c:v>16.529599999999999</c:v>
              </c:pt>
              <c:pt idx="109">
                <c:v>16.442399999999999</c:v>
              </c:pt>
              <c:pt idx="110">
                <c:v>16.408000000000001</c:v>
              </c:pt>
              <c:pt idx="111">
                <c:v>16.376799999999999</c:v>
              </c:pt>
              <c:pt idx="112">
                <c:v>15.652200000000001</c:v>
              </c:pt>
              <c:pt idx="113">
                <c:v>15.742599999999999</c:v>
              </c:pt>
              <c:pt idx="114">
                <c:v>15.879899999999999</c:v>
              </c:pt>
              <c:pt idx="115">
                <c:v>16.1645</c:v>
              </c:pt>
              <c:pt idx="116">
                <c:v>16.151</c:v>
              </c:pt>
              <c:pt idx="117">
                <c:v>16.3123</c:v>
              </c:pt>
              <c:pt idx="118">
                <c:v>16.666399999999999</c:v>
              </c:pt>
              <c:pt idx="119">
                <c:v>16.677499999999998</c:v>
              </c:pt>
              <c:pt idx="120">
                <c:v>16.639199999999999</c:v>
              </c:pt>
              <c:pt idx="121">
                <c:v>16.649799999999999</c:v>
              </c:pt>
              <c:pt idx="122">
                <c:v>16.3367</c:v>
              </c:pt>
              <c:pt idx="123">
                <c:v>16.260200000000001</c:v>
              </c:pt>
              <c:pt idx="124">
                <c:v>16.314499999999999</c:v>
              </c:pt>
              <c:pt idx="125">
                <c:v>16.138999999999999</c:v>
              </c:pt>
              <c:pt idx="126">
                <c:v>16.167999999999999</c:v>
              </c:pt>
              <c:pt idx="127">
                <c:v>16.2789</c:v>
              </c:pt>
              <c:pt idx="128">
                <c:v>16.615600000000001</c:v>
              </c:pt>
              <c:pt idx="129">
                <c:v>16.586200000000002</c:v>
              </c:pt>
              <c:pt idx="130">
                <c:v>16.8157</c:v>
              </c:pt>
              <c:pt idx="131">
                <c:v>16.8203</c:v>
              </c:pt>
              <c:pt idx="132">
                <c:v>16.860399999999998</c:v>
              </c:pt>
              <c:pt idx="133">
                <c:v>16.809799999999999</c:v>
              </c:pt>
              <c:pt idx="134">
                <c:v>16.601500000000001</c:v>
              </c:pt>
              <c:pt idx="135">
                <c:v>16.582699999999999</c:v>
              </c:pt>
              <c:pt idx="136">
                <c:v>16.591200000000001</c:v>
              </c:pt>
              <c:pt idx="137">
                <c:v>16.0869</c:v>
              </c:pt>
              <c:pt idx="138">
                <c:v>15.928599999999999</c:v>
              </c:pt>
              <c:pt idx="139">
                <c:v>15.964600000000001</c:v>
              </c:pt>
              <c:pt idx="140">
                <c:v>15.7967</c:v>
              </c:pt>
              <c:pt idx="141">
                <c:v>15.8445</c:v>
              </c:pt>
              <c:pt idx="142">
                <c:v>16.1919</c:v>
              </c:pt>
              <c:pt idx="143">
                <c:v>16.193000000000001</c:v>
              </c:pt>
              <c:pt idx="144">
                <c:v>16.149000000000001</c:v>
              </c:pt>
              <c:pt idx="145">
                <c:v>16.013000000000002</c:v>
              </c:pt>
              <c:pt idx="146">
                <c:v>16.044799999999999</c:v>
              </c:pt>
              <c:pt idx="147">
                <c:v>16.091899999999999</c:v>
              </c:pt>
              <c:pt idx="148">
                <c:v>15.9453</c:v>
              </c:pt>
              <c:pt idx="149">
                <c:v>15.9778</c:v>
              </c:pt>
              <c:pt idx="150">
                <c:v>15.9124</c:v>
              </c:pt>
              <c:pt idx="151">
                <c:v>15.9374</c:v>
              </c:pt>
              <c:pt idx="152">
                <c:v>15.6591</c:v>
              </c:pt>
              <c:pt idx="153">
                <c:v>15.6828</c:v>
              </c:pt>
              <c:pt idx="154">
                <c:v>15.714700000000001</c:v>
              </c:pt>
              <c:pt idx="155">
                <c:v>15.718400000000001</c:v>
              </c:pt>
              <c:pt idx="156">
                <c:v>15.699400000000001</c:v>
              </c:pt>
              <c:pt idx="157">
                <c:v>15.4657</c:v>
              </c:pt>
              <c:pt idx="158">
                <c:v>15.4717</c:v>
              </c:pt>
              <c:pt idx="159">
                <c:v>15.7204</c:v>
              </c:pt>
              <c:pt idx="160">
                <c:v>15.661300000000001</c:v>
              </c:pt>
              <c:pt idx="161">
                <c:v>15.662800000000001</c:v>
              </c:pt>
              <c:pt idx="162">
                <c:v>15.2509</c:v>
              </c:pt>
              <c:pt idx="163">
                <c:v>15.1692</c:v>
              </c:pt>
              <c:pt idx="164">
                <c:v>14.815200000000001</c:v>
              </c:pt>
              <c:pt idx="165">
                <c:v>14.886900000000001</c:v>
              </c:pt>
              <c:pt idx="166">
                <c:v>14.882899999999999</c:v>
              </c:pt>
              <c:pt idx="167">
                <c:v>14.6553</c:v>
              </c:pt>
              <c:pt idx="168">
                <c:v>14.769500000000001</c:v>
              </c:pt>
              <c:pt idx="169">
                <c:v>14.767799999999999</c:v>
              </c:pt>
              <c:pt idx="170">
                <c:v>14.774900000000001</c:v>
              </c:pt>
              <c:pt idx="171">
                <c:v>14.8309</c:v>
              </c:pt>
              <c:pt idx="172">
                <c:v>14.7387</c:v>
              </c:pt>
              <c:pt idx="173">
                <c:v>14.8383</c:v>
              </c:pt>
              <c:pt idx="174">
                <c:v>14.817600000000001</c:v>
              </c:pt>
              <c:pt idx="175">
                <c:v>14.721</c:v>
              </c:pt>
              <c:pt idx="176">
                <c:v>14.7241</c:v>
              </c:pt>
              <c:pt idx="177">
                <c:v>14.6952</c:v>
              </c:pt>
              <c:pt idx="178">
                <c:v>14.8415</c:v>
              </c:pt>
              <c:pt idx="179">
                <c:v>14.9908</c:v>
              </c:pt>
              <c:pt idx="180">
                <c:v>14.9434</c:v>
              </c:pt>
              <c:pt idx="181">
                <c:v>14.9238</c:v>
              </c:pt>
              <c:pt idx="182">
                <c:v>15.12</c:v>
              </c:pt>
              <c:pt idx="183">
                <c:v>15.210100000000001</c:v>
              </c:pt>
              <c:pt idx="184">
                <c:v>15.063599999999999</c:v>
              </c:pt>
              <c:pt idx="185">
                <c:v>15.117599999999999</c:v>
              </c:pt>
              <c:pt idx="186">
                <c:v>15.1014</c:v>
              </c:pt>
              <c:pt idx="187">
                <c:v>15.286899999999999</c:v>
              </c:pt>
              <c:pt idx="188">
                <c:v>15.281700000000001</c:v>
              </c:pt>
              <c:pt idx="189">
                <c:v>15.1806</c:v>
              </c:pt>
              <c:pt idx="190">
                <c:v>15.2357</c:v>
              </c:pt>
              <c:pt idx="191">
                <c:v>15.265000000000001</c:v>
              </c:pt>
              <c:pt idx="192">
                <c:v>15.2667</c:v>
              </c:pt>
              <c:pt idx="193">
                <c:v>15.191599999999999</c:v>
              </c:pt>
              <c:pt idx="194">
                <c:v>15.14</c:v>
              </c:pt>
              <c:pt idx="195">
                <c:v>15.2103</c:v>
              </c:pt>
              <c:pt idx="196">
                <c:v>15.212</c:v>
              </c:pt>
              <c:pt idx="197">
                <c:v>15.357900000000001</c:v>
              </c:pt>
              <c:pt idx="198">
                <c:v>15.423</c:v>
              </c:pt>
              <c:pt idx="199">
                <c:v>15.4389</c:v>
              </c:pt>
              <c:pt idx="200">
                <c:v>15.392799999999999</c:v>
              </c:pt>
              <c:pt idx="201">
                <c:v>15.309900000000001</c:v>
              </c:pt>
              <c:pt idx="202">
                <c:v>15.3284</c:v>
              </c:pt>
              <c:pt idx="203">
                <c:v>15.2631</c:v>
              </c:pt>
              <c:pt idx="204">
                <c:v>15.2585</c:v>
              </c:pt>
              <c:pt idx="205">
                <c:v>15.1738</c:v>
              </c:pt>
              <c:pt idx="206">
                <c:v>15.212300000000001</c:v>
              </c:pt>
              <c:pt idx="207">
                <c:v>15.1317</c:v>
              </c:pt>
              <c:pt idx="208">
                <c:v>15.004099999999999</c:v>
              </c:pt>
              <c:pt idx="209">
                <c:v>15.024699999999999</c:v>
              </c:pt>
              <c:pt idx="210">
                <c:v>14.892799999999999</c:v>
              </c:pt>
              <c:pt idx="211">
                <c:v>14.902100000000001</c:v>
              </c:pt>
              <c:pt idx="212">
                <c:v>14.9588</c:v>
              </c:pt>
              <c:pt idx="213">
                <c:v>14.9308</c:v>
              </c:pt>
              <c:pt idx="214">
                <c:v>15.0143</c:v>
              </c:pt>
              <c:pt idx="215">
                <c:v>15.0085</c:v>
              </c:pt>
              <c:pt idx="216">
                <c:v>15.011900000000001</c:v>
              </c:pt>
              <c:pt idx="217">
                <c:v>14.853400000000001</c:v>
              </c:pt>
              <c:pt idx="218">
                <c:v>14.7331</c:v>
              </c:pt>
              <c:pt idx="219">
                <c:v>14.6899</c:v>
              </c:pt>
              <c:pt idx="220">
                <c:v>14.5198</c:v>
              </c:pt>
              <c:pt idx="221">
                <c:v>14.5237</c:v>
              </c:pt>
              <c:pt idx="222">
                <c:v>14.380100000000001</c:v>
              </c:pt>
              <c:pt idx="223">
                <c:v>14.572100000000001</c:v>
              </c:pt>
              <c:pt idx="224">
                <c:v>14.6629</c:v>
              </c:pt>
              <c:pt idx="225">
                <c:v>14.759499999999999</c:v>
              </c:pt>
              <c:pt idx="226">
                <c:v>14.7507</c:v>
              </c:pt>
              <c:pt idx="227">
                <c:v>14.9491</c:v>
              </c:pt>
              <c:pt idx="228">
                <c:v>14.9633</c:v>
              </c:pt>
              <c:pt idx="229">
                <c:v>14.899100000000001</c:v>
              </c:pt>
              <c:pt idx="230">
                <c:v>14.9086</c:v>
              </c:pt>
              <c:pt idx="231">
                <c:v>14.9049</c:v>
              </c:pt>
              <c:pt idx="232">
                <c:v>14.6046</c:v>
              </c:pt>
              <c:pt idx="233">
                <c:v>14.406700000000001</c:v>
              </c:pt>
              <c:pt idx="234">
                <c:v>14.299899999999999</c:v>
              </c:pt>
              <c:pt idx="235">
                <c:v>14.1873</c:v>
              </c:pt>
              <c:pt idx="236">
                <c:v>14.2155</c:v>
              </c:pt>
              <c:pt idx="237">
                <c:v>14.4603</c:v>
              </c:pt>
              <c:pt idx="238">
                <c:v>14.644399999999999</c:v>
              </c:pt>
              <c:pt idx="239">
                <c:v>14.6692</c:v>
              </c:pt>
              <c:pt idx="240">
                <c:v>14.736700000000001</c:v>
              </c:pt>
              <c:pt idx="241">
                <c:v>14.6983</c:v>
              </c:pt>
              <c:pt idx="242">
                <c:v>14.687799999999999</c:v>
              </c:pt>
              <c:pt idx="243">
                <c:v>14.748100000000001</c:v>
              </c:pt>
              <c:pt idx="244">
                <c:v>14.7356</c:v>
              </c:pt>
              <c:pt idx="245">
                <c:v>14.9198</c:v>
              </c:pt>
              <c:pt idx="246">
                <c:v>14.888199999999999</c:v>
              </c:pt>
              <c:pt idx="247">
                <c:v>15.221299999999999</c:v>
              </c:pt>
              <c:pt idx="248">
                <c:v>15.4718</c:v>
              </c:pt>
              <c:pt idx="249">
                <c:v>15.4369</c:v>
              </c:pt>
              <c:pt idx="250">
                <c:v>15.374000000000001</c:v>
              </c:pt>
              <c:pt idx="251">
                <c:v>15.379200000000001</c:v>
              </c:pt>
              <c:pt idx="252">
                <c:v>15.303800000000001</c:v>
              </c:pt>
              <c:pt idx="253">
                <c:v>15.2834</c:v>
              </c:pt>
              <c:pt idx="254">
                <c:v>15.4109</c:v>
              </c:pt>
              <c:pt idx="255">
                <c:v>15.4093</c:v>
              </c:pt>
              <c:pt idx="256">
                <c:v>15.424099999999999</c:v>
              </c:pt>
              <c:pt idx="257">
                <c:v>15.6014</c:v>
              </c:pt>
              <c:pt idx="258">
                <c:v>15.5967</c:v>
              </c:pt>
              <c:pt idx="259">
                <c:v>15.579700000000001</c:v>
              </c:pt>
              <c:pt idx="260">
                <c:v>15.582000000000001</c:v>
              </c:pt>
              <c:pt idx="261">
                <c:v>15.5815</c:v>
              </c:pt>
              <c:pt idx="262">
                <c:v>15.613099999999999</c:v>
              </c:pt>
              <c:pt idx="263">
                <c:v>15.6569</c:v>
              </c:pt>
              <c:pt idx="264">
                <c:v>15.737299999999999</c:v>
              </c:pt>
              <c:pt idx="265">
                <c:v>15.729900000000001</c:v>
              </c:pt>
              <c:pt idx="266">
                <c:v>15.7494</c:v>
              </c:pt>
              <c:pt idx="267">
                <c:v>15.714399999999999</c:v>
              </c:pt>
              <c:pt idx="268">
                <c:v>15.631600000000001</c:v>
              </c:pt>
              <c:pt idx="269">
                <c:v>15.4922</c:v>
              </c:pt>
              <c:pt idx="270">
                <c:v>15.606299999999999</c:v>
              </c:pt>
              <c:pt idx="271">
                <c:v>15.623100000000001</c:v>
              </c:pt>
              <c:pt idx="272">
                <c:v>15.501899999999999</c:v>
              </c:pt>
              <c:pt idx="273">
                <c:v>15.481299999999999</c:v>
              </c:pt>
              <c:pt idx="274">
                <c:v>15.4488</c:v>
              </c:pt>
              <c:pt idx="275">
                <c:v>15.3666</c:v>
              </c:pt>
              <c:pt idx="276">
                <c:v>15.3506</c:v>
              </c:pt>
              <c:pt idx="277">
                <c:v>15.069800000000001</c:v>
              </c:pt>
              <c:pt idx="278">
                <c:v>15.141500000000001</c:v>
              </c:pt>
              <c:pt idx="279">
                <c:v>15.291700000000001</c:v>
              </c:pt>
              <c:pt idx="280">
                <c:v>15.3591</c:v>
              </c:pt>
              <c:pt idx="281">
                <c:v>15.3459</c:v>
              </c:pt>
              <c:pt idx="282">
                <c:v>15.452999999999999</c:v>
              </c:pt>
              <c:pt idx="283">
                <c:v>15.3666</c:v>
              </c:pt>
              <c:pt idx="284">
                <c:v>15.2967</c:v>
              </c:pt>
              <c:pt idx="285">
                <c:v>15.1815</c:v>
              </c:pt>
              <c:pt idx="286">
                <c:v>15.2041</c:v>
              </c:pt>
              <c:pt idx="287">
                <c:v>15.139900000000001</c:v>
              </c:pt>
              <c:pt idx="288">
                <c:v>15.1732</c:v>
              </c:pt>
              <c:pt idx="289">
                <c:v>14.972200000000001</c:v>
              </c:pt>
              <c:pt idx="290">
                <c:v>14.9465</c:v>
              </c:pt>
              <c:pt idx="291">
                <c:v>14.9749</c:v>
              </c:pt>
              <c:pt idx="292">
                <c:v>15.2788</c:v>
              </c:pt>
              <c:pt idx="293">
                <c:v>15.249000000000001</c:v>
              </c:pt>
              <c:pt idx="294">
                <c:v>15.313700000000001</c:v>
              </c:pt>
              <c:pt idx="295">
                <c:v>15.3215</c:v>
              </c:pt>
              <c:pt idx="296">
                <c:v>15.3254</c:v>
              </c:pt>
              <c:pt idx="297">
                <c:v>15.3447</c:v>
              </c:pt>
              <c:pt idx="298">
                <c:v>15.3157</c:v>
              </c:pt>
              <c:pt idx="299">
                <c:v>15.451000000000001</c:v>
              </c:pt>
              <c:pt idx="300">
                <c:v>15.414999999999999</c:v>
              </c:pt>
              <c:pt idx="301">
                <c:v>15.458299999999999</c:v>
              </c:pt>
              <c:pt idx="302">
                <c:v>15.369199999999999</c:v>
              </c:pt>
              <c:pt idx="303">
                <c:v>15.3597</c:v>
              </c:pt>
              <c:pt idx="304">
                <c:v>15.399699999999999</c:v>
              </c:pt>
              <c:pt idx="305">
                <c:v>15.359500000000001</c:v>
              </c:pt>
              <c:pt idx="306">
                <c:v>15.372299999999999</c:v>
              </c:pt>
              <c:pt idx="307">
                <c:v>15.350899999999999</c:v>
              </c:pt>
              <c:pt idx="308">
                <c:v>15.350899999999999</c:v>
              </c:pt>
              <c:pt idx="309">
                <c:v>15.3498</c:v>
              </c:pt>
              <c:pt idx="310">
                <c:v>15.349399999999999</c:v>
              </c:pt>
              <c:pt idx="311">
                <c:v>15.3498</c:v>
              </c:pt>
              <c:pt idx="312">
                <c:v>15.461600000000001</c:v>
              </c:pt>
              <c:pt idx="313">
                <c:v>15.5586</c:v>
              </c:pt>
              <c:pt idx="314">
                <c:v>15.5564</c:v>
              </c:pt>
              <c:pt idx="315">
                <c:v>15.534700000000001</c:v>
              </c:pt>
              <c:pt idx="316">
                <c:v>15.530099999999999</c:v>
              </c:pt>
              <c:pt idx="317">
                <c:v>15.4864</c:v>
              </c:pt>
              <c:pt idx="318">
                <c:v>15.5785</c:v>
              </c:pt>
              <c:pt idx="319">
                <c:v>15.6686</c:v>
              </c:pt>
              <c:pt idx="320">
                <c:v>15.6706</c:v>
              </c:pt>
              <c:pt idx="321">
                <c:v>15.6914</c:v>
              </c:pt>
              <c:pt idx="322">
                <c:v>15.7369</c:v>
              </c:pt>
              <c:pt idx="323">
                <c:v>15.7791</c:v>
              </c:pt>
              <c:pt idx="324">
                <c:v>15.753500000000001</c:v>
              </c:pt>
              <c:pt idx="325">
                <c:v>15.7491</c:v>
              </c:pt>
              <c:pt idx="326">
                <c:v>15.748200000000001</c:v>
              </c:pt>
              <c:pt idx="327">
                <c:v>15.9419</c:v>
              </c:pt>
              <c:pt idx="328">
                <c:v>16.0428</c:v>
              </c:pt>
              <c:pt idx="329">
                <c:v>16.116700000000002</c:v>
              </c:pt>
              <c:pt idx="330">
                <c:v>16.076499999999999</c:v>
              </c:pt>
              <c:pt idx="331">
                <c:v>16.075199999999999</c:v>
              </c:pt>
              <c:pt idx="332">
                <c:v>15.910399999999999</c:v>
              </c:pt>
              <c:pt idx="333">
                <c:v>15.879799999999999</c:v>
              </c:pt>
              <c:pt idx="334">
                <c:v>15.9023</c:v>
              </c:pt>
              <c:pt idx="335">
                <c:v>15.735200000000001</c:v>
              </c:pt>
              <c:pt idx="336">
                <c:v>15.7433</c:v>
              </c:pt>
              <c:pt idx="337">
                <c:v>15.670500000000001</c:v>
              </c:pt>
              <c:pt idx="338">
                <c:v>15.838699999999999</c:v>
              </c:pt>
              <c:pt idx="339">
                <c:v>15.944900000000001</c:v>
              </c:pt>
              <c:pt idx="340">
                <c:v>16.039200000000001</c:v>
              </c:pt>
              <c:pt idx="341">
                <c:v>16.037500000000001</c:v>
              </c:pt>
              <c:pt idx="342">
                <c:v>15.977399999999999</c:v>
              </c:pt>
              <c:pt idx="343">
                <c:v>15.935499999999999</c:v>
              </c:pt>
              <c:pt idx="344">
                <c:v>15.8908</c:v>
              </c:pt>
              <c:pt idx="345">
                <c:v>15.9259</c:v>
              </c:pt>
              <c:pt idx="346">
                <c:v>15.935700000000001</c:v>
              </c:pt>
              <c:pt idx="347">
                <c:v>15.884600000000001</c:v>
              </c:pt>
              <c:pt idx="348">
                <c:v>15.8582</c:v>
              </c:pt>
              <c:pt idx="349">
                <c:v>15.813499999999999</c:v>
              </c:pt>
              <c:pt idx="350">
                <c:v>15.8612</c:v>
              </c:pt>
              <c:pt idx="351">
                <c:v>15.8527</c:v>
              </c:pt>
              <c:pt idx="352">
                <c:v>15.8713</c:v>
              </c:pt>
              <c:pt idx="353">
                <c:v>15.8695</c:v>
              </c:pt>
              <c:pt idx="354">
                <c:v>15.966200000000001</c:v>
              </c:pt>
              <c:pt idx="355">
                <c:v>15.829800000000001</c:v>
              </c:pt>
              <c:pt idx="356">
                <c:v>15.831200000000001</c:v>
              </c:pt>
              <c:pt idx="357">
                <c:v>15.733499999999999</c:v>
              </c:pt>
              <c:pt idx="358">
                <c:v>15.6906</c:v>
              </c:pt>
              <c:pt idx="359">
                <c:v>15.584</c:v>
              </c:pt>
              <c:pt idx="360">
                <c:v>15.546200000000001</c:v>
              </c:pt>
              <c:pt idx="361">
                <c:v>15.563000000000001</c:v>
              </c:pt>
              <c:pt idx="362">
                <c:v>15.6173</c:v>
              </c:pt>
              <c:pt idx="363">
                <c:v>15.5632</c:v>
              </c:pt>
              <c:pt idx="364">
                <c:v>15.5169</c:v>
              </c:pt>
              <c:pt idx="365">
                <c:v>15.5375</c:v>
              </c:pt>
              <c:pt idx="366">
                <c:v>15.5586</c:v>
              </c:pt>
              <c:pt idx="367">
                <c:v>15.393800000000001</c:v>
              </c:pt>
              <c:pt idx="368">
                <c:v>15.4275</c:v>
              </c:pt>
              <c:pt idx="369">
                <c:v>15.4247</c:v>
              </c:pt>
              <c:pt idx="370">
                <c:v>15.347899999999999</c:v>
              </c:pt>
              <c:pt idx="371">
                <c:v>15.3415</c:v>
              </c:pt>
              <c:pt idx="372">
                <c:v>15.273199999999999</c:v>
              </c:pt>
              <c:pt idx="373">
                <c:v>15.3027</c:v>
              </c:pt>
              <c:pt idx="374">
                <c:v>15.427199999999999</c:v>
              </c:pt>
              <c:pt idx="375">
                <c:v>15.4057</c:v>
              </c:pt>
              <c:pt idx="376">
                <c:v>15.4061</c:v>
              </c:pt>
              <c:pt idx="377">
                <c:v>15.259600000000001</c:v>
              </c:pt>
              <c:pt idx="378">
                <c:v>15.219099999999999</c:v>
              </c:pt>
              <c:pt idx="379">
                <c:v>15.0814</c:v>
              </c:pt>
              <c:pt idx="380">
                <c:v>14.963900000000001</c:v>
              </c:pt>
              <c:pt idx="381">
                <c:v>14.964399999999999</c:v>
              </c:pt>
              <c:pt idx="382">
                <c:v>14.656499999999999</c:v>
              </c:pt>
              <c:pt idx="383">
                <c:v>14.7272</c:v>
              </c:pt>
              <c:pt idx="384">
                <c:v>14.728300000000001</c:v>
              </c:pt>
              <c:pt idx="385">
                <c:v>14.728300000000001</c:v>
              </c:pt>
              <c:pt idx="386">
                <c:v>14.6751</c:v>
              </c:pt>
              <c:pt idx="387">
                <c:v>14.666499999999999</c:v>
              </c:pt>
              <c:pt idx="388">
                <c:v>14.8451</c:v>
              </c:pt>
              <c:pt idx="389">
                <c:v>14.753299999999999</c:v>
              </c:pt>
              <c:pt idx="390">
                <c:v>14.633800000000001</c:v>
              </c:pt>
              <c:pt idx="391">
                <c:v>14.5688</c:v>
              </c:pt>
              <c:pt idx="392">
                <c:v>14.2</c:v>
              </c:pt>
              <c:pt idx="393">
                <c:v>14.274100000000001</c:v>
              </c:pt>
              <c:pt idx="394">
                <c:v>14.4297</c:v>
              </c:pt>
              <c:pt idx="395">
                <c:v>14.202500000000001</c:v>
              </c:pt>
              <c:pt idx="396">
                <c:v>14.189299999999999</c:v>
              </c:pt>
              <c:pt idx="397">
                <c:v>14.371</c:v>
              </c:pt>
              <c:pt idx="398">
                <c:v>14.1004</c:v>
              </c:pt>
              <c:pt idx="399">
                <c:v>14.313800000000001</c:v>
              </c:pt>
              <c:pt idx="400">
                <c:v>14.539</c:v>
              </c:pt>
              <c:pt idx="401">
                <c:v>14.561</c:v>
              </c:pt>
              <c:pt idx="402">
                <c:v>14.7591</c:v>
              </c:pt>
              <c:pt idx="403">
                <c:v>14.8202</c:v>
              </c:pt>
              <c:pt idx="404">
                <c:v>14.9414</c:v>
              </c:pt>
              <c:pt idx="405">
                <c:v>14.6858</c:v>
              </c:pt>
              <c:pt idx="406">
                <c:v>14.6952</c:v>
              </c:pt>
              <c:pt idx="407">
                <c:v>14.6046</c:v>
              </c:pt>
              <c:pt idx="408">
                <c:v>14.6907</c:v>
              </c:pt>
              <c:pt idx="409">
                <c:v>14.9755</c:v>
              </c:pt>
              <c:pt idx="410">
                <c:v>15.041399999999999</c:v>
              </c:pt>
              <c:pt idx="411">
                <c:v>15.040900000000001</c:v>
              </c:pt>
              <c:pt idx="412">
                <c:v>15.036199999999999</c:v>
              </c:pt>
              <c:pt idx="413">
                <c:v>15.023999999999999</c:v>
              </c:pt>
              <c:pt idx="414">
                <c:v>14.9823</c:v>
              </c:pt>
              <c:pt idx="415">
                <c:v>14.9443</c:v>
              </c:pt>
              <c:pt idx="416">
                <c:v>14.952500000000001</c:v>
              </c:pt>
              <c:pt idx="417">
                <c:v>14.885300000000001</c:v>
              </c:pt>
              <c:pt idx="418">
                <c:v>14.936299999999999</c:v>
              </c:pt>
              <c:pt idx="419">
                <c:v>14.9276</c:v>
              </c:pt>
              <c:pt idx="420">
                <c:v>15.0379</c:v>
              </c:pt>
              <c:pt idx="421">
                <c:v>15.032999999999999</c:v>
              </c:pt>
              <c:pt idx="422">
                <c:v>15.0105</c:v>
              </c:pt>
              <c:pt idx="423">
                <c:v>14.950100000000001</c:v>
              </c:pt>
              <c:pt idx="424">
                <c:v>14.9374</c:v>
              </c:pt>
              <c:pt idx="425">
                <c:v>14.972300000000001</c:v>
              </c:pt>
              <c:pt idx="426">
                <c:v>14.935600000000001</c:v>
              </c:pt>
              <c:pt idx="427">
                <c:v>15.1014</c:v>
              </c:pt>
              <c:pt idx="428">
                <c:v>15.114800000000001</c:v>
              </c:pt>
              <c:pt idx="429">
                <c:v>15.1266</c:v>
              </c:pt>
              <c:pt idx="430">
                <c:v>15.3485</c:v>
              </c:pt>
              <c:pt idx="431">
                <c:v>15.3607</c:v>
              </c:pt>
              <c:pt idx="432">
                <c:v>15.491199999999999</c:v>
              </c:pt>
              <c:pt idx="433">
                <c:v>15.5664</c:v>
              </c:pt>
              <c:pt idx="434">
                <c:v>15.5809</c:v>
              </c:pt>
              <c:pt idx="435">
                <c:v>15.516500000000001</c:v>
              </c:pt>
              <c:pt idx="436">
                <c:v>15.5334</c:v>
              </c:pt>
              <c:pt idx="437">
                <c:v>15.7315</c:v>
              </c:pt>
              <c:pt idx="438">
                <c:v>15.7927</c:v>
              </c:pt>
              <c:pt idx="439">
                <c:v>15.8339</c:v>
              </c:pt>
              <c:pt idx="440">
                <c:v>15.9054</c:v>
              </c:pt>
              <c:pt idx="441">
                <c:v>15.907400000000001</c:v>
              </c:pt>
              <c:pt idx="442">
                <c:v>15.9305</c:v>
              </c:pt>
              <c:pt idx="443">
                <c:v>16.038900000000002</c:v>
              </c:pt>
              <c:pt idx="444">
                <c:v>15.774800000000001</c:v>
              </c:pt>
              <c:pt idx="445">
                <c:v>16.015000000000001</c:v>
              </c:pt>
              <c:pt idx="446">
                <c:v>16.019200000000001</c:v>
              </c:pt>
              <c:pt idx="447">
                <c:v>16.18</c:v>
              </c:pt>
              <c:pt idx="448">
                <c:v>16.158999999999999</c:v>
              </c:pt>
              <c:pt idx="449">
                <c:v>16.1098</c:v>
              </c:pt>
              <c:pt idx="450">
                <c:v>16.114599999999999</c:v>
              </c:pt>
              <c:pt idx="451">
                <c:v>16.106200000000001</c:v>
              </c:pt>
              <c:pt idx="452">
                <c:v>16.1738</c:v>
              </c:pt>
              <c:pt idx="453">
                <c:v>16.0733</c:v>
              </c:pt>
              <c:pt idx="454">
                <c:v>16.045500000000001</c:v>
              </c:pt>
              <c:pt idx="455">
                <c:v>15.882300000000001</c:v>
              </c:pt>
              <c:pt idx="456">
                <c:v>15.909599999999999</c:v>
              </c:pt>
              <c:pt idx="457">
                <c:v>16.1053</c:v>
              </c:pt>
              <c:pt idx="458">
                <c:v>16.113</c:v>
              </c:pt>
              <c:pt idx="459">
                <c:v>16.222999999999999</c:v>
              </c:pt>
              <c:pt idx="460">
                <c:v>16.195599999999999</c:v>
              </c:pt>
              <c:pt idx="461">
                <c:v>16.164899999999999</c:v>
              </c:pt>
              <c:pt idx="462">
                <c:v>16.238</c:v>
              </c:pt>
              <c:pt idx="463">
                <c:v>15.9777</c:v>
              </c:pt>
              <c:pt idx="464">
                <c:v>15.7204</c:v>
              </c:pt>
              <c:pt idx="465">
                <c:v>15.821099999999999</c:v>
              </c:pt>
              <c:pt idx="466">
                <c:v>15.815099999999999</c:v>
              </c:pt>
              <c:pt idx="467">
                <c:v>15.873100000000001</c:v>
              </c:pt>
              <c:pt idx="468">
                <c:v>15.8413</c:v>
              </c:pt>
              <c:pt idx="469">
                <c:v>15.9513</c:v>
              </c:pt>
              <c:pt idx="470">
                <c:v>16.003799999999998</c:v>
              </c:pt>
              <c:pt idx="471">
                <c:v>16.006699999999999</c:v>
              </c:pt>
              <c:pt idx="472">
                <c:v>16.1008</c:v>
              </c:pt>
              <c:pt idx="473">
                <c:v>16.1997</c:v>
              </c:pt>
              <c:pt idx="474">
                <c:v>16.243400000000001</c:v>
              </c:pt>
              <c:pt idx="475">
                <c:v>16.2805</c:v>
              </c:pt>
              <c:pt idx="476">
                <c:v>16.298400000000001</c:v>
              </c:pt>
              <c:pt idx="477">
                <c:v>15.974399999999999</c:v>
              </c:pt>
              <c:pt idx="478">
                <c:v>16.012</c:v>
              </c:pt>
              <c:pt idx="479">
                <c:v>16.023</c:v>
              </c:pt>
              <c:pt idx="480">
                <c:v>15.9636</c:v>
              </c:pt>
              <c:pt idx="481">
                <c:v>15.9505</c:v>
              </c:pt>
              <c:pt idx="482">
                <c:v>15.9018</c:v>
              </c:pt>
              <c:pt idx="483">
                <c:v>16.1463</c:v>
              </c:pt>
              <c:pt idx="484">
                <c:v>16.148800000000001</c:v>
              </c:pt>
              <c:pt idx="485">
                <c:v>16.151199999999999</c:v>
              </c:pt>
              <c:pt idx="486">
                <c:v>16.154499999999999</c:v>
              </c:pt>
              <c:pt idx="487">
                <c:v>16.040600000000001</c:v>
              </c:pt>
              <c:pt idx="488">
                <c:v>15.929500000000001</c:v>
              </c:pt>
              <c:pt idx="489">
                <c:v>15.95</c:v>
              </c:pt>
              <c:pt idx="490">
                <c:v>16.013100000000001</c:v>
              </c:pt>
              <c:pt idx="491">
                <c:v>16.017900000000001</c:v>
              </c:pt>
              <c:pt idx="492">
                <c:v>15.8485</c:v>
              </c:pt>
              <c:pt idx="493">
                <c:v>15.8872</c:v>
              </c:pt>
              <c:pt idx="494">
                <c:v>15.952999999999999</c:v>
              </c:pt>
              <c:pt idx="495">
                <c:v>15.9695</c:v>
              </c:pt>
              <c:pt idx="496">
                <c:v>15.956</c:v>
              </c:pt>
              <c:pt idx="497">
                <c:v>15.9506</c:v>
              </c:pt>
              <c:pt idx="498">
                <c:v>15.957100000000001</c:v>
              </c:pt>
              <c:pt idx="499">
                <c:v>15.8972</c:v>
              </c:pt>
              <c:pt idx="500">
                <c:v>16.069900000000001</c:v>
              </c:pt>
              <c:pt idx="501">
                <c:v>16.079899999999999</c:v>
              </c:pt>
              <c:pt idx="502">
                <c:v>15.9046</c:v>
              </c:pt>
              <c:pt idx="503">
                <c:v>15.8484</c:v>
              </c:pt>
              <c:pt idx="504">
                <c:v>15.8118</c:v>
              </c:pt>
              <c:pt idx="505">
                <c:v>15.7196</c:v>
              </c:pt>
              <c:pt idx="506">
                <c:v>15.7203</c:v>
              </c:pt>
              <c:pt idx="507">
                <c:v>15.5717</c:v>
              </c:pt>
              <c:pt idx="508">
                <c:v>15.651</c:v>
              </c:pt>
              <c:pt idx="509">
                <c:v>15.7599</c:v>
              </c:pt>
              <c:pt idx="510">
                <c:v>15.8752</c:v>
              </c:pt>
              <c:pt idx="511">
                <c:v>15.882099999999999</c:v>
              </c:pt>
              <c:pt idx="512">
                <c:v>15.880100000000001</c:v>
              </c:pt>
              <c:pt idx="513">
                <c:v>15.880800000000001</c:v>
              </c:pt>
              <c:pt idx="514">
                <c:v>15.880100000000001</c:v>
              </c:pt>
              <c:pt idx="515">
                <c:v>15.8775</c:v>
              </c:pt>
              <c:pt idx="516">
                <c:v>15.8767</c:v>
              </c:pt>
              <c:pt idx="517">
                <c:v>15.6935</c:v>
              </c:pt>
              <c:pt idx="518">
                <c:v>15.429399999999999</c:v>
              </c:pt>
              <c:pt idx="519">
                <c:v>15.353999999999999</c:v>
              </c:pt>
              <c:pt idx="520">
                <c:v>15.3949</c:v>
              </c:pt>
              <c:pt idx="521">
                <c:v>15.3605</c:v>
              </c:pt>
              <c:pt idx="522">
                <c:v>15.250400000000001</c:v>
              </c:pt>
              <c:pt idx="523">
                <c:v>15.222</c:v>
              </c:pt>
              <c:pt idx="524">
                <c:v>15.1256</c:v>
              </c:pt>
              <c:pt idx="525">
                <c:v>15.0489</c:v>
              </c:pt>
              <c:pt idx="526">
                <c:v>15.0534</c:v>
              </c:pt>
              <c:pt idx="527">
                <c:v>15.2911</c:v>
              </c:pt>
              <c:pt idx="528">
                <c:v>15.249499999999999</c:v>
              </c:pt>
              <c:pt idx="529">
                <c:v>15.136799999999999</c:v>
              </c:pt>
              <c:pt idx="530">
                <c:v>15.114699999999999</c:v>
              </c:pt>
              <c:pt idx="531">
                <c:v>15.1167</c:v>
              </c:pt>
              <c:pt idx="532">
                <c:v>15.143800000000001</c:v>
              </c:pt>
              <c:pt idx="533">
                <c:v>14.760199999999999</c:v>
              </c:pt>
              <c:pt idx="534">
                <c:v>14.8278</c:v>
              </c:pt>
              <c:pt idx="535">
                <c:v>14.738899999999999</c:v>
              </c:pt>
              <c:pt idx="536">
                <c:v>14.7256</c:v>
              </c:pt>
              <c:pt idx="537">
                <c:v>14.750500000000001</c:v>
              </c:pt>
              <c:pt idx="538">
                <c:v>14.645099999999999</c:v>
              </c:pt>
              <c:pt idx="539">
                <c:v>14.618499999999999</c:v>
              </c:pt>
              <c:pt idx="540">
                <c:v>14.710900000000001</c:v>
              </c:pt>
              <c:pt idx="541">
                <c:v>14.699</c:v>
              </c:pt>
              <c:pt idx="542">
                <c:v>14.614800000000001</c:v>
              </c:pt>
              <c:pt idx="543">
                <c:v>14.6492</c:v>
              </c:pt>
              <c:pt idx="544">
                <c:v>14.6668</c:v>
              </c:pt>
              <c:pt idx="545">
                <c:v>14.4247</c:v>
              </c:pt>
              <c:pt idx="546">
                <c:v>14.395799999999999</c:v>
              </c:pt>
              <c:pt idx="547">
                <c:v>14.2095</c:v>
              </c:pt>
              <c:pt idx="548">
                <c:v>14.061500000000001</c:v>
              </c:pt>
              <c:pt idx="549">
                <c:v>14.0952</c:v>
              </c:pt>
              <c:pt idx="550">
                <c:v>13.978300000000001</c:v>
              </c:pt>
              <c:pt idx="551">
                <c:v>13.9864</c:v>
              </c:pt>
              <c:pt idx="552">
                <c:v>14.2674</c:v>
              </c:pt>
              <c:pt idx="553">
                <c:v>14.146000000000001</c:v>
              </c:pt>
              <c:pt idx="554">
                <c:v>14.105</c:v>
              </c:pt>
              <c:pt idx="555">
                <c:v>14.154299999999999</c:v>
              </c:pt>
              <c:pt idx="556">
                <c:v>14.157500000000001</c:v>
              </c:pt>
              <c:pt idx="557">
                <c:v>14.4375</c:v>
              </c:pt>
              <c:pt idx="558">
                <c:v>14.3553</c:v>
              </c:pt>
              <c:pt idx="559">
                <c:v>14.249000000000001</c:v>
              </c:pt>
              <c:pt idx="560">
                <c:v>14.139200000000001</c:v>
              </c:pt>
              <c:pt idx="561">
                <c:v>14.1462</c:v>
              </c:pt>
              <c:pt idx="562">
                <c:v>14.1454</c:v>
              </c:pt>
              <c:pt idx="563">
                <c:v>14.1462</c:v>
              </c:pt>
              <c:pt idx="564">
                <c:v>14.1496</c:v>
              </c:pt>
              <c:pt idx="565">
                <c:v>14.178900000000001</c:v>
              </c:pt>
              <c:pt idx="566">
                <c:v>14.1647</c:v>
              </c:pt>
              <c:pt idx="567">
                <c:v>14.3901</c:v>
              </c:pt>
              <c:pt idx="568">
                <c:v>14.417299999999999</c:v>
              </c:pt>
              <c:pt idx="569">
                <c:v>14.330500000000001</c:v>
              </c:pt>
              <c:pt idx="570">
                <c:v>14.4451</c:v>
              </c:pt>
              <c:pt idx="571">
                <c:v>14.469099999999999</c:v>
              </c:pt>
              <c:pt idx="572">
                <c:v>14.4026</c:v>
              </c:pt>
              <c:pt idx="573">
                <c:v>14.339</c:v>
              </c:pt>
              <c:pt idx="574">
                <c:v>14.349600000000001</c:v>
              </c:pt>
              <c:pt idx="575">
                <c:v>14.3788</c:v>
              </c:pt>
              <c:pt idx="576">
                <c:v>14.3813</c:v>
              </c:pt>
              <c:pt idx="577">
                <c:v>14.4749</c:v>
              </c:pt>
              <c:pt idx="578">
                <c:v>14.5502</c:v>
              </c:pt>
              <c:pt idx="579">
                <c:v>14.537800000000001</c:v>
              </c:pt>
              <c:pt idx="580">
                <c:v>14.561</c:v>
              </c:pt>
              <c:pt idx="581">
                <c:v>14.5623</c:v>
              </c:pt>
              <c:pt idx="582">
                <c:v>14.761200000000001</c:v>
              </c:pt>
              <c:pt idx="583">
                <c:v>14.860900000000001</c:v>
              </c:pt>
              <c:pt idx="584">
                <c:v>14.9115</c:v>
              </c:pt>
              <c:pt idx="585">
                <c:v>14.956799999999999</c:v>
              </c:pt>
              <c:pt idx="586">
                <c:v>14.958500000000001</c:v>
              </c:pt>
              <c:pt idx="587">
                <c:v>14.9687</c:v>
              </c:pt>
              <c:pt idx="588">
                <c:v>14.924099999999999</c:v>
              </c:pt>
              <c:pt idx="589">
                <c:v>14.941700000000001</c:v>
              </c:pt>
              <c:pt idx="590">
                <c:v>14.8673</c:v>
              </c:pt>
              <c:pt idx="591">
                <c:v>14.89</c:v>
              </c:pt>
              <c:pt idx="592">
                <c:v>15.075100000000001</c:v>
              </c:pt>
              <c:pt idx="593">
                <c:v>15.0204</c:v>
              </c:pt>
              <c:pt idx="594">
                <c:v>15.068300000000001</c:v>
              </c:pt>
              <c:pt idx="595">
                <c:v>15.016999999999999</c:v>
              </c:pt>
              <c:pt idx="596">
                <c:v>14.993399999999999</c:v>
              </c:pt>
              <c:pt idx="597">
                <c:v>13.838200000000001</c:v>
              </c:pt>
              <c:pt idx="598">
                <c:v>14.009499999999999</c:v>
              </c:pt>
              <c:pt idx="599">
                <c:v>14.0807</c:v>
              </c:pt>
              <c:pt idx="600">
                <c:v>14.115500000000001</c:v>
              </c:pt>
              <c:pt idx="601">
                <c:v>14.107799999999999</c:v>
              </c:pt>
              <c:pt idx="602">
                <c:v>14.2026</c:v>
              </c:pt>
              <c:pt idx="603">
                <c:v>14.1982</c:v>
              </c:pt>
              <c:pt idx="604">
                <c:v>14.296200000000001</c:v>
              </c:pt>
              <c:pt idx="605">
                <c:v>14.330399999999999</c:v>
              </c:pt>
              <c:pt idx="606">
                <c:v>14.328099999999999</c:v>
              </c:pt>
              <c:pt idx="607">
                <c:v>14.3736</c:v>
              </c:pt>
              <c:pt idx="608">
                <c:v>14.4781</c:v>
              </c:pt>
              <c:pt idx="609">
                <c:v>14.612500000000001</c:v>
              </c:pt>
              <c:pt idx="610">
                <c:v>14.6335</c:v>
              </c:pt>
              <c:pt idx="611">
                <c:v>14.626099999999999</c:v>
              </c:pt>
              <c:pt idx="612">
                <c:v>14.707000000000001</c:v>
              </c:pt>
              <c:pt idx="613">
                <c:v>14.642799999999999</c:v>
              </c:pt>
              <c:pt idx="614">
                <c:v>14.5236</c:v>
              </c:pt>
              <c:pt idx="615">
                <c:v>14.5755</c:v>
              </c:pt>
              <c:pt idx="616">
                <c:v>14.6059</c:v>
              </c:pt>
              <c:pt idx="617">
                <c:v>14.6426</c:v>
              </c:pt>
              <c:pt idx="618">
                <c:v>14.6769</c:v>
              </c:pt>
              <c:pt idx="619">
                <c:v>14.631500000000001</c:v>
              </c:pt>
              <c:pt idx="620">
                <c:v>14.6393</c:v>
              </c:pt>
              <c:pt idx="621">
                <c:v>14.626099999999999</c:v>
              </c:pt>
              <c:pt idx="622">
                <c:v>14.4473</c:v>
              </c:pt>
              <c:pt idx="623">
                <c:v>14.5162</c:v>
              </c:pt>
              <c:pt idx="624">
                <c:v>14.275499999999999</c:v>
              </c:pt>
              <c:pt idx="625">
                <c:v>14.381399999999999</c:v>
              </c:pt>
              <c:pt idx="626">
                <c:v>14.4041</c:v>
              </c:pt>
              <c:pt idx="627">
                <c:v>14.4481</c:v>
              </c:pt>
              <c:pt idx="628">
                <c:v>14.463100000000001</c:v>
              </c:pt>
              <c:pt idx="629">
                <c:v>14.4991</c:v>
              </c:pt>
              <c:pt idx="630">
                <c:v>14.6852</c:v>
              </c:pt>
              <c:pt idx="631">
                <c:v>14.6907</c:v>
              </c:pt>
              <c:pt idx="632">
                <c:v>14.687200000000001</c:v>
              </c:pt>
              <c:pt idx="633">
                <c:v>14.831300000000001</c:v>
              </c:pt>
              <c:pt idx="634">
                <c:v>14.927199999999999</c:v>
              </c:pt>
              <c:pt idx="635">
                <c:v>14.9337</c:v>
              </c:pt>
              <c:pt idx="636">
                <c:v>14.9148</c:v>
              </c:pt>
              <c:pt idx="637">
                <c:v>14.7399</c:v>
              </c:pt>
              <c:pt idx="638">
                <c:v>14.771599999999999</c:v>
              </c:pt>
              <c:pt idx="639">
                <c:v>14.521100000000001</c:v>
              </c:pt>
              <c:pt idx="640">
                <c:v>14.381399999999999</c:v>
              </c:pt>
              <c:pt idx="641">
                <c:v>14.354900000000001</c:v>
              </c:pt>
              <c:pt idx="642">
                <c:v>14.3238</c:v>
              </c:pt>
              <c:pt idx="643">
                <c:v>14.509399999999999</c:v>
              </c:pt>
              <c:pt idx="644">
                <c:v>14.4137</c:v>
              </c:pt>
              <c:pt idx="645">
                <c:v>14.471299999999999</c:v>
              </c:pt>
              <c:pt idx="646">
                <c:v>14.4627</c:v>
              </c:pt>
              <c:pt idx="647">
                <c:v>14.424200000000001</c:v>
              </c:pt>
              <c:pt idx="648">
                <c:v>14.5098</c:v>
              </c:pt>
              <c:pt idx="649">
                <c:v>14.5677</c:v>
              </c:pt>
              <c:pt idx="650">
                <c:v>14.4053</c:v>
              </c:pt>
              <c:pt idx="651">
                <c:v>14.4061</c:v>
              </c:pt>
              <c:pt idx="652">
                <c:v>14.499599999999999</c:v>
              </c:pt>
              <c:pt idx="653">
                <c:v>14.4613</c:v>
              </c:pt>
              <c:pt idx="654">
                <c:v>14.350199999999999</c:v>
              </c:pt>
              <c:pt idx="655">
                <c:v>14.340299999999999</c:v>
              </c:pt>
              <c:pt idx="656">
                <c:v>14.348100000000001</c:v>
              </c:pt>
              <c:pt idx="657">
                <c:v>14.5611</c:v>
              </c:pt>
              <c:pt idx="658">
                <c:v>14.605499999999999</c:v>
              </c:pt>
              <c:pt idx="659">
                <c:v>14.555999999999999</c:v>
              </c:pt>
              <c:pt idx="660">
                <c:v>14.524100000000001</c:v>
              </c:pt>
              <c:pt idx="661">
                <c:v>14.552300000000001</c:v>
              </c:pt>
              <c:pt idx="662">
                <c:v>14.2433</c:v>
              </c:pt>
              <c:pt idx="663">
                <c:v>14.2338</c:v>
              </c:pt>
              <c:pt idx="664">
                <c:v>14.397500000000001</c:v>
              </c:pt>
              <c:pt idx="665">
                <c:v>14.4374</c:v>
              </c:pt>
              <c:pt idx="666">
                <c:v>14.4465</c:v>
              </c:pt>
              <c:pt idx="667">
                <c:v>14.466799999999999</c:v>
              </c:pt>
              <c:pt idx="668">
                <c:v>14.401400000000001</c:v>
              </c:pt>
              <c:pt idx="669">
                <c:v>14.3443</c:v>
              </c:pt>
              <c:pt idx="670">
                <c:v>14.2265</c:v>
              </c:pt>
              <c:pt idx="671">
                <c:v>14.2233</c:v>
              </c:pt>
              <c:pt idx="672">
                <c:v>14.296799999999999</c:v>
              </c:pt>
              <c:pt idx="673">
                <c:v>14.351599999999999</c:v>
              </c:pt>
              <c:pt idx="674">
                <c:v>14.3637</c:v>
              </c:pt>
              <c:pt idx="675">
                <c:v>14.2814</c:v>
              </c:pt>
              <c:pt idx="676">
                <c:v>14.2601</c:v>
              </c:pt>
              <c:pt idx="677">
                <c:v>14.2164</c:v>
              </c:pt>
              <c:pt idx="678">
                <c:v>14.2361</c:v>
              </c:pt>
              <c:pt idx="679">
                <c:v>14.0739</c:v>
              </c:pt>
              <c:pt idx="680">
                <c:v>14.116199999999999</c:v>
              </c:pt>
              <c:pt idx="681">
                <c:v>14.102600000000001</c:v>
              </c:pt>
              <c:pt idx="682">
                <c:v>14.1469</c:v>
              </c:pt>
              <c:pt idx="683">
                <c:v>14.1904</c:v>
              </c:pt>
              <c:pt idx="684">
                <c:v>14.2423</c:v>
              </c:pt>
              <c:pt idx="685">
                <c:v>14.3125</c:v>
              </c:pt>
              <c:pt idx="686">
                <c:v>14.3141</c:v>
              </c:pt>
              <c:pt idx="687">
                <c:v>14.450200000000001</c:v>
              </c:pt>
              <c:pt idx="688">
                <c:v>14.5242</c:v>
              </c:pt>
              <c:pt idx="689">
                <c:v>14.5016</c:v>
              </c:pt>
              <c:pt idx="690">
                <c:v>14.460100000000001</c:v>
              </c:pt>
              <c:pt idx="691">
                <c:v>14.4619</c:v>
              </c:pt>
              <c:pt idx="692">
                <c:v>14.545199999999999</c:v>
              </c:pt>
              <c:pt idx="693">
                <c:v>14.466200000000001</c:v>
              </c:pt>
              <c:pt idx="694">
                <c:v>14.4512</c:v>
              </c:pt>
              <c:pt idx="695">
                <c:v>14.369300000000001</c:v>
              </c:pt>
              <c:pt idx="696">
                <c:v>14.381399999999999</c:v>
              </c:pt>
              <c:pt idx="697">
                <c:v>14.499499999999999</c:v>
              </c:pt>
              <c:pt idx="698">
                <c:v>14.505800000000001</c:v>
              </c:pt>
              <c:pt idx="699">
                <c:v>14.4939</c:v>
              </c:pt>
              <c:pt idx="700">
                <c:v>14.4641</c:v>
              </c:pt>
              <c:pt idx="701">
                <c:v>14.4504</c:v>
              </c:pt>
              <c:pt idx="702">
                <c:v>14.579000000000001</c:v>
              </c:pt>
              <c:pt idx="703">
                <c:v>14.6227</c:v>
              </c:pt>
              <c:pt idx="704">
                <c:v>14.7179</c:v>
              </c:pt>
              <c:pt idx="705">
                <c:v>14.741099999999999</c:v>
              </c:pt>
              <c:pt idx="706">
                <c:v>14.730499999999999</c:v>
              </c:pt>
              <c:pt idx="707">
                <c:v>14.726100000000001</c:v>
              </c:pt>
              <c:pt idx="708">
                <c:v>14.765599999999999</c:v>
              </c:pt>
              <c:pt idx="709">
                <c:v>14.7348</c:v>
              </c:pt>
              <c:pt idx="710">
                <c:v>14.7553</c:v>
              </c:pt>
              <c:pt idx="711">
                <c:v>14.773199999999999</c:v>
              </c:pt>
              <c:pt idx="712">
                <c:v>14.704000000000001</c:v>
              </c:pt>
              <c:pt idx="713">
                <c:v>14.796099999999999</c:v>
              </c:pt>
              <c:pt idx="714">
                <c:v>14.872299999999999</c:v>
              </c:pt>
              <c:pt idx="715">
                <c:v>14.940200000000001</c:v>
              </c:pt>
              <c:pt idx="716">
                <c:v>14.9375</c:v>
              </c:pt>
              <c:pt idx="717">
                <c:v>15.0139</c:v>
              </c:pt>
              <c:pt idx="718">
                <c:v>15.0321</c:v>
              </c:pt>
              <c:pt idx="719">
                <c:v>15.062200000000001</c:v>
              </c:pt>
              <c:pt idx="720">
                <c:v>15.067299999999999</c:v>
              </c:pt>
              <c:pt idx="721">
                <c:v>15.0669</c:v>
              </c:pt>
              <c:pt idx="722">
                <c:v>15.0685</c:v>
              </c:pt>
              <c:pt idx="723">
                <c:v>15.092499999999999</c:v>
              </c:pt>
              <c:pt idx="724">
                <c:v>15.151899999999999</c:v>
              </c:pt>
              <c:pt idx="725">
                <c:v>15.1304</c:v>
              </c:pt>
              <c:pt idx="726">
                <c:v>15.1318</c:v>
              </c:pt>
              <c:pt idx="727">
                <c:v>15.1615</c:v>
              </c:pt>
              <c:pt idx="728">
                <c:v>15.237399999999999</c:v>
              </c:pt>
              <c:pt idx="729">
                <c:v>15.201700000000001</c:v>
              </c:pt>
              <c:pt idx="730">
                <c:v>15.185</c:v>
              </c:pt>
              <c:pt idx="731">
                <c:v>15.1999</c:v>
              </c:pt>
              <c:pt idx="732">
                <c:v>15.2776</c:v>
              </c:pt>
              <c:pt idx="733">
                <c:v>15.257099999999999</c:v>
              </c:pt>
              <c:pt idx="734">
                <c:v>15.2323</c:v>
              </c:pt>
              <c:pt idx="735">
                <c:v>15.2151</c:v>
              </c:pt>
              <c:pt idx="736">
                <c:v>15.2049</c:v>
              </c:pt>
              <c:pt idx="737">
                <c:v>15.086600000000001</c:v>
              </c:pt>
              <c:pt idx="738">
                <c:v>15.2181</c:v>
              </c:pt>
              <c:pt idx="739">
                <c:v>15.238</c:v>
              </c:pt>
              <c:pt idx="740">
                <c:v>15.3316</c:v>
              </c:pt>
              <c:pt idx="741">
                <c:v>15.329000000000001</c:v>
              </c:pt>
              <c:pt idx="742">
                <c:v>15.270099999999999</c:v>
              </c:pt>
              <c:pt idx="743">
                <c:v>14.6126</c:v>
              </c:pt>
              <c:pt idx="744">
                <c:v>14.296099999999999</c:v>
              </c:pt>
              <c:pt idx="745">
                <c:v>14.198600000000001</c:v>
              </c:pt>
              <c:pt idx="746">
                <c:v>14.1639</c:v>
              </c:pt>
              <c:pt idx="747">
                <c:v>14.2676</c:v>
              </c:pt>
              <c:pt idx="748">
                <c:v>14.131399999999999</c:v>
              </c:pt>
              <c:pt idx="749">
                <c:v>14.1905</c:v>
              </c:pt>
              <c:pt idx="750">
                <c:v>14.6389</c:v>
              </c:pt>
              <c:pt idx="751">
                <c:v>14.6073</c:v>
              </c:pt>
              <c:pt idx="752">
                <c:v>14.5626</c:v>
              </c:pt>
              <c:pt idx="753">
                <c:v>14.5077</c:v>
              </c:pt>
              <c:pt idx="754">
                <c:v>14.484500000000001</c:v>
              </c:pt>
              <c:pt idx="755">
                <c:v>14.661300000000001</c:v>
              </c:pt>
              <c:pt idx="756">
                <c:v>14.653700000000001</c:v>
              </c:pt>
              <c:pt idx="757">
                <c:v>14.816000000000001</c:v>
              </c:pt>
              <c:pt idx="758">
                <c:v>14.7555</c:v>
              </c:pt>
              <c:pt idx="759">
                <c:v>14.671099999999999</c:v>
              </c:pt>
              <c:pt idx="760">
                <c:v>14.672499999999999</c:v>
              </c:pt>
              <c:pt idx="761">
                <c:v>14.672499999999999</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12.475899999999999</c:v>
              </c:pt>
              <c:pt idx="1">
                <c:v>12.3504</c:v>
              </c:pt>
              <c:pt idx="2">
                <c:v>12.013400000000001</c:v>
              </c:pt>
              <c:pt idx="3">
                <c:v>12.052099999999999</c:v>
              </c:pt>
              <c:pt idx="4">
                <c:v>11.987299999999999</c:v>
              </c:pt>
              <c:pt idx="5">
                <c:v>12.1137</c:v>
              </c:pt>
              <c:pt idx="6">
                <c:v>12.383800000000001</c:v>
              </c:pt>
              <c:pt idx="7">
                <c:v>12.328099999999999</c:v>
              </c:pt>
              <c:pt idx="8">
                <c:v>12.287100000000001</c:v>
              </c:pt>
              <c:pt idx="9">
                <c:v>12.245699999999999</c:v>
              </c:pt>
              <c:pt idx="10">
                <c:v>12.1867</c:v>
              </c:pt>
              <c:pt idx="11">
                <c:v>11.872999999999999</c:v>
              </c:pt>
              <c:pt idx="12">
                <c:v>11.6797</c:v>
              </c:pt>
              <c:pt idx="13">
                <c:v>11.5945</c:v>
              </c:pt>
              <c:pt idx="14">
                <c:v>11.6401</c:v>
              </c:pt>
              <c:pt idx="15">
                <c:v>11.3734</c:v>
              </c:pt>
              <c:pt idx="16">
                <c:v>11.565099999999999</c:v>
              </c:pt>
              <c:pt idx="17">
                <c:v>11.6</c:v>
              </c:pt>
              <c:pt idx="18">
                <c:v>11.867000000000001</c:v>
              </c:pt>
              <c:pt idx="19">
                <c:v>12.1351</c:v>
              </c:pt>
              <c:pt idx="20">
                <c:v>11.919700000000001</c:v>
              </c:pt>
              <c:pt idx="21">
                <c:v>12.1592</c:v>
              </c:pt>
              <c:pt idx="22">
                <c:v>12.1487</c:v>
              </c:pt>
              <c:pt idx="23">
                <c:v>11.948499999999999</c:v>
              </c:pt>
              <c:pt idx="24">
                <c:v>11.972799999999999</c:v>
              </c:pt>
              <c:pt idx="25">
                <c:v>12.0764</c:v>
              </c:pt>
              <c:pt idx="26">
                <c:v>12.2902</c:v>
              </c:pt>
              <c:pt idx="27">
                <c:v>12.571099999999999</c:v>
              </c:pt>
              <c:pt idx="28">
                <c:v>12.712199999999999</c:v>
              </c:pt>
              <c:pt idx="29">
                <c:v>12.597</c:v>
              </c:pt>
              <c:pt idx="30">
                <c:v>12.518700000000001</c:v>
              </c:pt>
              <c:pt idx="31">
                <c:v>12.5084</c:v>
              </c:pt>
              <c:pt idx="32">
                <c:v>12.629</c:v>
              </c:pt>
              <c:pt idx="33">
                <c:v>12.5078</c:v>
              </c:pt>
              <c:pt idx="34">
                <c:v>12.6579</c:v>
              </c:pt>
              <c:pt idx="35">
                <c:v>12.5844</c:v>
              </c:pt>
              <c:pt idx="36">
                <c:v>12.437200000000001</c:v>
              </c:pt>
              <c:pt idx="37">
                <c:v>11.9885</c:v>
              </c:pt>
              <c:pt idx="38">
                <c:v>12.003399999999999</c:v>
              </c:pt>
              <c:pt idx="39">
                <c:v>12.0296</c:v>
              </c:pt>
              <c:pt idx="40">
                <c:v>11.888400000000001</c:v>
              </c:pt>
              <c:pt idx="41">
                <c:v>11.847200000000001</c:v>
              </c:pt>
              <c:pt idx="42">
                <c:v>11.796200000000001</c:v>
              </c:pt>
              <c:pt idx="43">
                <c:v>11.990500000000001</c:v>
              </c:pt>
              <c:pt idx="44">
                <c:v>11.715400000000001</c:v>
              </c:pt>
              <c:pt idx="45">
                <c:v>11.736000000000001</c:v>
              </c:pt>
              <c:pt idx="46">
                <c:v>11.9236</c:v>
              </c:pt>
              <c:pt idx="47">
                <c:v>12.077199999999999</c:v>
              </c:pt>
              <c:pt idx="48">
                <c:v>12.107200000000001</c:v>
              </c:pt>
              <c:pt idx="49">
                <c:v>11.909000000000001</c:v>
              </c:pt>
              <c:pt idx="50">
                <c:v>11.7644</c:v>
              </c:pt>
              <c:pt idx="51">
                <c:v>11.708</c:v>
              </c:pt>
              <c:pt idx="52">
                <c:v>11.7102</c:v>
              </c:pt>
              <c:pt idx="53">
                <c:v>11.6942</c:v>
              </c:pt>
              <c:pt idx="54">
                <c:v>11.5715</c:v>
              </c:pt>
              <c:pt idx="55">
                <c:v>11.7294</c:v>
              </c:pt>
              <c:pt idx="56">
                <c:v>11.7911</c:v>
              </c:pt>
              <c:pt idx="57">
                <c:v>11.574</c:v>
              </c:pt>
              <c:pt idx="58">
                <c:v>11.4092</c:v>
              </c:pt>
              <c:pt idx="59">
                <c:v>11.446999999999999</c:v>
              </c:pt>
              <c:pt idx="60">
                <c:v>11.387600000000001</c:v>
              </c:pt>
              <c:pt idx="61">
                <c:v>11.345700000000001</c:v>
              </c:pt>
              <c:pt idx="62">
                <c:v>11.5665</c:v>
              </c:pt>
              <c:pt idx="63">
                <c:v>11.559900000000001</c:v>
              </c:pt>
              <c:pt idx="64">
                <c:v>11.638999999999999</c:v>
              </c:pt>
              <c:pt idx="65">
                <c:v>11.686299999999999</c:v>
              </c:pt>
              <c:pt idx="66">
                <c:v>11.680400000000001</c:v>
              </c:pt>
              <c:pt idx="67">
                <c:v>11.6441</c:v>
              </c:pt>
              <c:pt idx="68">
                <c:v>11.6821</c:v>
              </c:pt>
              <c:pt idx="69">
                <c:v>11.9984</c:v>
              </c:pt>
              <c:pt idx="70">
                <c:v>12.0907</c:v>
              </c:pt>
              <c:pt idx="71">
                <c:v>12.042899999999999</c:v>
              </c:pt>
              <c:pt idx="72">
                <c:v>12.0504</c:v>
              </c:pt>
              <c:pt idx="73">
                <c:v>11.9213</c:v>
              </c:pt>
              <c:pt idx="74">
                <c:v>11.9544</c:v>
              </c:pt>
              <c:pt idx="75">
                <c:v>12.062900000000001</c:v>
              </c:pt>
              <c:pt idx="76">
                <c:v>12.163500000000001</c:v>
              </c:pt>
              <c:pt idx="77">
                <c:v>12.154299999999999</c:v>
              </c:pt>
              <c:pt idx="78">
                <c:v>12.1592</c:v>
              </c:pt>
              <c:pt idx="79">
                <c:v>12.1035</c:v>
              </c:pt>
              <c:pt idx="80">
                <c:v>12.31</c:v>
              </c:pt>
              <c:pt idx="81">
                <c:v>12.3415</c:v>
              </c:pt>
              <c:pt idx="82">
                <c:v>12.324999999999999</c:v>
              </c:pt>
              <c:pt idx="83">
                <c:v>12.317500000000001</c:v>
              </c:pt>
              <c:pt idx="84">
                <c:v>12.3253</c:v>
              </c:pt>
              <c:pt idx="85">
                <c:v>12.265499999999999</c:v>
              </c:pt>
              <c:pt idx="86">
                <c:v>12.1684</c:v>
              </c:pt>
              <c:pt idx="87">
                <c:v>12.0481</c:v>
              </c:pt>
              <c:pt idx="88">
                <c:v>12.041700000000001</c:v>
              </c:pt>
              <c:pt idx="89">
                <c:v>11.9773</c:v>
              </c:pt>
              <c:pt idx="90">
                <c:v>12.213800000000001</c:v>
              </c:pt>
              <c:pt idx="91">
                <c:v>12.239699999999999</c:v>
              </c:pt>
              <c:pt idx="92">
                <c:v>12.055099999999999</c:v>
              </c:pt>
              <c:pt idx="93">
                <c:v>12.1287</c:v>
              </c:pt>
              <c:pt idx="94">
                <c:v>12.150600000000001</c:v>
              </c:pt>
              <c:pt idx="95">
                <c:v>11.9315</c:v>
              </c:pt>
              <c:pt idx="96">
                <c:v>11.880599999999999</c:v>
              </c:pt>
              <c:pt idx="97">
                <c:v>11.830399999999999</c:v>
              </c:pt>
              <c:pt idx="98">
                <c:v>11.7994</c:v>
              </c:pt>
              <c:pt idx="99">
                <c:v>11.695499999999999</c:v>
              </c:pt>
              <c:pt idx="100">
                <c:v>11.7064</c:v>
              </c:pt>
              <c:pt idx="101">
                <c:v>11.8629</c:v>
              </c:pt>
              <c:pt idx="102">
                <c:v>11.9696</c:v>
              </c:pt>
              <c:pt idx="103">
                <c:v>11.9802</c:v>
              </c:pt>
              <c:pt idx="104">
                <c:v>11.763400000000001</c:v>
              </c:pt>
              <c:pt idx="105">
                <c:v>11.7094</c:v>
              </c:pt>
              <c:pt idx="106">
                <c:v>11.5345</c:v>
              </c:pt>
              <c:pt idx="107">
                <c:v>11.4625</c:v>
              </c:pt>
              <c:pt idx="108">
                <c:v>11.5556</c:v>
              </c:pt>
              <c:pt idx="109">
                <c:v>11.3833</c:v>
              </c:pt>
              <c:pt idx="110">
                <c:v>11.267300000000001</c:v>
              </c:pt>
              <c:pt idx="111">
                <c:v>11.0626</c:v>
              </c:pt>
              <c:pt idx="112">
                <c:v>10.853400000000001</c:v>
              </c:pt>
              <c:pt idx="113">
                <c:v>10.9008</c:v>
              </c:pt>
              <c:pt idx="114">
                <c:v>10.704000000000001</c:v>
              </c:pt>
              <c:pt idx="115">
                <c:v>10.664400000000001</c:v>
              </c:pt>
              <c:pt idx="116">
                <c:v>10.695</c:v>
              </c:pt>
              <c:pt idx="117">
                <c:v>10.7166</c:v>
              </c:pt>
              <c:pt idx="118">
                <c:v>10.9314</c:v>
              </c:pt>
              <c:pt idx="119">
                <c:v>11.125999999999999</c:v>
              </c:pt>
              <c:pt idx="120">
                <c:v>11.1389</c:v>
              </c:pt>
              <c:pt idx="121">
                <c:v>10.9818</c:v>
              </c:pt>
              <c:pt idx="122">
                <c:v>10.823600000000001</c:v>
              </c:pt>
              <c:pt idx="123">
                <c:v>10.5776</c:v>
              </c:pt>
              <c:pt idx="124">
                <c:v>10.582100000000001</c:v>
              </c:pt>
              <c:pt idx="125">
                <c:v>10.4495</c:v>
              </c:pt>
              <c:pt idx="126">
                <c:v>10.5573</c:v>
              </c:pt>
              <c:pt idx="127">
                <c:v>10.589399999999999</c:v>
              </c:pt>
              <c:pt idx="128">
                <c:v>10.752599999999999</c:v>
              </c:pt>
              <c:pt idx="129">
                <c:v>10.5915</c:v>
              </c:pt>
              <c:pt idx="130">
                <c:v>10.5722</c:v>
              </c:pt>
              <c:pt idx="131">
                <c:v>10.574299999999999</c:v>
              </c:pt>
              <c:pt idx="132">
                <c:v>10.2828</c:v>
              </c:pt>
              <c:pt idx="133">
                <c:v>10.2979</c:v>
              </c:pt>
              <c:pt idx="134">
                <c:v>10.3863</c:v>
              </c:pt>
              <c:pt idx="135">
                <c:v>10.479900000000001</c:v>
              </c:pt>
              <c:pt idx="136">
                <c:v>10.3116</c:v>
              </c:pt>
              <c:pt idx="137">
                <c:v>10.3408</c:v>
              </c:pt>
              <c:pt idx="138">
                <c:v>10.5786</c:v>
              </c:pt>
              <c:pt idx="139">
                <c:v>10.645300000000001</c:v>
              </c:pt>
              <c:pt idx="140">
                <c:v>10.519299999999999</c:v>
              </c:pt>
              <c:pt idx="141">
                <c:v>10.8111</c:v>
              </c:pt>
              <c:pt idx="142">
                <c:v>10.962899999999999</c:v>
              </c:pt>
              <c:pt idx="143">
                <c:v>10.994400000000001</c:v>
              </c:pt>
              <c:pt idx="144">
                <c:v>10.9999</c:v>
              </c:pt>
              <c:pt idx="145">
                <c:v>10.8714</c:v>
              </c:pt>
              <c:pt idx="146">
                <c:v>11.4346</c:v>
              </c:pt>
              <c:pt idx="147">
                <c:v>11.4834</c:v>
              </c:pt>
              <c:pt idx="148">
                <c:v>11.7384</c:v>
              </c:pt>
              <c:pt idx="149">
                <c:v>12.0961</c:v>
              </c:pt>
              <c:pt idx="150">
                <c:v>11.9482</c:v>
              </c:pt>
              <c:pt idx="151">
                <c:v>11.949299999999999</c:v>
              </c:pt>
              <c:pt idx="152">
                <c:v>11.812799999999999</c:v>
              </c:pt>
              <c:pt idx="153">
                <c:v>11.7738</c:v>
              </c:pt>
              <c:pt idx="154">
                <c:v>11.8803</c:v>
              </c:pt>
              <c:pt idx="155">
                <c:v>12.0512</c:v>
              </c:pt>
              <c:pt idx="156">
                <c:v>12.004300000000001</c:v>
              </c:pt>
              <c:pt idx="157">
                <c:v>11.888299999999999</c:v>
              </c:pt>
              <c:pt idx="158">
                <c:v>12.164099999999999</c:v>
              </c:pt>
              <c:pt idx="159">
                <c:v>12.416499999999999</c:v>
              </c:pt>
              <c:pt idx="160">
                <c:v>12.486800000000001</c:v>
              </c:pt>
              <c:pt idx="161">
                <c:v>12.429600000000001</c:v>
              </c:pt>
              <c:pt idx="162">
                <c:v>12.5642</c:v>
              </c:pt>
              <c:pt idx="163">
                <c:v>12.419700000000001</c:v>
              </c:pt>
              <c:pt idx="164">
                <c:v>12.239100000000001</c:v>
              </c:pt>
              <c:pt idx="165">
                <c:v>12.371600000000001</c:v>
              </c:pt>
              <c:pt idx="166">
                <c:v>12.4916</c:v>
              </c:pt>
              <c:pt idx="167">
                <c:v>12.304</c:v>
              </c:pt>
              <c:pt idx="168">
                <c:v>12.325699999999999</c:v>
              </c:pt>
              <c:pt idx="169">
                <c:v>12.4344</c:v>
              </c:pt>
              <c:pt idx="170">
                <c:v>12.2607</c:v>
              </c:pt>
              <c:pt idx="171">
                <c:v>12.223599999999999</c:v>
              </c:pt>
              <c:pt idx="172">
                <c:v>12.2281</c:v>
              </c:pt>
              <c:pt idx="173">
                <c:v>12.144500000000001</c:v>
              </c:pt>
              <c:pt idx="174">
                <c:v>12.169499999999999</c:v>
              </c:pt>
              <c:pt idx="175">
                <c:v>12.311</c:v>
              </c:pt>
              <c:pt idx="176">
                <c:v>12.1922</c:v>
              </c:pt>
              <c:pt idx="177">
                <c:v>12.214399999999999</c:v>
              </c:pt>
              <c:pt idx="178">
                <c:v>12.2514</c:v>
              </c:pt>
              <c:pt idx="179">
                <c:v>12.2615</c:v>
              </c:pt>
              <c:pt idx="180">
                <c:v>12.226900000000001</c:v>
              </c:pt>
              <c:pt idx="181">
                <c:v>12.213200000000001</c:v>
              </c:pt>
              <c:pt idx="182">
                <c:v>12.2209</c:v>
              </c:pt>
              <c:pt idx="183">
                <c:v>12.304500000000001</c:v>
              </c:pt>
              <c:pt idx="184">
                <c:v>12.454000000000001</c:v>
              </c:pt>
              <c:pt idx="185">
                <c:v>12.581</c:v>
              </c:pt>
              <c:pt idx="186">
                <c:v>12.640599999999999</c:v>
              </c:pt>
              <c:pt idx="187">
                <c:v>12.9626</c:v>
              </c:pt>
              <c:pt idx="188">
                <c:v>12.968500000000001</c:v>
              </c:pt>
              <c:pt idx="189">
                <c:v>13.0047</c:v>
              </c:pt>
              <c:pt idx="190">
                <c:v>13.023199999999999</c:v>
              </c:pt>
              <c:pt idx="191">
                <c:v>13.1729</c:v>
              </c:pt>
              <c:pt idx="192">
                <c:v>13.189399999999999</c:v>
              </c:pt>
              <c:pt idx="193">
                <c:v>13.214499999999999</c:v>
              </c:pt>
              <c:pt idx="194">
                <c:v>13.248699999999999</c:v>
              </c:pt>
              <c:pt idx="195">
                <c:v>13.2193</c:v>
              </c:pt>
              <c:pt idx="196">
                <c:v>13.3337</c:v>
              </c:pt>
              <c:pt idx="197">
                <c:v>13.3682</c:v>
              </c:pt>
              <c:pt idx="198">
                <c:v>13.3744</c:v>
              </c:pt>
              <c:pt idx="199">
                <c:v>13.4009</c:v>
              </c:pt>
              <c:pt idx="200">
                <c:v>13.546900000000001</c:v>
              </c:pt>
              <c:pt idx="201">
                <c:v>13.5313</c:v>
              </c:pt>
              <c:pt idx="202">
                <c:v>13.440200000000001</c:v>
              </c:pt>
              <c:pt idx="203">
                <c:v>13.2818</c:v>
              </c:pt>
              <c:pt idx="204">
                <c:v>13.4274</c:v>
              </c:pt>
              <c:pt idx="205">
                <c:v>13.4634</c:v>
              </c:pt>
              <c:pt idx="206">
                <c:v>13.3751</c:v>
              </c:pt>
              <c:pt idx="207">
                <c:v>13.0657</c:v>
              </c:pt>
              <c:pt idx="208">
                <c:v>13.082700000000001</c:v>
              </c:pt>
              <c:pt idx="209">
                <c:v>13.1525</c:v>
              </c:pt>
              <c:pt idx="210">
                <c:v>13.2058</c:v>
              </c:pt>
              <c:pt idx="211">
                <c:v>13.0671</c:v>
              </c:pt>
              <c:pt idx="212">
                <c:v>13.073</c:v>
              </c:pt>
              <c:pt idx="213">
                <c:v>13.089399999999999</c:v>
              </c:pt>
              <c:pt idx="214">
                <c:v>12.965299999999999</c:v>
              </c:pt>
              <c:pt idx="215">
                <c:v>13.060499999999999</c:v>
              </c:pt>
              <c:pt idx="216">
                <c:v>12.9092</c:v>
              </c:pt>
              <c:pt idx="217">
                <c:v>12.984400000000001</c:v>
              </c:pt>
              <c:pt idx="218">
                <c:v>12.8558</c:v>
              </c:pt>
              <c:pt idx="219">
                <c:v>12.685499999999999</c:v>
              </c:pt>
              <c:pt idx="220">
                <c:v>12.7575</c:v>
              </c:pt>
              <c:pt idx="221">
                <c:v>12.5547</c:v>
              </c:pt>
              <c:pt idx="222">
                <c:v>12.495200000000001</c:v>
              </c:pt>
              <c:pt idx="223">
                <c:v>12.455399999999999</c:v>
              </c:pt>
              <c:pt idx="224">
                <c:v>12.718400000000001</c:v>
              </c:pt>
              <c:pt idx="225">
                <c:v>12.664099999999999</c:v>
              </c:pt>
              <c:pt idx="226">
                <c:v>12.767799999999999</c:v>
              </c:pt>
              <c:pt idx="227">
                <c:v>12.8536</c:v>
              </c:pt>
              <c:pt idx="228">
                <c:v>12.7864</c:v>
              </c:pt>
              <c:pt idx="229">
                <c:v>12.6532</c:v>
              </c:pt>
              <c:pt idx="230">
                <c:v>12.5299</c:v>
              </c:pt>
              <c:pt idx="231">
                <c:v>12.3596</c:v>
              </c:pt>
              <c:pt idx="232">
                <c:v>12.4459</c:v>
              </c:pt>
              <c:pt idx="233">
                <c:v>12.2338</c:v>
              </c:pt>
              <c:pt idx="234">
                <c:v>12.254099999999999</c:v>
              </c:pt>
              <c:pt idx="235">
                <c:v>12.183</c:v>
              </c:pt>
              <c:pt idx="236">
                <c:v>12.3163</c:v>
              </c:pt>
              <c:pt idx="237">
                <c:v>12.2103</c:v>
              </c:pt>
              <c:pt idx="238">
                <c:v>11.8703</c:v>
              </c:pt>
              <c:pt idx="239">
                <c:v>12.039</c:v>
              </c:pt>
              <c:pt idx="240">
                <c:v>12.2555</c:v>
              </c:pt>
              <c:pt idx="241">
                <c:v>12.2423</c:v>
              </c:pt>
              <c:pt idx="242">
                <c:v>12.1433</c:v>
              </c:pt>
              <c:pt idx="243">
                <c:v>12.2163</c:v>
              </c:pt>
              <c:pt idx="244">
                <c:v>12.3668</c:v>
              </c:pt>
              <c:pt idx="245">
                <c:v>12.477499999999999</c:v>
              </c:pt>
              <c:pt idx="246">
                <c:v>12.553900000000001</c:v>
              </c:pt>
              <c:pt idx="247">
                <c:v>12.6485</c:v>
              </c:pt>
              <c:pt idx="248">
                <c:v>12.6287</c:v>
              </c:pt>
              <c:pt idx="249">
                <c:v>12.631</c:v>
              </c:pt>
              <c:pt idx="250">
                <c:v>12.588200000000001</c:v>
              </c:pt>
              <c:pt idx="251">
                <c:v>12.622299999999999</c:v>
              </c:pt>
              <c:pt idx="252">
                <c:v>12.6463</c:v>
              </c:pt>
              <c:pt idx="253">
                <c:v>12.703099999999999</c:v>
              </c:pt>
              <c:pt idx="254">
                <c:v>12.669499999999999</c:v>
              </c:pt>
              <c:pt idx="255">
                <c:v>12.7127</c:v>
              </c:pt>
              <c:pt idx="256">
                <c:v>12.757300000000001</c:v>
              </c:pt>
              <c:pt idx="257">
                <c:v>12.8009</c:v>
              </c:pt>
              <c:pt idx="258">
                <c:v>12.758900000000001</c:v>
              </c:pt>
              <c:pt idx="259">
                <c:v>12.632300000000001</c:v>
              </c:pt>
              <c:pt idx="260">
                <c:v>12.6243</c:v>
              </c:pt>
              <c:pt idx="261">
                <c:v>12.492100000000001</c:v>
              </c:pt>
              <c:pt idx="262">
                <c:v>12.4339</c:v>
              </c:pt>
              <c:pt idx="263">
                <c:v>12.257899999999999</c:v>
              </c:pt>
              <c:pt idx="264">
                <c:v>12.2887</c:v>
              </c:pt>
              <c:pt idx="265">
                <c:v>12.3268</c:v>
              </c:pt>
              <c:pt idx="266">
                <c:v>12.355</c:v>
              </c:pt>
              <c:pt idx="267">
                <c:v>12.3508</c:v>
              </c:pt>
              <c:pt idx="268">
                <c:v>12.3482</c:v>
              </c:pt>
              <c:pt idx="269">
                <c:v>12.293200000000001</c:v>
              </c:pt>
              <c:pt idx="270">
                <c:v>12.417199999999999</c:v>
              </c:pt>
              <c:pt idx="271">
                <c:v>12.4848</c:v>
              </c:pt>
              <c:pt idx="272">
                <c:v>12.585800000000001</c:v>
              </c:pt>
              <c:pt idx="273">
                <c:v>12.4945</c:v>
              </c:pt>
              <c:pt idx="274">
                <c:v>12.4602</c:v>
              </c:pt>
              <c:pt idx="275">
                <c:v>12.4373</c:v>
              </c:pt>
              <c:pt idx="276">
                <c:v>12.3719</c:v>
              </c:pt>
              <c:pt idx="277">
                <c:v>12.4229</c:v>
              </c:pt>
              <c:pt idx="278">
                <c:v>12.444000000000001</c:v>
              </c:pt>
              <c:pt idx="279">
                <c:v>12.4628</c:v>
              </c:pt>
              <c:pt idx="280">
                <c:v>12.5625</c:v>
              </c:pt>
              <c:pt idx="281">
                <c:v>12.5488</c:v>
              </c:pt>
              <c:pt idx="282">
                <c:v>12.6335</c:v>
              </c:pt>
              <c:pt idx="283">
                <c:v>12.577500000000001</c:v>
              </c:pt>
              <c:pt idx="284">
                <c:v>12.4833</c:v>
              </c:pt>
              <c:pt idx="285">
                <c:v>12.301600000000001</c:v>
              </c:pt>
              <c:pt idx="286">
                <c:v>12.424799999999999</c:v>
              </c:pt>
              <c:pt idx="287">
                <c:v>12.4131</c:v>
              </c:pt>
              <c:pt idx="288">
                <c:v>12.416600000000001</c:v>
              </c:pt>
              <c:pt idx="289">
                <c:v>12.262700000000001</c:v>
              </c:pt>
              <c:pt idx="290">
                <c:v>12.304600000000001</c:v>
              </c:pt>
              <c:pt idx="291">
                <c:v>12.593299999999999</c:v>
              </c:pt>
              <c:pt idx="292">
                <c:v>12.624499999999999</c:v>
              </c:pt>
              <c:pt idx="293">
                <c:v>12.647600000000001</c:v>
              </c:pt>
              <c:pt idx="294">
                <c:v>12.736599999999999</c:v>
              </c:pt>
              <c:pt idx="295">
                <c:v>12.7216</c:v>
              </c:pt>
              <c:pt idx="296">
                <c:v>12.828200000000001</c:v>
              </c:pt>
              <c:pt idx="297">
                <c:v>12.842499999999999</c:v>
              </c:pt>
              <c:pt idx="298">
                <c:v>12.980399999999999</c:v>
              </c:pt>
              <c:pt idx="299">
                <c:v>13.0022</c:v>
              </c:pt>
              <c:pt idx="300">
                <c:v>13.1135</c:v>
              </c:pt>
              <c:pt idx="301">
                <c:v>13.196400000000001</c:v>
              </c:pt>
              <c:pt idx="302">
                <c:v>13.114699999999999</c:v>
              </c:pt>
              <c:pt idx="303">
                <c:v>12.984400000000001</c:v>
              </c:pt>
              <c:pt idx="304">
                <c:v>12.870900000000001</c:v>
              </c:pt>
              <c:pt idx="305">
                <c:v>12.834099999999999</c:v>
              </c:pt>
              <c:pt idx="306">
                <c:v>12.7173</c:v>
              </c:pt>
              <c:pt idx="307">
                <c:v>12.688499999999999</c:v>
              </c:pt>
              <c:pt idx="308">
                <c:v>12.9087</c:v>
              </c:pt>
              <c:pt idx="309">
                <c:v>12.870200000000001</c:v>
              </c:pt>
              <c:pt idx="310">
                <c:v>12.8062</c:v>
              </c:pt>
              <c:pt idx="311">
                <c:v>12.838200000000001</c:v>
              </c:pt>
              <c:pt idx="312">
                <c:v>13.1707</c:v>
              </c:pt>
              <c:pt idx="313">
                <c:v>13.2095</c:v>
              </c:pt>
              <c:pt idx="314">
                <c:v>13.119</c:v>
              </c:pt>
              <c:pt idx="315">
                <c:v>12.904199999999999</c:v>
              </c:pt>
              <c:pt idx="316">
                <c:v>12.851800000000001</c:v>
              </c:pt>
              <c:pt idx="317">
                <c:v>12.8634</c:v>
              </c:pt>
              <c:pt idx="318">
                <c:v>13.034000000000001</c:v>
              </c:pt>
              <c:pt idx="319">
                <c:v>13.173999999999999</c:v>
              </c:pt>
              <c:pt idx="320">
                <c:v>13.3704</c:v>
              </c:pt>
              <c:pt idx="321">
                <c:v>13.4747</c:v>
              </c:pt>
              <c:pt idx="322">
                <c:v>13.468299999999999</c:v>
              </c:pt>
              <c:pt idx="323">
                <c:v>13.3949</c:v>
              </c:pt>
              <c:pt idx="324">
                <c:v>13.3629</c:v>
              </c:pt>
              <c:pt idx="325">
                <c:v>13.3443</c:v>
              </c:pt>
              <c:pt idx="326">
                <c:v>13.298</c:v>
              </c:pt>
              <c:pt idx="327">
                <c:v>13.288500000000001</c:v>
              </c:pt>
              <c:pt idx="328">
                <c:v>13.535299999999999</c:v>
              </c:pt>
              <c:pt idx="329">
                <c:v>13.5297</c:v>
              </c:pt>
              <c:pt idx="330">
                <c:v>13.5722</c:v>
              </c:pt>
              <c:pt idx="331">
                <c:v>13.6769</c:v>
              </c:pt>
              <c:pt idx="332">
                <c:v>13.7265</c:v>
              </c:pt>
              <c:pt idx="333">
                <c:v>13.6751</c:v>
              </c:pt>
              <c:pt idx="334">
                <c:v>13.3726</c:v>
              </c:pt>
              <c:pt idx="335">
                <c:v>13.318899999999999</c:v>
              </c:pt>
              <c:pt idx="336">
                <c:v>13.349600000000001</c:v>
              </c:pt>
              <c:pt idx="337">
                <c:v>13.3439</c:v>
              </c:pt>
              <c:pt idx="338">
                <c:v>13.179</c:v>
              </c:pt>
              <c:pt idx="339">
                <c:v>13.2416</c:v>
              </c:pt>
              <c:pt idx="340">
                <c:v>13.2422</c:v>
              </c:pt>
              <c:pt idx="341">
                <c:v>13.103400000000001</c:v>
              </c:pt>
              <c:pt idx="342">
                <c:v>12.9588</c:v>
              </c:pt>
              <c:pt idx="343">
                <c:v>12.9001</c:v>
              </c:pt>
              <c:pt idx="344">
                <c:v>12.821099999999999</c:v>
              </c:pt>
              <c:pt idx="345">
                <c:v>12.796900000000001</c:v>
              </c:pt>
              <c:pt idx="346">
                <c:v>12.6942</c:v>
              </c:pt>
              <c:pt idx="347">
                <c:v>13.5387</c:v>
              </c:pt>
              <c:pt idx="348">
                <c:v>13.6447</c:v>
              </c:pt>
              <c:pt idx="349">
                <c:v>13.702999999999999</c:v>
              </c:pt>
              <c:pt idx="350">
                <c:v>13.8306</c:v>
              </c:pt>
              <c:pt idx="351">
                <c:v>13.7273</c:v>
              </c:pt>
              <c:pt idx="352">
                <c:v>13.8416</c:v>
              </c:pt>
              <c:pt idx="353">
                <c:v>13.979900000000001</c:v>
              </c:pt>
              <c:pt idx="354">
                <c:v>14.1065</c:v>
              </c:pt>
              <c:pt idx="355">
                <c:v>14.017200000000001</c:v>
              </c:pt>
              <c:pt idx="356">
                <c:v>14.0929</c:v>
              </c:pt>
              <c:pt idx="357">
                <c:v>14.233000000000001</c:v>
              </c:pt>
              <c:pt idx="358">
                <c:v>14.098100000000001</c:v>
              </c:pt>
              <c:pt idx="359">
                <c:v>14.0342</c:v>
              </c:pt>
              <c:pt idx="360">
                <c:v>13.922800000000001</c:v>
              </c:pt>
              <c:pt idx="361">
                <c:v>13.926500000000001</c:v>
              </c:pt>
              <c:pt idx="362">
                <c:v>13.9786</c:v>
              </c:pt>
              <c:pt idx="363">
                <c:v>13.9541</c:v>
              </c:pt>
              <c:pt idx="364">
                <c:v>13.938599999999999</c:v>
              </c:pt>
              <c:pt idx="365">
                <c:v>14.0466</c:v>
              </c:pt>
              <c:pt idx="366">
                <c:v>14.0877</c:v>
              </c:pt>
              <c:pt idx="367">
                <c:v>13.962400000000001</c:v>
              </c:pt>
              <c:pt idx="368">
                <c:v>13.938800000000001</c:v>
              </c:pt>
              <c:pt idx="369">
                <c:v>13.885199999999999</c:v>
              </c:pt>
              <c:pt idx="370">
                <c:v>13.679399999999999</c:v>
              </c:pt>
              <c:pt idx="371">
                <c:v>13.7935</c:v>
              </c:pt>
              <c:pt idx="372">
                <c:v>13.682399999999999</c:v>
              </c:pt>
              <c:pt idx="373">
                <c:v>13.584899999999999</c:v>
              </c:pt>
              <c:pt idx="374">
                <c:v>13.5999</c:v>
              </c:pt>
              <c:pt idx="375">
                <c:v>13.5451</c:v>
              </c:pt>
              <c:pt idx="376">
                <c:v>13.670299999999999</c:v>
              </c:pt>
              <c:pt idx="377">
                <c:v>13.6637</c:v>
              </c:pt>
              <c:pt idx="378">
                <c:v>13.486700000000001</c:v>
              </c:pt>
              <c:pt idx="379">
                <c:v>13.324</c:v>
              </c:pt>
              <c:pt idx="380">
                <c:v>13.3581</c:v>
              </c:pt>
              <c:pt idx="381">
                <c:v>13.4603</c:v>
              </c:pt>
              <c:pt idx="382">
                <c:v>13.4322</c:v>
              </c:pt>
              <c:pt idx="383">
                <c:v>13.5631</c:v>
              </c:pt>
              <c:pt idx="384">
                <c:v>13.739599999999999</c:v>
              </c:pt>
              <c:pt idx="385">
                <c:v>13.8238</c:v>
              </c:pt>
              <c:pt idx="386">
                <c:v>13.660399999999999</c:v>
              </c:pt>
              <c:pt idx="387">
                <c:v>13.5867</c:v>
              </c:pt>
              <c:pt idx="388">
                <c:v>13.657999999999999</c:v>
              </c:pt>
              <c:pt idx="389">
                <c:v>13.541</c:v>
              </c:pt>
              <c:pt idx="390">
                <c:v>13.3643</c:v>
              </c:pt>
              <c:pt idx="391">
                <c:v>13.2895</c:v>
              </c:pt>
              <c:pt idx="392">
                <c:v>13.176299999999999</c:v>
              </c:pt>
              <c:pt idx="393">
                <c:v>13.217700000000001</c:v>
              </c:pt>
              <c:pt idx="394">
                <c:v>13.2209</c:v>
              </c:pt>
              <c:pt idx="395">
                <c:v>13.0792</c:v>
              </c:pt>
              <c:pt idx="396">
                <c:v>13.2067</c:v>
              </c:pt>
              <c:pt idx="397">
                <c:v>13.2371</c:v>
              </c:pt>
              <c:pt idx="398">
                <c:v>13.1417</c:v>
              </c:pt>
              <c:pt idx="399">
                <c:v>13.1524</c:v>
              </c:pt>
              <c:pt idx="400">
                <c:v>13.3635</c:v>
              </c:pt>
              <c:pt idx="401">
                <c:v>13.6173</c:v>
              </c:pt>
              <c:pt idx="402">
                <c:v>13.912599999999999</c:v>
              </c:pt>
              <c:pt idx="403">
                <c:v>13.793200000000001</c:v>
              </c:pt>
              <c:pt idx="404">
                <c:v>13.753500000000001</c:v>
              </c:pt>
              <c:pt idx="405">
                <c:v>13.7296</c:v>
              </c:pt>
              <c:pt idx="406">
                <c:v>13.616899999999999</c:v>
              </c:pt>
              <c:pt idx="407">
                <c:v>13.6736</c:v>
              </c:pt>
              <c:pt idx="408">
                <c:v>13.7538</c:v>
              </c:pt>
              <c:pt idx="409">
                <c:v>14.1462</c:v>
              </c:pt>
              <c:pt idx="410">
                <c:v>14.1486</c:v>
              </c:pt>
              <c:pt idx="411">
                <c:v>14.1142</c:v>
              </c:pt>
              <c:pt idx="412">
                <c:v>14.244400000000001</c:v>
              </c:pt>
              <c:pt idx="413">
                <c:v>14.2826</c:v>
              </c:pt>
              <c:pt idx="414">
                <c:v>14.212899999999999</c:v>
              </c:pt>
              <c:pt idx="415">
                <c:v>14.2828</c:v>
              </c:pt>
              <c:pt idx="416">
                <c:v>14.1553</c:v>
              </c:pt>
              <c:pt idx="417">
                <c:v>14.116899999999999</c:v>
              </c:pt>
              <c:pt idx="418">
                <c:v>14.247199999999999</c:v>
              </c:pt>
              <c:pt idx="419">
                <c:v>14.302899999999999</c:v>
              </c:pt>
              <c:pt idx="420">
                <c:v>14.358599999999999</c:v>
              </c:pt>
              <c:pt idx="421">
                <c:v>14.287699999999999</c:v>
              </c:pt>
              <c:pt idx="422">
                <c:v>14.260999999999999</c:v>
              </c:pt>
              <c:pt idx="423">
                <c:v>14.142899999999999</c:v>
              </c:pt>
              <c:pt idx="424">
                <c:v>14.188800000000001</c:v>
              </c:pt>
              <c:pt idx="425">
                <c:v>14.118399999999999</c:v>
              </c:pt>
              <c:pt idx="426">
                <c:v>14.1897</c:v>
              </c:pt>
              <c:pt idx="427">
                <c:v>14.1633</c:v>
              </c:pt>
              <c:pt idx="428">
                <c:v>14.2126</c:v>
              </c:pt>
              <c:pt idx="429">
                <c:v>14.1676</c:v>
              </c:pt>
              <c:pt idx="430">
                <c:v>14.450699999999999</c:v>
              </c:pt>
              <c:pt idx="431">
                <c:v>14.5825</c:v>
              </c:pt>
              <c:pt idx="432">
                <c:v>14.539300000000001</c:v>
              </c:pt>
              <c:pt idx="433">
                <c:v>14.549300000000001</c:v>
              </c:pt>
              <c:pt idx="434">
                <c:v>14.5327</c:v>
              </c:pt>
              <c:pt idx="435">
                <c:v>14.5449</c:v>
              </c:pt>
              <c:pt idx="436">
                <c:v>14.4575</c:v>
              </c:pt>
              <c:pt idx="437">
                <c:v>14.4716</c:v>
              </c:pt>
              <c:pt idx="438">
                <c:v>14.548299999999999</c:v>
              </c:pt>
              <c:pt idx="439">
                <c:v>14.7136</c:v>
              </c:pt>
              <c:pt idx="440">
                <c:v>14.904199999999999</c:v>
              </c:pt>
              <c:pt idx="441">
                <c:v>14.918200000000001</c:v>
              </c:pt>
              <c:pt idx="442">
                <c:v>15.1045</c:v>
              </c:pt>
              <c:pt idx="443">
                <c:v>14.9826</c:v>
              </c:pt>
              <c:pt idx="444">
                <c:v>14.788</c:v>
              </c:pt>
              <c:pt idx="445">
                <c:v>14.805300000000001</c:v>
              </c:pt>
              <c:pt idx="446">
                <c:v>14.773300000000001</c:v>
              </c:pt>
              <c:pt idx="447">
                <c:v>14.6922</c:v>
              </c:pt>
              <c:pt idx="448">
                <c:v>14.638</c:v>
              </c:pt>
              <c:pt idx="449">
                <c:v>14.579499999999999</c:v>
              </c:pt>
              <c:pt idx="450">
                <c:v>14.664300000000001</c:v>
              </c:pt>
              <c:pt idx="451">
                <c:v>14.6861</c:v>
              </c:pt>
              <c:pt idx="452">
                <c:v>14.6701</c:v>
              </c:pt>
              <c:pt idx="453">
                <c:v>14.444100000000001</c:v>
              </c:pt>
              <c:pt idx="454">
                <c:v>14.130800000000001</c:v>
              </c:pt>
              <c:pt idx="455">
                <c:v>14.1759</c:v>
              </c:pt>
              <c:pt idx="456">
                <c:v>14.3203</c:v>
              </c:pt>
              <c:pt idx="457">
                <c:v>14.216799999999999</c:v>
              </c:pt>
              <c:pt idx="458">
                <c:v>14.3019</c:v>
              </c:pt>
              <c:pt idx="459">
                <c:v>14.482200000000001</c:v>
              </c:pt>
              <c:pt idx="460">
                <c:v>14.5724</c:v>
              </c:pt>
              <c:pt idx="461">
                <c:v>14.5258</c:v>
              </c:pt>
              <c:pt idx="462">
                <c:v>14.6036</c:v>
              </c:pt>
              <c:pt idx="463">
                <c:v>14.462400000000001</c:v>
              </c:pt>
              <c:pt idx="464">
                <c:v>14.3918</c:v>
              </c:pt>
              <c:pt idx="465">
                <c:v>14.4846</c:v>
              </c:pt>
              <c:pt idx="466">
                <c:v>14.5739</c:v>
              </c:pt>
              <c:pt idx="467">
                <c:v>14.5029</c:v>
              </c:pt>
              <c:pt idx="468">
                <c:v>14.748100000000001</c:v>
              </c:pt>
              <c:pt idx="469">
                <c:v>14.790699999999999</c:v>
              </c:pt>
              <c:pt idx="470">
                <c:v>14.7203</c:v>
              </c:pt>
              <c:pt idx="471">
                <c:v>14.690300000000001</c:v>
              </c:pt>
              <c:pt idx="472">
                <c:v>14.697699999999999</c:v>
              </c:pt>
              <c:pt idx="473">
                <c:v>14.708</c:v>
              </c:pt>
              <c:pt idx="474">
                <c:v>14.739000000000001</c:v>
              </c:pt>
              <c:pt idx="475">
                <c:v>14.8703</c:v>
              </c:pt>
              <c:pt idx="476">
                <c:v>14.9962</c:v>
              </c:pt>
              <c:pt idx="477">
                <c:v>14.9986</c:v>
              </c:pt>
              <c:pt idx="478">
                <c:v>15.0381</c:v>
              </c:pt>
              <c:pt idx="479">
                <c:v>15.0616</c:v>
              </c:pt>
              <c:pt idx="480">
                <c:v>15.195399999999999</c:v>
              </c:pt>
              <c:pt idx="481">
                <c:v>15.1793</c:v>
              </c:pt>
              <c:pt idx="482">
                <c:v>15.123900000000001</c:v>
              </c:pt>
              <c:pt idx="483">
                <c:v>15.177199999999999</c:v>
              </c:pt>
              <c:pt idx="484">
                <c:v>15.037699999999999</c:v>
              </c:pt>
              <c:pt idx="485">
                <c:v>15.0679</c:v>
              </c:pt>
              <c:pt idx="486">
                <c:v>15.1204</c:v>
              </c:pt>
              <c:pt idx="487">
                <c:v>15.203799999999999</c:v>
              </c:pt>
              <c:pt idx="488">
                <c:v>15.082000000000001</c:v>
              </c:pt>
              <c:pt idx="489">
                <c:v>15.1732</c:v>
              </c:pt>
              <c:pt idx="490">
                <c:v>15.207100000000001</c:v>
              </c:pt>
              <c:pt idx="491">
                <c:v>15.3117</c:v>
              </c:pt>
              <c:pt idx="492">
                <c:v>15.3592</c:v>
              </c:pt>
              <c:pt idx="493">
                <c:v>15.507199999999999</c:v>
              </c:pt>
              <c:pt idx="494">
                <c:v>15.4533</c:v>
              </c:pt>
              <c:pt idx="495">
                <c:v>15.484999999999999</c:v>
              </c:pt>
              <c:pt idx="496">
                <c:v>14.5501</c:v>
              </c:pt>
              <c:pt idx="497">
                <c:v>14.608000000000001</c:v>
              </c:pt>
              <c:pt idx="498">
                <c:v>14.5093</c:v>
              </c:pt>
              <c:pt idx="499">
                <c:v>14.690099999999999</c:v>
              </c:pt>
              <c:pt idx="500">
                <c:v>14.9359</c:v>
              </c:pt>
              <c:pt idx="501">
                <c:v>14.8438</c:v>
              </c:pt>
              <c:pt idx="502">
                <c:v>14.8117</c:v>
              </c:pt>
              <c:pt idx="503">
                <c:v>14.906700000000001</c:v>
              </c:pt>
              <c:pt idx="504">
                <c:v>14.9093</c:v>
              </c:pt>
              <c:pt idx="505">
                <c:v>15.0267</c:v>
              </c:pt>
              <c:pt idx="506">
                <c:v>15.0754</c:v>
              </c:pt>
              <c:pt idx="507">
                <c:v>15.059699999999999</c:v>
              </c:pt>
              <c:pt idx="508">
                <c:v>15.1904</c:v>
              </c:pt>
              <c:pt idx="509">
                <c:v>15.129099999999999</c:v>
              </c:pt>
              <c:pt idx="510">
                <c:v>15.238</c:v>
              </c:pt>
              <c:pt idx="511">
                <c:v>15.1938</c:v>
              </c:pt>
              <c:pt idx="512">
                <c:v>15.246700000000001</c:v>
              </c:pt>
              <c:pt idx="513">
                <c:v>15.3369</c:v>
              </c:pt>
              <c:pt idx="514">
                <c:v>15.3733</c:v>
              </c:pt>
              <c:pt idx="515">
                <c:v>15.3292</c:v>
              </c:pt>
              <c:pt idx="516">
                <c:v>15.1351</c:v>
              </c:pt>
              <c:pt idx="517">
                <c:v>14.9795</c:v>
              </c:pt>
              <c:pt idx="518">
                <c:v>14.6761</c:v>
              </c:pt>
              <c:pt idx="519">
                <c:v>14.706</c:v>
              </c:pt>
              <c:pt idx="520">
                <c:v>14.782999999999999</c:v>
              </c:pt>
              <c:pt idx="521">
                <c:v>14.5611</c:v>
              </c:pt>
              <c:pt idx="522">
                <c:v>14.6778</c:v>
              </c:pt>
              <c:pt idx="523">
                <c:v>14.778499999999999</c:v>
              </c:pt>
              <c:pt idx="524">
                <c:v>15.0204</c:v>
              </c:pt>
              <c:pt idx="525">
                <c:v>14.9186</c:v>
              </c:pt>
              <c:pt idx="526">
                <c:v>15.127800000000001</c:v>
              </c:pt>
              <c:pt idx="527">
                <c:v>15.2844</c:v>
              </c:pt>
              <c:pt idx="528">
                <c:v>15.1951</c:v>
              </c:pt>
              <c:pt idx="529">
                <c:v>15.1891</c:v>
              </c:pt>
              <c:pt idx="530">
                <c:v>15.291499999999999</c:v>
              </c:pt>
              <c:pt idx="531">
                <c:v>15.4175</c:v>
              </c:pt>
              <c:pt idx="532">
                <c:v>15.500999999999999</c:v>
              </c:pt>
              <c:pt idx="533">
                <c:v>15.5236</c:v>
              </c:pt>
              <c:pt idx="534">
                <c:v>15.5036</c:v>
              </c:pt>
              <c:pt idx="535">
                <c:v>15.4634</c:v>
              </c:pt>
              <c:pt idx="536">
                <c:v>15.5626</c:v>
              </c:pt>
              <c:pt idx="537">
                <c:v>15.663500000000001</c:v>
              </c:pt>
              <c:pt idx="538">
                <c:v>15.170400000000001</c:v>
              </c:pt>
              <c:pt idx="539">
                <c:v>15.190799999999999</c:v>
              </c:pt>
              <c:pt idx="540">
                <c:v>15.4191</c:v>
              </c:pt>
              <c:pt idx="541">
                <c:v>15.423299999999999</c:v>
              </c:pt>
              <c:pt idx="542">
                <c:v>15.4594</c:v>
              </c:pt>
              <c:pt idx="543">
                <c:v>15.3443</c:v>
              </c:pt>
              <c:pt idx="544">
                <c:v>15.3522</c:v>
              </c:pt>
              <c:pt idx="545">
                <c:v>15.306100000000001</c:v>
              </c:pt>
              <c:pt idx="546">
                <c:v>15.182600000000001</c:v>
              </c:pt>
              <c:pt idx="547">
                <c:v>15.2918</c:v>
              </c:pt>
              <c:pt idx="548">
                <c:v>15.3096</c:v>
              </c:pt>
              <c:pt idx="549">
                <c:v>15.0922</c:v>
              </c:pt>
              <c:pt idx="550">
                <c:v>14.894500000000001</c:v>
              </c:pt>
              <c:pt idx="551">
                <c:v>14.7714</c:v>
              </c:pt>
              <c:pt idx="552">
                <c:v>15.0585</c:v>
              </c:pt>
              <c:pt idx="553">
                <c:v>14.8142</c:v>
              </c:pt>
              <c:pt idx="554">
                <c:v>14.9628</c:v>
              </c:pt>
              <c:pt idx="555">
                <c:v>15.1092</c:v>
              </c:pt>
              <c:pt idx="556">
                <c:v>15.107799999999999</c:v>
              </c:pt>
              <c:pt idx="557">
                <c:v>15.0684</c:v>
              </c:pt>
              <c:pt idx="558">
                <c:v>15.004300000000001</c:v>
              </c:pt>
              <c:pt idx="559">
                <c:v>15.0472</c:v>
              </c:pt>
              <c:pt idx="560">
                <c:v>15.1472</c:v>
              </c:pt>
              <c:pt idx="561">
                <c:v>15.165900000000001</c:v>
              </c:pt>
              <c:pt idx="562">
                <c:v>15.1287</c:v>
              </c:pt>
              <c:pt idx="563">
                <c:v>15.2324</c:v>
              </c:pt>
              <c:pt idx="564">
                <c:v>15.422700000000001</c:v>
              </c:pt>
              <c:pt idx="565">
                <c:v>15.428900000000001</c:v>
              </c:pt>
              <c:pt idx="566">
                <c:v>15.3041</c:v>
              </c:pt>
              <c:pt idx="567">
                <c:v>15.372999999999999</c:v>
              </c:pt>
              <c:pt idx="568">
                <c:v>15.383100000000001</c:v>
              </c:pt>
              <c:pt idx="569">
                <c:v>15.3949</c:v>
              </c:pt>
              <c:pt idx="570">
                <c:v>15.3338</c:v>
              </c:pt>
              <c:pt idx="571">
                <c:v>15.400399999999999</c:v>
              </c:pt>
              <c:pt idx="572">
                <c:v>15.430999999999999</c:v>
              </c:pt>
              <c:pt idx="573">
                <c:v>15.323499999999999</c:v>
              </c:pt>
              <c:pt idx="574">
                <c:v>15.5017</c:v>
              </c:pt>
              <c:pt idx="575">
                <c:v>15.6693</c:v>
              </c:pt>
              <c:pt idx="576">
                <c:v>15.679399999999999</c:v>
              </c:pt>
              <c:pt idx="577">
                <c:v>15.7126</c:v>
              </c:pt>
              <c:pt idx="578">
                <c:v>15.775</c:v>
              </c:pt>
              <c:pt idx="579">
                <c:v>15.7699</c:v>
              </c:pt>
              <c:pt idx="580">
                <c:v>15.963699999999999</c:v>
              </c:pt>
              <c:pt idx="581">
                <c:v>15.945499999999999</c:v>
              </c:pt>
              <c:pt idx="582">
                <c:v>15.893700000000001</c:v>
              </c:pt>
              <c:pt idx="583">
                <c:v>15.854699999999999</c:v>
              </c:pt>
              <c:pt idx="584">
                <c:v>15.770899999999999</c:v>
              </c:pt>
              <c:pt idx="585">
                <c:v>15.692399999999999</c:v>
              </c:pt>
              <c:pt idx="586">
                <c:v>15.460900000000001</c:v>
              </c:pt>
              <c:pt idx="587">
                <c:v>15.401400000000001</c:v>
              </c:pt>
              <c:pt idx="588">
                <c:v>15.4232</c:v>
              </c:pt>
              <c:pt idx="589">
                <c:v>15.3598</c:v>
              </c:pt>
              <c:pt idx="590">
                <c:v>15.2392</c:v>
              </c:pt>
              <c:pt idx="591">
                <c:v>15.215199999999999</c:v>
              </c:pt>
              <c:pt idx="592">
                <c:v>15.2881</c:v>
              </c:pt>
              <c:pt idx="593">
                <c:v>15.209199999999999</c:v>
              </c:pt>
              <c:pt idx="594">
                <c:v>15.399699999999999</c:v>
              </c:pt>
              <c:pt idx="595">
                <c:v>15.4427</c:v>
              </c:pt>
              <c:pt idx="596">
                <c:v>15.0654</c:v>
              </c:pt>
              <c:pt idx="597">
                <c:v>14.4411</c:v>
              </c:pt>
              <c:pt idx="598">
                <c:v>14.6533</c:v>
              </c:pt>
              <c:pt idx="599">
                <c:v>14.925000000000001</c:v>
              </c:pt>
              <c:pt idx="600">
                <c:v>14.8704</c:v>
              </c:pt>
              <c:pt idx="601">
                <c:v>15.1212</c:v>
              </c:pt>
              <c:pt idx="602">
                <c:v>15.202299999999999</c:v>
              </c:pt>
              <c:pt idx="603">
                <c:v>15.2342</c:v>
              </c:pt>
              <c:pt idx="604">
                <c:v>15.314</c:v>
              </c:pt>
              <c:pt idx="605">
                <c:v>14.7477</c:v>
              </c:pt>
              <c:pt idx="606">
                <c:v>14.988</c:v>
              </c:pt>
              <c:pt idx="607">
                <c:v>15.1523</c:v>
              </c:pt>
              <c:pt idx="608">
                <c:v>15.1648</c:v>
              </c:pt>
              <c:pt idx="609">
                <c:v>15.112399999999999</c:v>
              </c:pt>
              <c:pt idx="610">
                <c:v>15.1287</c:v>
              </c:pt>
              <c:pt idx="611">
                <c:v>15.145899999999999</c:v>
              </c:pt>
              <c:pt idx="612">
                <c:v>15.196199999999999</c:v>
              </c:pt>
              <c:pt idx="613">
                <c:v>15.1305</c:v>
              </c:pt>
              <c:pt idx="614">
                <c:v>15.070499999999999</c:v>
              </c:pt>
              <c:pt idx="615">
                <c:v>15.049099999999999</c:v>
              </c:pt>
              <c:pt idx="616">
                <c:v>15.1455</c:v>
              </c:pt>
              <c:pt idx="617">
                <c:v>15.0961</c:v>
              </c:pt>
              <c:pt idx="618">
                <c:v>15.011699999999999</c:v>
              </c:pt>
              <c:pt idx="619">
                <c:v>14.7836</c:v>
              </c:pt>
              <c:pt idx="620">
                <c:v>14.809799999999999</c:v>
              </c:pt>
              <c:pt idx="621">
                <c:v>14.793200000000001</c:v>
              </c:pt>
              <c:pt idx="622">
                <c:v>14.6357</c:v>
              </c:pt>
              <c:pt idx="623">
                <c:v>14.626200000000001</c:v>
              </c:pt>
              <c:pt idx="624">
                <c:v>14.5686</c:v>
              </c:pt>
              <c:pt idx="625">
                <c:v>14.802899999999999</c:v>
              </c:pt>
              <c:pt idx="626">
                <c:v>14.896599999999999</c:v>
              </c:pt>
              <c:pt idx="627">
                <c:v>14.946899999999999</c:v>
              </c:pt>
              <c:pt idx="628">
                <c:v>15.007899999999999</c:v>
              </c:pt>
              <c:pt idx="629">
                <c:v>14.969900000000001</c:v>
              </c:pt>
              <c:pt idx="630">
                <c:v>15.1402</c:v>
              </c:pt>
              <c:pt idx="631">
                <c:v>15.2263</c:v>
              </c:pt>
              <c:pt idx="632">
                <c:v>15.2844</c:v>
              </c:pt>
              <c:pt idx="633">
                <c:v>15.5786</c:v>
              </c:pt>
              <c:pt idx="634">
                <c:v>15.640499999999999</c:v>
              </c:pt>
              <c:pt idx="635">
                <c:v>16.004799999999999</c:v>
              </c:pt>
              <c:pt idx="636">
                <c:v>16.158300000000001</c:v>
              </c:pt>
              <c:pt idx="637">
                <c:v>16.108000000000001</c:v>
              </c:pt>
              <c:pt idx="638">
                <c:v>16.157</c:v>
              </c:pt>
              <c:pt idx="639">
                <c:v>16.3689</c:v>
              </c:pt>
              <c:pt idx="640">
                <c:v>16.163499999999999</c:v>
              </c:pt>
              <c:pt idx="641">
                <c:v>16.250599999999999</c:v>
              </c:pt>
              <c:pt idx="642">
                <c:v>16.311800000000002</c:v>
              </c:pt>
              <c:pt idx="643">
                <c:v>15.9322</c:v>
              </c:pt>
              <c:pt idx="644">
                <c:v>15.8225</c:v>
              </c:pt>
              <c:pt idx="645">
                <c:v>15.942299999999999</c:v>
              </c:pt>
              <c:pt idx="646">
                <c:v>15.9781</c:v>
              </c:pt>
              <c:pt idx="647">
                <c:v>15.984999999999999</c:v>
              </c:pt>
              <c:pt idx="648">
                <c:v>15.842700000000001</c:v>
              </c:pt>
              <c:pt idx="649">
                <c:v>15.7623</c:v>
              </c:pt>
              <c:pt idx="650">
                <c:v>15.6396</c:v>
              </c:pt>
              <c:pt idx="651">
                <c:v>15.914999999999999</c:v>
              </c:pt>
              <c:pt idx="652">
                <c:v>15.8226</c:v>
              </c:pt>
              <c:pt idx="653">
                <c:v>15.7369</c:v>
              </c:pt>
              <c:pt idx="654">
                <c:v>15.7317</c:v>
              </c:pt>
              <c:pt idx="655">
                <c:v>15.6312</c:v>
              </c:pt>
              <c:pt idx="656">
                <c:v>15.636200000000001</c:v>
              </c:pt>
              <c:pt idx="657">
                <c:v>15.6782</c:v>
              </c:pt>
              <c:pt idx="658">
                <c:v>15.6579</c:v>
              </c:pt>
              <c:pt idx="659">
                <c:v>15.520300000000001</c:v>
              </c:pt>
              <c:pt idx="660">
                <c:v>15.4239</c:v>
              </c:pt>
              <c:pt idx="661">
                <c:v>15.4619</c:v>
              </c:pt>
              <c:pt idx="662">
                <c:v>15.565899999999999</c:v>
              </c:pt>
              <c:pt idx="663">
                <c:v>15.693899999999999</c:v>
              </c:pt>
              <c:pt idx="664">
                <c:v>15.594200000000001</c:v>
              </c:pt>
              <c:pt idx="665">
                <c:v>15.7136</c:v>
              </c:pt>
              <c:pt idx="666">
                <c:v>15.6463</c:v>
              </c:pt>
              <c:pt idx="667">
                <c:v>15.513</c:v>
              </c:pt>
              <c:pt idx="668">
                <c:v>15.2003</c:v>
              </c:pt>
              <c:pt idx="669">
                <c:v>13.87</c:v>
              </c:pt>
              <c:pt idx="670">
                <c:v>13.780200000000001</c:v>
              </c:pt>
              <c:pt idx="671">
                <c:v>13.803599999999999</c:v>
              </c:pt>
              <c:pt idx="672">
                <c:v>13.8611</c:v>
              </c:pt>
              <c:pt idx="673">
                <c:v>13.930300000000001</c:v>
              </c:pt>
              <c:pt idx="674">
                <c:v>13.913500000000001</c:v>
              </c:pt>
              <c:pt idx="675">
                <c:v>13.821</c:v>
              </c:pt>
              <c:pt idx="676">
                <c:v>13.8437</c:v>
              </c:pt>
              <c:pt idx="677">
                <c:v>13.9093</c:v>
              </c:pt>
              <c:pt idx="678">
                <c:v>13.829499999999999</c:v>
              </c:pt>
              <c:pt idx="679">
                <c:v>13.837199999999999</c:v>
              </c:pt>
              <c:pt idx="680">
                <c:v>13.73</c:v>
              </c:pt>
              <c:pt idx="681">
                <c:v>13.718500000000001</c:v>
              </c:pt>
              <c:pt idx="682">
                <c:v>13.870900000000001</c:v>
              </c:pt>
              <c:pt idx="683">
                <c:v>14.013299999999999</c:v>
              </c:pt>
              <c:pt idx="684">
                <c:v>14.051399999999999</c:v>
              </c:pt>
              <c:pt idx="685">
                <c:v>14.074400000000001</c:v>
              </c:pt>
              <c:pt idx="686">
                <c:v>14.11</c:v>
              </c:pt>
              <c:pt idx="687">
                <c:v>14.223800000000001</c:v>
              </c:pt>
              <c:pt idx="688">
                <c:v>14.193099999999999</c:v>
              </c:pt>
              <c:pt idx="689">
                <c:v>14.151300000000001</c:v>
              </c:pt>
              <c:pt idx="690">
                <c:v>14.209199999999999</c:v>
              </c:pt>
              <c:pt idx="691">
                <c:v>14.1335</c:v>
              </c:pt>
              <c:pt idx="692">
                <c:v>14.085599999999999</c:v>
              </c:pt>
              <c:pt idx="693">
                <c:v>13.9541</c:v>
              </c:pt>
              <c:pt idx="694">
                <c:v>13.9816</c:v>
              </c:pt>
              <c:pt idx="695">
                <c:v>13.8094</c:v>
              </c:pt>
              <c:pt idx="696">
                <c:v>13.688000000000001</c:v>
              </c:pt>
              <c:pt idx="697">
                <c:v>13.8148</c:v>
              </c:pt>
              <c:pt idx="698">
                <c:v>13.8536</c:v>
              </c:pt>
              <c:pt idx="699">
                <c:v>13.864800000000001</c:v>
              </c:pt>
              <c:pt idx="700">
                <c:v>13.8498</c:v>
              </c:pt>
              <c:pt idx="701">
                <c:v>13.826599999999999</c:v>
              </c:pt>
              <c:pt idx="702">
                <c:v>13.769500000000001</c:v>
              </c:pt>
              <c:pt idx="703">
                <c:v>13.7318</c:v>
              </c:pt>
              <c:pt idx="704">
                <c:v>13.8033</c:v>
              </c:pt>
              <c:pt idx="705">
                <c:v>13.7325</c:v>
              </c:pt>
              <c:pt idx="706">
                <c:v>13.7607</c:v>
              </c:pt>
              <c:pt idx="707">
                <c:v>13.8337</c:v>
              </c:pt>
              <c:pt idx="708">
                <c:v>13.8491</c:v>
              </c:pt>
              <c:pt idx="709">
                <c:v>13.730399999999999</c:v>
              </c:pt>
              <c:pt idx="710">
                <c:v>13.675000000000001</c:v>
              </c:pt>
              <c:pt idx="711">
                <c:v>13.555199999999999</c:v>
              </c:pt>
              <c:pt idx="712">
                <c:v>13.322900000000001</c:v>
              </c:pt>
              <c:pt idx="713">
                <c:v>13.498100000000001</c:v>
              </c:pt>
              <c:pt idx="714">
                <c:v>13.533099999999999</c:v>
              </c:pt>
              <c:pt idx="715">
                <c:v>13.673</c:v>
              </c:pt>
              <c:pt idx="716">
                <c:v>13.7173</c:v>
              </c:pt>
              <c:pt idx="717">
                <c:v>13.847300000000001</c:v>
              </c:pt>
              <c:pt idx="718">
                <c:v>13.8551</c:v>
              </c:pt>
              <c:pt idx="719">
                <c:v>13.866400000000001</c:v>
              </c:pt>
              <c:pt idx="720">
                <c:v>13.8528</c:v>
              </c:pt>
              <c:pt idx="721">
                <c:v>13.964</c:v>
              </c:pt>
              <c:pt idx="722">
                <c:v>13.9322</c:v>
              </c:pt>
              <c:pt idx="723">
                <c:v>13.9526</c:v>
              </c:pt>
              <c:pt idx="724">
                <c:v>13.9938</c:v>
              </c:pt>
              <c:pt idx="725">
                <c:v>14.0379</c:v>
              </c:pt>
              <c:pt idx="726">
                <c:v>14.007400000000001</c:v>
              </c:pt>
              <c:pt idx="727">
                <c:v>13.755699999999999</c:v>
              </c:pt>
              <c:pt idx="728">
                <c:v>14.001899999999999</c:v>
              </c:pt>
              <c:pt idx="729">
                <c:v>14.039099999999999</c:v>
              </c:pt>
              <c:pt idx="730">
                <c:v>14.1214</c:v>
              </c:pt>
              <c:pt idx="731">
                <c:v>14.2067</c:v>
              </c:pt>
              <c:pt idx="732">
                <c:v>14.2065</c:v>
              </c:pt>
              <c:pt idx="733">
                <c:v>14.1576</c:v>
              </c:pt>
              <c:pt idx="734">
                <c:v>14.2394</c:v>
              </c:pt>
              <c:pt idx="735">
                <c:v>14.267899999999999</c:v>
              </c:pt>
              <c:pt idx="736">
                <c:v>14.4214</c:v>
              </c:pt>
              <c:pt idx="737">
                <c:v>14.4909</c:v>
              </c:pt>
              <c:pt idx="738">
                <c:v>14.598699999999999</c:v>
              </c:pt>
              <c:pt idx="739">
                <c:v>14.5787</c:v>
              </c:pt>
              <c:pt idx="740">
                <c:v>14.528700000000001</c:v>
              </c:pt>
              <c:pt idx="741">
                <c:v>14.7202</c:v>
              </c:pt>
              <c:pt idx="742">
                <c:v>14.5753</c:v>
              </c:pt>
              <c:pt idx="743">
                <c:v>14.4039</c:v>
              </c:pt>
              <c:pt idx="744">
                <c:v>14.5716</c:v>
              </c:pt>
              <c:pt idx="745">
                <c:v>14.4268</c:v>
              </c:pt>
              <c:pt idx="746">
                <c:v>14.117000000000001</c:v>
              </c:pt>
              <c:pt idx="747">
                <c:v>14.118399999999999</c:v>
              </c:pt>
              <c:pt idx="748">
                <c:v>14.0646</c:v>
              </c:pt>
              <c:pt idx="749">
                <c:v>14.355399999999999</c:v>
              </c:pt>
              <c:pt idx="750">
                <c:v>14.557499999999999</c:v>
              </c:pt>
              <c:pt idx="751">
                <c:v>14.5235</c:v>
              </c:pt>
              <c:pt idx="752">
                <c:v>14.324400000000001</c:v>
              </c:pt>
              <c:pt idx="753">
                <c:v>14.261100000000001</c:v>
              </c:pt>
              <c:pt idx="754">
                <c:v>14.291399999999999</c:v>
              </c:pt>
              <c:pt idx="755">
                <c:v>14.2278</c:v>
              </c:pt>
              <c:pt idx="756">
                <c:v>14.4041</c:v>
              </c:pt>
              <c:pt idx="757">
                <c:v>15.005699999999999</c:v>
              </c:pt>
              <c:pt idx="758">
                <c:v>15.1975</c:v>
              </c:pt>
              <c:pt idx="759">
                <c:v>15.3047</c:v>
              </c:pt>
              <c:pt idx="760">
                <c:v>15.311299999999999</c:v>
              </c:pt>
              <c:pt idx="761">
                <c:v>15.373200000000001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8.4855</c:v>
              </c:pt>
              <c:pt idx="1">
                <c:v>8.4122000000000003</c:v>
              </c:pt>
              <c:pt idx="2">
                <c:v>8.2935999999999996</c:v>
              </c:pt>
              <c:pt idx="3">
                <c:v>8.2759999999999998</c:v>
              </c:pt>
              <c:pt idx="4">
                <c:v>8.2693999999999992</c:v>
              </c:pt>
              <c:pt idx="5">
                <c:v>8.3354999999999997</c:v>
              </c:pt>
              <c:pt idx="6">
                <c:v>8.3745999999999992</c:v>
              </c:pt>
              <c:pt idx="7">
                <c:v>8.3305000000000007</c:v>
              </c:pt>
              <c:pt idx="8">
                <c:v>8.3305000000000007</c:v>
              </c:pt>
              <c:pt idx="9">
                <c:v>8.2913999999999994</c:v>
              </c:pt>
              <c:pt idx="10">
                <c:v>8.2281999999999993</c:v>
              </c:pt>
              <c:pt idx="11">
                <c:v>8.1614000000000004</c:v>
              </c:pt>
              <c:pt idx="12">
                <c:v>8.0580999999999996</c:v>
              </c:pt>
              <c:pt idx="13">
                <c:v>7.9710000000000001</c:v>
              </c:pt>
              <c:pt idx="14">
                <c:v>7.9508000000000001</c:v>
              </c:pt>
              <c:pt idx="15">
                <c:v>7.6870000000000003</c:v>
              </c:pt>
              <c:pt idx="16">
                <c:v>7.7785000000000002</c:v>
              </c:pt>
              <c:pt idx="17">
                <c:v>7.7462</c:v>
              </c:pt>
              <c:pt idx="18">
                <c:v>7.7889999999999997</c:v>
              </c:pt>
              <c:pt idx="19">
                <c:v>7.8029999999999999</c:v>
              </c:pt>
              <c:pt idx="20">
                <c:v>7.6890000000000001</c:v>
              </c:pt>
              <c:pt idx="21">
                <c:v>7.6879</c:v>
              </c:pt>
              <c:pt idx="22">
                <c:v>7.6993</c:v>
              </c:pt>
              <c:pt idx="23">
                <c:v>7.6241000000000003</c:v>
              </c:pt>
              <c:pt idx="24">
                <c:v>7.6521999999999997</c:v>
              </c:pt>
              <c:pt idx="25">
                <c:v>7.7167000000000003</c:v>
              </c:pt>
              <c:pt idx="26">
                <c:v>7.7784000000000004</c:v>
              </c:pt>
              <c:pt idx="27">
                <c:v>7.9991000000000003</c:v>
              </c:pt>
              <c:pt idx="28">
                <c:v>8.0185999999999993</c:v>
              </c:pt>
              <c:pt idx="29">
                <c:v>7.9085999999999999</c:v>
              </c:pt>
              <c:pt idx="30">
                <c:v>7.8727999999999998</c:v>
              </c:pt>
              <c:pt idx="31">
                <c:v>7.8602999999999996</c:v>
              </c:pt>
              <c:pt idx="32">
                <c:v>7.9279999999999999</c:v>
              </c:pt>
              <c:pt idx="33">
                <c:v>7.8246000000000002</c:v>
              </c:pt>
              <c:pt idx="34">
                <c:v>7.7845000000000004</c:v>
              </c:pt>
              <c:pt idx="35">
                <c:v>7.7370999999999999</c:v>
              </c:pt>
              <c:pt idx="36">
                <c:v>7.6201999999999996</c:v>
              </c:pt>
              <c:pt idx="37">
                <c:v>7.3430999999999997</c:v>
              </c:pt>
              <c:pt idx="38">
                <c:v>12.3744</c:v>
              </c:pt>
              <c:pt idx="39">
                <c:v>12.486000000000001</c:v>
              </c:pt>
              <c:pt idx="40">
                <c:v>12.379099999999999</c:v>
              </c:pt>
              <c:pt idx="41">
                <c:v>12.2941</c:v>
              </c:pt>
              <c:pt idx="42">
                <c:v>12.118</c:v>
              </c:pt>
              <c:pt idx="43">
                <c:v>12.372199999999999</c:v>
              </c:pt>
              <c:pt idx="44">
                <c:v>12.1119</c:v>
              </c:pt>
              <c:pt idx="45">
                <c:v>12.020899999999999</c:v>
              </c:pt>
              <c:pt idx="46">
                <c:v>12.1158</c:v>
              </c:pt>
              <c:pt idx="47">
                <c:v>11.999599999999999</c:v>
              </c:pt>
              <c:pt idx="48">
                <c:v>12.0869</c:v>
              </c:pt>
              <c:pt idx="49">
                <c:v>12.0055</c:v>
              </c:pt>
              <c:pt idx="50">
                <c:v>11.769500000000001</c:v>
              </c:pt>
              <c:pt idx="51">
                <c:v>11.775499999999999</c:v>
              </c:pt>
              <c:pt idx="52">
                <c:v>11.826499999999999</c:v>
              </c:pt>
              <c:pt idx="53">
                <c:v>11.616899999999999</c:v>
              </c:pt>
              <c:pt idx="54">
                <c:v>11.5991</c:v>
              </c:pt>
              <c:pt idx="55">
                <c:v>11.758100000000001</c:v>
              </c:pt>
              <c:pt idx="56">
                <c:v>11.7737</c:v>
              </c:pt>
              <c:pt idx="57">
                <c:v>11.645</c:v>
              </c:pt>
              <c:pt idx="58">
                <c:v>11.635300000000001</c:v>
              </c:pt>
              <c:pt idx="59">
                <c:v>11.5176</c:v>
              </c:pt>
              <c:pt idx="60">
                <c:v>11.3033</c:v>
              </c:pt>
              <c:pt idx="61">
                <c:v>11.398</c:v>
              </c:pt>
              <c:pt idx="62">
                <c:v>11.6829</c:v>
              </c:pt>
              <c:pt idx="63">
                <c:v>11.819000000000001</c:v>
              </c:pt>
              <c:pt idx="64">
                <c:v>11.908799999999999</c:v>
              </c:pt>
              <c:pt idx="65">
                <c:v>12.0708</c:v>
              </c:pt>
              <c:pt idx="66">
                <c:v>12.1441</c:v>
              </c:pt>
              <c:pt idx="67">
                <c:v>12.028600000000001</c:v>
              </c:pt>
              <c:pt idx="68">
                <c:v>12.064399999999999</c:v>
              </c:pt>
              <c:pt idx="69">
                <c:v>12.1265</c:v>
              </c:pt>
              <c:pt idx="70">
                <c:v>12.223100000000001</c:v>
              </c:pt>
              <c:pt idx="71">
                <c:v>12.241400000000001</c:v>
              </c:pt>
              <c:pt idx="72">
                <c:v>12.4207</c:v>
              </c:pt>
              <c:pt idx="73">
                <c:v>12.318099999999999</c:v>
              </c:pt>
              <c:pt idx="74">
                <c:v>12.29</c:v>
              </c:pt>
              <c:pt idx="75">
                <c:v>12.309200000000001</c:v>
              </c:pt>
              <c:pt idx="76">
                <c:v>12.3482</c:v>
              </c:pt>
              <c:pt idx="77">
                <c:v>12.523999999999999</c:v>
              </c:pt>
              <c:pt idx="78">
                <c:v>12.5192</c:v>
              </c:pt>
              <c:pt idx="79">
                <c:v>12.7104</c:v>
              </c:pt>
              <c:pt idx="80">
                <c:v>12.8672</c:v>
              </c:pt>
              <c:pt idx="81">
                <c:v>12.828099999999999</c:v>
              </c:pt>
              <c:pt idx="82">
                <c:v>12.769399999999999</c:v>
              </c:pt>
              <c:pt idx="83">
                <c:v>12.829800000000001</c:v>
              </c:pt>
              <c:pt idx="84">
                <c:v>12.808</c:v>
              </c:pt>
              <c:pt idx="85">
                <c:v>12.722099999999999</c:v>
              </c:pt>
              <c:pt idx="86">
                <c:v>11.5366</c:v>
              </c:pt>
              <c:pt idx="87">
                <c:v>11.4923</c:v>
              </c:pt>
              <c:pt idx="88">
                <c:v>11.4438</c:v>
              </c:pt>
              <c:pt idx="89">
                <c:v>11.440300000000001</c:v>
              </c:pt>
              <c:pt idx="90">
                <c:v>11.6699</c:v>
              </c:pt>
              <c:pt idx="91">
                <c:v>11.672800000000001</c:v>
              </c:pt>
              <c:pt idx="92">
                <c:v>11.551299999999999</c:v>
              </c:pt>
              <c:pt idx="93">
                <c:v>11.411</c:v>
              </c:pt>
              <c:pt idx="94">
                <c:v>11.2349</c:v>
              </c:pt>
              <c:pt idx="95">
                <c:v>11.015499999999999</c:v>
              </c:pt>
              <c:pt idx="96">
                <c:v>11.1228</c:v>
              </c:pt>
              <c:pt idx="97">
                <c:v>11.0845</c:v>
              </c:pt>
              <c:pt idx="98">
                <c:v>11.026400000000001</c:v>
              </c:pt>
              <c:pt idx="99">
                <c:v>10.940200000000001</c:v>
              </c:pt>
              <c:pt idx="100">
                <c:v>10.923</c:v>
              </c:pt>
              <c:pt idx="101">
                <c:v>11.043799999999999</c:v>
              </c:pt>
              <c:pt idx="102">
                <c:v>11.267899999999999</c:v>
              </c:pt>
              <c:pt idx="103">
                <c:v>11.1403</c:v>
              </c:pt>
              <c:pt idx="104">
                <c:v>10.977399999999999</c:v>
              </c:pt>
              <c:pt idx="105">
                <c:v>10.951700000000001</c:v>
              </c:pt>
              <c:pt idx="106">
                <c:v>10.892300000000001</c:v>
              </c:pt>
              <c:pt idx="107">
                <c:v>10.6747</c:v>
              </c:pt>
              <c:pt idx="108">
                <c:v>10.702400000000001</c:v>
              </c:pt>
              <c:pt idx="109">
                <c:v>10.6221</c:v>
              </c:pt>
              <c:pt idx="110">
                <c:v>10.5938</c:v>
              </c:pt>
              <c:pt idx="111">
                <c:v>10.4185</c:v>
              </c:pt>
              <c:pt idx="112">
                <c:v>10.111499999999999</c:v>
              </c:pt>
              <c:pt idx="113">
                <c:v>10.234</c:v>
              </c:pt>
              <c:pt idx="114">
                <c:v>10.2605</c:v>
              </c:pt>
              <c:pt idx="115">
                <c:v>10.308299999999999</c:v>
              </c:pt>
              <c:pt idx="116">
                <c:v>10.341200000000001</c:v>
              </c:pt>
              <c:pt idx="117">
                <c:v>10.481299999999999</c:v>
              </c:pt>
              <c:pt idx="118">
                <c:v>10.8149</c:v>
              </c:pt>
              <c:pt idx="119">
                <c:v>10.730499999999999</c:v>
              </c:pt>
              <c:pt idx="120">
                <c:v>10.7402</c:v>
              </c:pt>
              <c:pt idx="121">
                <c:v>10.7066</c:v>
              </c:pt>
              <c:pt idx="122">
                <c:v>10.515599999999999</c:v>
              </c:pt>
              <c:pt idx="123">
                <c:v>10.4849</c:v>
              </c:pt>
              <c:pt idx="124">
                <c:v>10.452999999999999</c:v>
              </c:pt>
              <c:pt idx="125">
                <c:v>10.348699999999999</c:v>
              </c:pt>
              <c:pt idx="126">
                <c:v>10.413500000000001</c:v>
              </c:pt>
              <c:pt idx="127">
                <c:v>10.607900000000001</c:v>
              </c:pt>
              <c:pt idx="128">
                <c:v>10.7559</c:v>
              </c:pt>
              <c:pt idx="129">
                <c:v>10.686400000000001</c:v>
              </c:pt>
              <c:pt idx="130">
                <c:v>10.810600000000001</c:v>
              </c:pt>
              <c:pt idx="131">
                <c:v>10.7804</c:v>
              </c:pt>
              <c:pt idx="132">
                <c:v>10.729799999999999</c:v>
              </c:pt>
              <c:pt idx="133">
                <c:v>10.806699999999999</c:v>
              </c:pt>
              <c:pt idx="134">
                <c:v>10.8574</c:v>
              </c:pt>
              <c:pt idx="135">
                <c:v>10.870200000000001</c:v>
              </c:pt>
              <c:pt idx="136">
                <c:v>10.802899999999999</c:v>
              </c:pt>
              <c:pt idx="137">
                <c:v>10.813800000000001</c:v>
              </c:pt>
              <c:pt idx="138">
                <c:v>10.7904</c:v>
              </c:pt>
              <c:pt idx="139">
                <c:v>10.832000000000001</c:v>
              </c:pt>
              <c:pt idx="140">
                <c:v>10.662599999999999</c:v>
              </c:pt>
              <c:pt idx="141">
                <c:v>10.927899999999999</c:v>
              </c:pt>
              <c:pt idx="142">
                <c:v>11.164099999999999</c:v>
              </c:pt>
              <c:pt idx="143">
                <c:v>11.125299999999999</c:v>
              </c:pt>
              <c:pt idx="144">
                <c:v>11.127599999999999</c:v>
              </c:pt>
              <c:pt idx="145">
                <c:v>11.190300000000001</c:v>
              </c:pt>
              <c:pt idx="146">
                <c:v>11.274699999999999</c:v>
              </c:pt>
              <c:pt idx="147">
                <c:v>11.148300000000001</c:v>
              </c:pt>
              <c:pt idx="148">
                <c:v>11.099600000000001</c:v>
              </c:pt>
              <c:pt idx="149">
                <c:v>11.026199999999999</c:v>
              </c:pt>
              <c:pt idx="150">
                <c:v>10.9207</c:v>
              </c:pt>
              <c:pt idx="151">
                <c:v>10.9884</c:v>
              </c:pt>
              <c:pt idx="152">
                <c:v>10.8453</c:v>
              </c:pt>
              <c:pt idx="153">
                <c:v>10.918100000000001</c:v>
              </c:pt>
              <c:pt idx="154">
                <c:v>11.2677</c:v>
              </c:pt>
              <c:pt idx="155">
                <c:v>11.3017</c:v>
              </c:pt>
              <c:pt idx="156">
                <c:v>11.2773</c:v>
              </c:pt>
              <c:pt idx="157">
                <c:v>11.1676</c:v>
              </c:pt>
              <c:pt idx="158">
                <c:v>11.1157</c:v>
              </c:pt>
              <c:pt idx="159">
                <c:v>11.324299999999999</c:v>
              </c:pt>
              <c:pt idx="160">
                <c:v>11.1068</c:v>
              </c:pt>
              <c:pt idx="161">
                <c:v>11.067299999999999</c:v>
              </c:pt>
              <c:pt idx="162">
                <c:v>10.976100000000001</c:v>
              </c:pt>
              <c:pt idx="163">
                <c:v>10.941000000000001</c:v>
              </c:pt>
              <c:pt idx="164">
                <c:v>10.817399999999999</c:v>
              </c:pt>
              <c:pt idx="165">
                <c:v>10.846500000000001</c:v>
              </c:pt>
              <c:pt idx="166">
                <c:v>10.8233</c:v>
              </c:pt>
              <c:pt idx="167">
                <c:v>10.718299999999999</c:v>
              </c:pt>
              <c:pt idx="168">
                <c:v>10.890499999999999</c:v>
              </c:pt>
              <c:pt idx="169">
                <c:v>10.853</c:v>
              </c:pt>
              <c:pt idx="170">
                <c:v>10.742000000000001</c:v>
              </c:pt>
              <c:pt idx="171">
                <c:v>10.716900000000001</c:v>
              </c:pt>
              <c:pt idx="172">
                <c:v>10.8131</c:v>
              </c:pt>
              <c:pt idx="173">
                <c:v>10.838699999999999</c:v>
              </c:pt>
              <c:pt idx="174">
                <c:v>10.906499999999999</c:v>
              </c:pt>
              <c:pt idx="175">
                <c:v>10.853</c:v>
              </c:pt>
              <c:pt idx="176">
                <c:v>10.903700000000001</c:v>
              </c:pt>
              <c:pt idx="177">
                <c:v>10.8935</c:v>
              </c:pt>
              <c:pt idx="178">
                <c:v>10.8775</c:v>
              </c:pt>
              <c:pt idx="179">
                <c:v>10.9687</c:v>
              </c:pt>
              <c:pt idx="180">
                <c:v>11.0063</c:v>
              </c:pt>
              <c:pt idx="181">
                <c:v>10.940200000000001</c:v>
              </c:pt>
              <c:pt idx="182">
                <c:v>11.218</c:v>
              </c:pt>
              <c:pt idx="183">
                <c:v>11.337300000000001</c:v>
              </c:pt>
              <c:pt idx="184">
                <c:v>11.315099999999999</c:v>
              </c:pt>
              <c:pt idx="185">
                <c:v>11.241300000000001</c:v>
              </c:pt>
              <c:pt idx="186">
                <c:v>11.320399999999999</c:v>
              </c:pt>
              <c:pt idx="187">
                <c:v>11.5504</c:v>
              </c:pt>
              <c:pt idx="188">
                <c:v>11.498200000000001</c:v>
              </c:pt>
              <c:pt idx="189">
                <c:v>11.4474</c:v>
              </c:pt>
              <c:pt idx="190">
                <c:v>11.543799999999999</c:v>
              </c:pt>
              <c:pt idx="191">
                <c:v>11.6137</c:v>
              </c:pt>
              <c:pt idx="192">
                <c:v>11.5868</c:v>
              </c:pt>
              <c:pt idx="193">
                <c:v>11.511699999999999</c:v>
              </c:pt>
              <c:pt idx="194">
                <c:v>11.5472</c:v>
              </c:pt>
              <c:pt idx="195">
                <c:v>11.461399999999999</c:v>
              </c:pt>
              <c:pt idx="196">
                <c:v>11.5517</c:v>
              </c:pt>
              <c:pt idx="197">
                <c:v>11.6744</c:v>
              </c:pt>
              <c:pt idx="198">
                <c:v>11.686400000000001</c:v>
              </c:pt>
              <c:pt idx="199">
                <c:v>11.6625</c:v>
              </c:pt>
              <c:pt idx="200">
                <c:v>11.655799999999999</c:v>
              </c:pt>
              <c:pt idx="201">
                <c:v>11.6272</c:v>
              </c:pt>
              <c:pt idx="202">
                <c:v>11.5671</c:v>
              </c:pt>
              <c:pt idx="203">
                <c:v>11.4701</c:v>
              </c:pt>
              <c:pt idx="204">
                <c:v>11.5352</c:v>
              </c:pt>
              <c:pt idx="205">
                <c:v>11.5855</c:v>
              </c:pt>
              <c:pt idx="206">
                <c:v>11.549300000000001</c:v>
              </c:pt>
              <c:pt idx="207">
                <c:v>11.394299999999999</c:v>
              </c:pt>
              <c:pt idx="208">
                <c:v>11.3154</c:v>
              </c:pt>
              <c:pt idx="209">
                <c:v>11.319100000000001</c:v>
              </c:pt>
              <c:pt idx="210">
                <c:v>11.2951</c:v>
              </c:pt>
              <c:pt idx="211">
                <c:v>11.1922</c:v>
              </c:pt>
              <c:pt idx="212">
                <c:v>11.2805</c:v>
              </c:pt>
              <c:pt idx="213">
                <c:v>11.273</c:v>
              </c:pt>
              <c:pt idx="214">
                <c:v>11.299300000000001</c:v>
              </c:pt>
              <c:pt idx="215">
                <c:v>11.3012</c:v>
              </c:pt>
              <c:pt idx="216">
                <c:v>11.2836</c:v>
              </c:pt>
              <c:pt idx="217">
                <c:v>11.231</c:v>
              </c:pt>
              <c:pt idx="218">
                <c:v>11.115</c:v>
              </c:pt>
              <c:pt idx="219">
                <c:v>11.033300000000001</c:v>
              </c:pt>
              <c:pt idx="220">
                <c:v>10.9878</c:v>
              </c:pt>
              <c:pt idx="221">
                <c:v>10.872199999999999</c:v>
              </c:pt>
              <c:pt idx="222">
                <c:v>10.8809</c:v>
              </c:pt>
              <c:pt idx="223">
                <c:v>10.965199999999999</c:v>
              </c:pt>
              <c:pt idx="224">
                <c:v>11.125299999999999</c:v>
              </c:pt>
              <c:pt idx="225">
                <c:v>11.061199999999999</c:v>
              </c:pt>
              <c:pt idx="226">
                <c:v>11.067600000000001</c:v>
              </c:pt>
              <c:pt idx="227">
                <c:v>11.196300000000001</c:v>
              </c:pt>
              <c:pt idx="228">
                <c:v>11.103199999999999</c:v>
              </c:pt>
              <c:pt idx="229">
                <c:v>11.0693</c:v>
              </c:pt>
              <c:pt idx="230">
                <c:v>10.2357</c:v>
              </c:pt>
              <c:pt idx="231">
                <c:v>10.2163</c:v>
              </c:pt>
              <c:pt idx="232">
                <c:v>10.093</c:v>
              </c:pt>
              <c:pt idx="233">
                <c:v>9.952</c:v>
              </c:pt>
              <c:pt idx="234">
                <c:v>9.7585999999999995</c:v>
              </c:pt>
              <c:pt idx="235">
                <c:v>9.7603000000000009</c:v>
              </c:pt>
              <c:pt idx="236">
                <c:v>9.7431000000000001</c:v>
              </c:pt>
              <c:pt idx="237">
                <c:v>9.8371999999999993</c:v>
              </c:pt>
              <c:pt idx="238">
                <c:v>9.9329000000000001</c:v>
              </c:pt>
              <c:pt idx="239">
                <c:v>10.034599999999999</c:v>
              </c:pt>
              <c:pt idx="240">
                <c:v>10.203900000000001</c:v>
              </c:pt>
              <c:pt idx="241">
                <c:v>10.109500000000001</c:v>
              </c:pt>
              <c:pt idx="242">
                <c:v>10.1036</c:v>
              </c:pt>
              <c:pt idx="243">
                <c:v>10.1928</c:v>
              </c:pt>
              <c:pt idx="244">
                <c:v>10.2361</c:v>
              </c:pt>
              <c:pt idx="245">
                <c:v>10.3584</c:v>
              </c:pt>
              <c:pt idx="246">
                <c:v>10.322699999999999</c:v>
              </c:pt>
              <c:pt idx="247">
                <c:v>10.9315</c:v>
              </c:pt>
              <c:pt idx="248">
                <c:v>11.044600000000001</c:v>
              </c:pt>
              <c:pt idx="249">
                <c:v>10.956200000000001</c:v>
              </c:pt>
              <c:pt idx="250">
                <c:v>10.9148</c:v>
              </c:pt>
              <c:pt idx="251">
                <c:v>10.9148</c:v>
              </c:pt>
              <c:pt idx="252">
                <c:v>10.871700000000001</c:v>
              </c:pt>
              <c:pt idx="253">
                <c:v>10.9435</c:v>
              </c:pt>
              <c:pt idx="254">
                <c:v>11.0052</c:v>
              </c:pt>
              <c:pt idx="255">
                <c:v>11.103400000000001</c:v>
              </c:pt>
              <c:pt idx="256">
                <c:v>11.0936</c:v>
              </c:pt>
              <c:pt idx="257">
                <c:v>11.1287</c:v>
              </c:pt>
              <c:pt idx="258">
                <c:v>11.1838</c:v>
              </c:pt>
              <c:pt idx="259">
                <c:v>11.1495</c:v>
              </c:pt>
              <c:pt idx="260">
                <c:v>11.1874</c:v>
              </c:pt>
              <c:pt idx="261">
                <c:v>11.141999999999999</c:v>
              </c:pt>
              <c:pt idx="262">
                <c:v>11.063700000000001</c:v>
              </c:pt>
              <c:pt idx="263">
                <c:v>10.995799999999999</c:v>
              </c:pt>
              <c:pt idx="264">
                <c:v>11.046200000000001</c:v>
              </c:pt>
              <c:pt idx="265">
                <c:v>11.101599999999999</c:v>
              </c:pt>
              <c:pt idx="266">
                <c:v>11.094799999999999</c:v>
              </c:pt>
              <c:pt idx="267">
                <c:v>11.064500000000001</c:v>
              </c:pt>
              <c:pt idx="268">
                <c:v>10.962899999999999</c:v>
              </c:pt>
              <c:pt idx="269">
                <c:v>10.982900000000001</c:v>
              </c:pt>
              <c:pt idx="270">
                <c:v>10.98</c:v>
              </c:pt>
              <c:pt idx="271">
                <c:v>11.001099999999999</c:v>
              </c:pt>
              <c:pt idx="272">
                <c:v>11.106299999999999</c:v>
              </c:pt>
              <c:pt idx="273">
                <c:v>11.013</c:v>
              </c:pt>
              <c:pt idx="274">
                <c:v>10.9702</c:v>
              </c:pt>
              <c:pt idx="275">
                <c:v>10.9177</c:v>
              </c:pt>
              <c:pt idx="276">
                <c:v>10.9091</c:v>
              </c:pt>
              <c:pt idx="277">
                <c:v>10.7767</c:v>
              </c:pt>
              <c:pt idx="278">
                <c:v>10.7767</c:v>
              </c:pt>
              <c:pt idx="279">
                <c:v>10.7852</c:v>
              </c:pt>
              <c:pt idx="280">
                <c:v>10.717700000000001</c:v>
              </c:pt>
              <c:pt idx="281">
                <c:v>10.741099999999999</c:v>
              </c:pt>
              <c:pt idx="282">
                <c:v>10.804399999999999</c:v>
              </c:pt>
              <c:pt idx="283">
                <c:v>10.7376</c:v>
              </c:pt>
              <c:pt idx="284">
                <c:v>10.664</c:v>
              </c:pt>
              <c:pt idx="285">
                <c:v>9.2644000000000002</c:v>
              </c:pt>
              <c:pt idx="286">
                <c:v>9.3057999999999996</c:v>
              </c:pt>
              <c:pt idx="287">
                <c:v>9.2867999999999995</c:v>
              </c:pt>
              <c:pt idx="288">
                <c:v>9.2647999999999993</c:v>
              </c:pt>
              <c:pt idx="289">
                <c:v>9.1508000000000003</c:v>
              </c:pt>
              <c:pt idx="290">
                <c:v>9.2111000000000001</c:v>
              </c:pt>
              <c:pt idx="291">
                <c:v>9.3251000000000008</c:v>
              </c:pt>
              <c:pt idx="292">
                <c:v>9.4914000000000005</c:v>
              </c:pt>
              <c:pt idx="293">
                <c:v>9.4984000000000002</c:v>
              </c:pt>
              <c:pt idx="294">
                <c:v>9.5655999999999999</c:v>
              </c:pt>
              <c:pt idx="295">
                <c:v>9.6102000000000007</c:v>
              </c:pt>
              <c:pt idx="296">
                <c:v>9.6697000000000006</c:v>
              </c:pt>
              <c:pt idx="297">
                <c:v>9.6679999999999993</c:v>
              </c:pt>
              <c:pt idx="298">
                <c:v>9.7242999999999995</c:v>
              </c:pt>
              <c:pt idx="299">
                <c:v>9.8466000000000005</c:v>
              </c:pt>
              <c:pt idx="300">
                <c:v>9.8839000000000006</c:v>
              </c:pt>
              <c:pt idx="301">
                <c:v>9.9331999999999994</c:v>
              </c:pt>
              <c:pt idx="302">
                <c:v>9.8757999999999999</c:v>
              </c:pt>
              <c:pt idx="303">
                <c:v>9.7949000000000002</c:v>
              </c:pt>
              <c:pt idx="304">
                <c:v>9.7830999999999992</c:v>
              </c:pt>
              <c:pt idx="305">
                <c:v>9.7301000000000002</c:v>
              </c:pt>
              <c:pt idx="306">
                <c:v>9.6601999999999997</c:v>
              </c:pt>
              <c:pt idx="307">
                <c:v>9.6671999999999993</c:v>
              </c:pt>
              <c:pt idx="308">
                <c:v>10.3772</c:v>
              </c:pt>
              <c:pt idx="309">
                <c:v>10.350300000000001</c:v>
              </c:pt>
              <c:pt idx="310">
                <c:v>10.350899999999999</c:v>
              </c:pt>
              <c:pt idx="311">
                <c:v>10.3809</c:v>
              </c:pt>
              <c:pt idx="312">
                <c:v>11.2623</c:v>
              </c:pt>
              <c:pt idx="313">
                <c:v>11.310700000000001</c:v>
              </c:pt>
              <c:pt idx="314">
                <c:v>11.2591</c:v>
              </c:pt>
              <c:pt idx="315">
                <c:v>11.1165</c:v>
              </c:pt>
              <c:pt idx="316">
                <c:v>11.194900000000001</c:v>
              </c:pt>
              <c:pt idx="317">
                <c:v>11.182499999999999</c:v>
              </c:pt>
              <c:pt idx="318">
                <c:v>11.3169</c:v>
              </c:pt>
              <c:pt idx="319">
                <c:v>11.5435</c:v>
              </c:pt>
              <c:pt idx="320">
                <c:v>11.635999999999999</c:v>
              </c:pt>
              <c:pt idx="321">
                <c:v>11.6578</c:v>
              </c:pt>
              <c:pt idx="322">
                <c:v>11.6942</c:v>
              </c:pt>
              <c:pt idx="323">
                <c:v>11.7484</c:v>
              </c:pt>
              <c:pt idx="324">
                <c:v>11.7379</c:v>
              </c:pt>
              <c:pt idx="325">
                <c:v>11.7103</c:v>
              </c:pt>
              <c:pt idx="326">
                <c:v>11.6812</c:v>
              </c:pt>
              <c:pt idx="327">
                <c:v>11.7963</c:v>
              </c:pt>
              <c:pt idx="328">
                <c:v>11.8819</c:v>
              </c:pt>
              <c:pt idx="329">
                <c:v>11.915100000000001</c:v>
              </c:pt>
              <c:pt idx="330">
                <c:v>11.940899999999999</c:v>
              </c:pt>
              <c:pt idx="331">
                <c:v>12.0113</c:v>
              </c:pt>
              <c:pt idx="332">
                <c:v>11.9521</c:v>
              </c:pt>
              <c:pt idx="333">
                <c:v>11.8232</c:v>
              </c:pt>
              <c:pt idx="334">
                <c:v>11.5761</c:v>
              </c:pt>
              <c:pt idx="335">
                <c:v>11.4758</c:v>
              </c:pt>
              <c:pt idx="336">
                <c:v>11.6028</c:v>
              </c:pt>
              <c:pt idx="337">
                <c:v>11.524800000000001</c:v>
              </c:pt>
              <c:pt idx="338">
                <c:v>11.402900000000001</c:v>
              </c:pt>
              <c:pt idx="339">
                <c:v>11.433400000000001</c:v>
              </c:pt>
              <c:pt idx="340">
                <c:v>11.5548</c:v>
              </c:pt>
              <c:pt idx="341">
                <c:v>11.5009</c:v>
              </c:pt>
              <c:pt idx="342">
                <c:v>11.442399999999999</c:v>
              </c:pt>
              <c:pt idx="343">
                <c:v>11.3759</c:v>
              </c:pt>
              <c:pt idx="344">
                <c:v>11.326499999999999</c:v>
              </c:pt>
              <c:pt idx="345">
                <c:v>12.035299999999999</c:v>
              </c:pt>
              <c:pt idx="346">
                <c:v>11.9717</c:v>
              </c:pt>
              <c:pt idx="347">
                <c:v>12.0029</c:v>
              </c:pt>
              <c:pt idx="348">
                <c:v>12.0092</c:v>
              </c:pt>
              <c:pt idx="349">
                <c:v>12.0786</c:v>
              </c:pt>
              <c:pt idx="350">
                <c:v>11.903499999999999</c:v>
              </c:pt>
              <c:pt idx="351">
                <c:v>11.875400000000001</c:v>
              </c:pt>
              <c:pt idx="352">
                <c:v>11.985900000000001</c:v>
              </c:pt>
              <c:pt idx="353">
                <c:v>12.0167</c:v>
              </c:pt>
              <c:pt idx="354">
                <c:v>12.078200000000001</c:v>
              </c:pt>
              <c:pt idx="355">
                <c:v>11.8994</c:v>
              </c:pt>
              <c:pt idx="356">
                <c:v>11.9216</c:v>
              </c:pt>
              <c:pt idx="357">
                <c:v>11.8363</c:v>
              </c:pt>
              <c:pt idx="358">
                <c:v>11.756399999999999</c:v>
              </c:pt>
              <c:pt idx="359">
                <c:v>11.6645</c:v>
              </c:pt>
              <c:pt idx="360">
                <c:v>11.626200000000001</c:v>
              </c:pt>
              <c:pt idx="361">
                <c:v>11.6874</c:v>
              </c:pt>
              <c:pt idx="362">
                <c:v>11.728899999999999</c:v>
              </c:pt>
              <c:pt idx="363">
                <c:v>11.6881</c:v>
              </c:pt>
              <c:pt idx="364">
                <c:v>11.6564</c:v>
              </c:pt>
              <c:pt idx="365">
                <c:v>11.6631</c:v>
              </c:pt>
              <c:pt idx="366">
                <c:v>11.6442</c:v>
              </c:pt>
              <c:pt idx="367">
                <c:v>11.5322</c:v>
              </c:pt>
              <c:pt idx="368">
                <c:v>11.5542</c:v>
              </c:pt>
              <c:pt idx="369">
                <c:v>11.638999999999999</c:v>
              </c:pt>
              <c:pt idx="370">
                <c:v>11.542400000000001</c:v>
              </c:pt>
              <c:pt idx="371">
                <c:v>11.5846</c:v>
              </c:pt>
              <c:pt idx="372">
                <c:v>11.5474</c:v>
              </c:pt>
              <c:pt idx="373">
                <c:v>11.4984</c:v>
              </c:pt>
              <c:pt idx="374">
                <c:v>11.4642</c:v>
              </c:pt>
              <c:pt idx="375">
                <c:v>11.472300000000001</c:v>
              </c:pt>
              <c:pt idx="376">
                <c:v>11.5246</c:v>
              </c:pt>
              <c:pt idx="377">
                <c:v>11.356</c:v>
              </c:pt>
              <c:pt idx="378">
                <c:v>11.297599999999999</c:v>
              </c:pt>
              <c:pt idx="379">
                <c:v>11.215299999999999</c:v>
              </c:pt>
              <c:pt idx="380">
                <c:v>11.164</c:v>
              </c:pt>
              <c:pt idx="381">
                <c:v>11.1976</c:v>
              </c:pt>
              <c:pt idx="382">
                <c:v>11.058</c:v>
              </c:pt>
              <c:pt idx="383">
                <c:v>11.3032</c:v>
              </c:pt>
              <c:pt idx="384">
                <c:v>11.3711</c:v>
              </c:pt>
              <c:pt idx="385">
                <c:v>11.309900000000001</c:v>
              </c:pt>
              <c:pt idx="386">
                <c:v>11.2507</c:v>
              </c:pt>
              <c:pt idx="387">
                <c:v>11.3291</c:v>
              </c:pt>
              <c:pt idx="388">
                <c:v>11.4495</c:v>
              </c:pt>
              <c:pt idx="389">
                <c:v>11.283300000000001</c:v>
              </c:pt>
              <c:pt idx="390">
                <c:v>11.1676</c:v>
              </c:pt>
              <c:pt idx="391">
                <c:v>11.109</c:v>
              </c:pt>
              <c:pt idx="392">
                <c:v>10.973599999999999</c:v>
              </c:pt>
              <c:pt idx="393">
                <c:v>11.0162</c:v>
              </c:pt>
              <c:pt idx="394">
                <c:v>11.035399999999999</c:v>
              </c:pt>
              <c:pt idx="395">
                <c:v>10.959899999999999</c:v>
              </c:pt>
              <c:pt idx="396">
                <c:v>10.9506</c:v>
              </c:pt>
              <c:pt idx="397">
                <c:v>11.0655</c:v>
              </c:pt>
              <c:pt idx="398">
                <c:v>11.132099999999999</c:v>
              </c:pt>
              <c:pt idx="399">
                <c:v>11.2111</c:v>
              </c:pt>
              <c:pt idx="400">
                <c:v>11.404199999999999</c:v>
              </c:pt>
              <c:pt idx="401">
                <c:v>11.5572</c:v>
              </c:pt>
              <c:pt idx="402">
                <c:v>11.6838</c:v>
              </c:pt>
              <c:pt idx="403">
                <c:v>11.564</c:v>
              </c:pt>
              <c:pt idx="404">
                <c:v>11.575100000000001</c:v>
              </c:pt>
              <c:pt idx="405">
                <c:v>11.5245</c:v>
              </c:pt>
              <c:pt idx="406">
                <c:v>11.450900000000001</c:v>
              </c:pt>
              <c:pt idx="407">
                <c:v>11.401999999999999</c:v>
              </c:pt>
              <c:pt idx="408">
                <c:v>11.636100000000001</c:v>
              </c:pt>
              <c:pt idx="409">
                <c:v>11.8452</c:v>
              </c:pt>
              <c:pt idx="410">
                <c:v>11.1496</c:v>
              </c:pt>
              <c:pt idx="411">
                <c:v>11.150600000000001</c:v>
              </c:pt>
              <c:pt idx="412">
                <c:v>11.176</c:v>
              </c:pt>
              <c:pt idx="413">
                <c:v>11.126899999999999</c:v>
              </c:pt>
              <c:pt idx="414">
                <c:v>11.0684</c:v>
              </c:pt>
              <c:pt idx="415">
                <c:v>11.0886</c:v>
              </c:pt>
              <c:pt idx="416">
                <c:v>11.1127</c:v>
              </c:pt>
              <c:pt idx="417">
                <c:v>11.1005</c:v>
              </c:pt>
              <c:pt idx="418">
                <c:v>11.178699999999999</c:v>
              </c:pt>
              <c:pt idx="419">
                <c:v>11.500299999999999</c:v>
              </c:pt>
              <c:pt idx="420">
                <c:v>11.4842</c:v>
              </c:pt>
              <c:pt idx="421">
                <c:v>11.540900000000001</c:v>
              </c:pt>
              <c:pt idx="422">
                <c:v>11.513999999999999</c:v>
              </c:pt>
              <c:pt idx="423">
                <c:v>11.455</c:v>
              </c:pt>
              <c:pt idx="424">
                <c:v>11.462</c:v>
              </c:pt>
              <c:pt idx="425">
                <c:v>11.441599999999999</c:v>
              </c:pt>
              <c:pt idx="426">
                <c:v>11.399699999999999</c:v>
              </c:pt>
              <c:pt idx="427">
                <c:v>11.422599999999999</c:v>
              </c:pt>
              <c:pt idx="428">
                <c:v>11.405900000000001</c:v>
              </c:pt>
              <c:pt idx="429">
                <c:v>11.4087</c:v>
              </c:pt>
              <c:pt idx="430">
                <c:v>11.826000000000001</c:v>
              </c:pt>
              <c:pt idx="431">
                <c:v>11.8284</c:v>
              </c:pt>
              <c:pt idx="432">
                <c:v>11.7689</c:v>
              </c:pt>
              <c:pt idx="433">
                <c:v>11.888500000000001</c:v>
              </c:pt>
              <c:pt idx="434">
                <c:v>11.9026</c:v>
              </c:pt>
              <c:pt idx="435">
                <c:v>11.901999999999999</c:v>
              </c:pt>
              <c:pt idx="436">
                <c:v>11.807</c:v>
              </c:pt>
              <c:pt idx="437">
                <c:v>11.8551</c:v>
              </c:pt>
              <c:pt idx="438">
                <c:v>11.8581</c:v>
              </c:pt>
              <c:pt idx="439">
                <c:v>12.0397</c:v>
              </c:pt>
              <c:pt idx="440">
                <c:v>12.039099999999999</c:v>
              </c:pt>
              <c:pt idx="441">
                <c:v>12.072100000000001</c:v>
              </c:pt>
              <c:pt idx="442">
                <c:v>13.057</c:v>
              </c:pt>
              <c:pt idx="443">
                <c:v>12.9975</c:v>
              </c:pt>
              <c:pt idx="444">
                <c:v>12.7479</c:v>
              </c:pt>
              <c:pt idx="445">
                <c:v>12.8729</c:v>
              </c:pt>
              <c:pt idx="446">
                <c:v>12.901999999999999</c:v>
              </c:pt>
              <c:pt idx="447">
                <c:v>12.990600000000001</c:v>
              </c:pt>
              <c:pt idx="448">
                <c:v>12.9621</c:v>
              </c:pt>
              <c:pt idx="449">
                <c:v>12.942</c:v>
              </c:pt>
              <c:pt idx="450">
                <c:v>12.950200000000001</c:v>
              </c:pt>
              <c:pt idx="451">
                <c:v>12.9918</c:v>
              </c:pt>
              <c:pt idx="452">
                <c:v>12.956200000000001</c:v>
              </c:pt>
              <c:pt idx="453">
                <c:v>12.805199999999999</c:v>
              </c:pt>
              <c:pt idx="454">
                <c:v>12.6768</c:v>
              </c:pt>
              <c:pt idx="455">
                <c:v>12.675800000000001</c:v>
              </c:pt>
              <c:pt idx="456">
                <c:v>12.7196</c:v>
              </c:pt>
              <c:pt idx="457">
                <c:v>12.768599999999999</c:v>
              </c:pt>
              <c:pt idx="458">
                <c:v>12.7971</c:v>
              </c:pt>
              <c:pt idx="459">
                <c:v>12.955</c:v>
              </c:pt>
              <c:pt idx="460">
                <c:v>12.92</c:v>
              </c:pt>
              <c:pt idx="461">
                <c:v>12.9879</c:v>
              </c:pt>
              <c:pt idx="462">
                <c:v>12.9404</c:v>
              </c:pt>
              <c:pt idx="463">
                <c:v>12.8696</c:v>
              </c:pt>
              <c:pt idx="464">
                <c:v>12.850199999999999</c:v>
              </c:pt>
              <c:pt idx="465">
                <c:v>12.925800000000001</c:v>
              </c:pt>
              <c:pt idx="466">
                <c:v>12.8796</c:v>
              </c:pt>
              <c:pt idx="467">
                <c:v>12.8371</c:v>
              </c:pt>
              <c:pt idx="468">
                <c:v>12.8902</c:v>
              </c:pt>
              <c:pt idx="469">
                <c:v>12.9193</c:v>
              </c:pt>
              <c:pt idx="470">
                <c:v>12.912699999999999</c:v>
              </c:pt>
              <c:pt idx="471">
                <c:v>12.900399999999999</c:v>
              </c:pt>
              <c:pt idx="472">
                <c:v>12.986700000000001</c:v>
              </c:pt>
              <c:pt idx="473">
                <c:v>12.919600000000001</c:v>
              </c:pt>
              <c:pt idx="474">
                <c:v>12.9941</c:v>
              </c:pt>
              <c:pt idx="475">
                <c:v>13.059900000000001</c:v>
              </c:pt>
              <c:pt idx="476">
                <c:v>13.1091</c:v>
              </c:pt>
              <c:pt idx="477">
                <c:v>13.1599</c:v>
              </c:pt>
              <c:pt idx="478">
                <c:v>13.216699999999999</c:v>
              </c:pt>
              <c:pt idx="479">
                <c:v>13.208500000000001</c:v>
              </c:pt>
              <c:pt idx="480">
                <c:v>13.2033</c:v>
              </c:pt>
              <c:pt idx="481">
                <c:v>13.1754</c:v>
              </c:pt>
              <c:pt idx="482">
                <c:v>13.158899999999999</c:v>
              </c:pt>
              <c:pt idx="483">
                <c:v>13.217499999999999</c:v>
              </c:pt>
              <c:pt idx="484">
                <c:v>13.0602</c:v>
              </c:pt>
              <c:pt idx="485">
                <c:v>13.097300000000001</c:v>
              </c:pt>
              <c:pt idx="486">
                <c:v>13.09</c:v>
              </c:pt>
              <c:pt idx="487">
                <c:v>13.0029</c:v>
              </c:pt>
              <c:pt idx="488">
                <c:v>12.958299999999999</c:v>
              </c:pt>
              <c:pt idx="489">
                <c:v>13.022600000000001</c:v>
              </c:pt>
              <c:pt idx="490">
                <c:v>13.0322</c:v>
              </c:pt>
              <c:pt idx="491">
                <c:v>13.078099999999999</c:v>
              </c:pt>
              <c:pt idx="492">
                <c:v>11.7889</c:v>
              </c:pt>
              <c:pt idx="493">
                <c:v>11.7973</c:v>
              </c:pt>
              <c:pt idx="494">
                <c:v>11.842599999999999</c:v>
              </c:pt>
              <c:pt idx="495">
                <c:v>11.7826</c:v>
              </c:pt>
              <c:pt idx="496">
                <c:v>11.742100000000001</c:v>
              </c:pt>
              <c:pt idx="497">
                <c:v>11.6839</c:v>
              </c:pt>
              <c:pt idx="498">
                <c:v>11.7987</c:v>
              </c:pt>
              <c:pt idx="499">
                <c:v>11.858499999999999</c:v>
              </c:pt>
              <c:pt idx="500">
                <c:v>11.960599999999999</c:v>
              </c:pt>
              <c:pt idx="501">
                <c:v>11.941599999999999</c:v>
              </c:pt>
              <c:pt idx="502">
                <c:v>11.9688</c:v>
              </c:pt>
              <c:pt idx="503">
                <c:v>11.960900000000001</c:v>
              </c:pt>
              <c:pt idx="504">
                <c:v>11.9542</c:v>
              </c:pt>
              <c:pt idx="505">
                <c:v>12.046200000000001</c:v>
              </c:pt>
              <c:pt idx="506">
                <c:v>12.059200000000001</c:v>
              </c:pt>
              <c:pt idx="507">
                <c:v>11.9918</c:v>
              </c:pt>
              <c:pt idx="508">
                <c:v>12.1327</c:v>
              </c:pt>
              <c:pt idx="509">
                <c:v>12.3438</c:v>
              </c:pt>
              <c:pt idx="510">
                <c:v>12.6648</c:v>
              </c:pt>
              <c:pt idx="511">
                <c:v>12.673500000000001</c:v>
              </c:pt>
              <c:pt idx="512">
                <c:v>12.726000000000001</c:v>
              </c:pt>
              <c:pt idx="513">
                <c:v>12.759399999999999</c:v>
              </c:pt>
              <c:pt idx="514">
                <c:v>12.709899999999999</c:v>
              </c:pt>
              <c:pt idx="515">
                <c:v>12.6783</c:v>
              </c:pt>
              <c:pt idx="516">
                <c:v>12.617800000000001</c:v>
              </c:pt>
              <c:pt idx="517">
                <c:v>12.472099999999999</c:v>
              </c:pt>
              <c:pt idx="518">
                <c:v>12.2425</c:v>
              </c:pt>
              <c:pt idx="519">
                <c:v>12.215199999999999</c:v>
              </c:pt>
              <c:pt idx="520">
                <c:v>12.255599999999999</c:v>
              </c:pt>
              <c:pt idx="521">
                <c:v>12.273400000000001</c:v>
              </c:pt>
              <c:pt idx="522">
                <c:v>12.250400000000001</c:v>
              </c:pt>
              <c:pt idx="523">
                <c:v>12.273099999999999</c:v>
              </c:pt>
              <c:pt idx="524">
                <c:v>12.3262</c:v>
              </c:pt>
              <c:pt idx="525">
                <c:v>12.195499999999999</c:v>
              </c:pt>
              <c:pt idx="526">
                <c:v>12.321099999999999</c:v>
              </c:pt>
              <c:pt idx="527">
                <c:v>12.5282</c:v>
              </c:pt>
              <c:pt idx="528">
                <c:v>12.428100000000001</c:v>
              </c:pt>
              <c:pt idx="529">
                <c:v>12.4032</c:v>
              </c:pt>
              <c:pt idx="530">
                <c:v>12.4138</c:v>
              </c:pt>
              <c:pt idx="531">
                <c:v>12.456099999999999</c:v>
              </c:pt>
              <c:pt idx="532">
                <c:v>12.5762</c:v>
              </c:pt>
              <c:pt idx="533">
                <c:v>12.584899999999999</c:v>
              </c:pt>
              <c:pt idx="534">
                <c:v>12.61</c:v>
              </c:pt>
              <c:pt idx="535">
                <c:v>12.611700000000001</c:v>
              </c:pt>
              <c:pt idx="536">
                <c:v>12.6211</c:v>
              </c:pt>
              <c:pt idx="537">
                <c:v>12.6777</c:v>
              </c:pt>
              <c:pt idx="538">
                <c:v>12.615</c:v>
              </c:pt>
              <c:pt idx="539">
                <c:v>12.649900000000001</c:v>
              </c:pt>
              <c:pt idx="540">
                <c:v>12.698700000000001</c:v>
              </c:pt>
              <c:pt idx="541">
                <c:v>12.726000000000001</c:v>
              </c:pt>
              <c:pt idx="542">
                <c:v>12.743600000000001</c:v>
              </c:pt>
              <c:pt idx="543">
                <c:v>12.805400000000001</c:v>
              </c:pt>
              <c:pt idx="544">
                <c:v>11.684699999999999</c:v>
              </c:pt>
              <c:pt idx="545">
                <c:v>11.498799999999999</c:v>
              </c:pt>
              <c:pt idx="546">
                <c:v>11.4826</c:v>
              </c:pt>
              <c:pt idx="547">
                <c:v>11.4321</c:v>
              </c:pt>
              <c:pt idx="548">
                <c:v>11.3535</c:v>
              </c:pt>
              <c:pt idx="549">
                <c:v>11.285399999999999</c:v>
              </c:pt>
              <c:pt idx="550">
                <c:v>11.152200000000001</c:v>
              </c:pt>
              <c:pt idx="551">
                <c:v>11.1068</c:v>
              </c:pt>
              <c:pt idx="552">
                <c:v>11.3301</c:v>
              </c:pt>
              <c:pt idx="553">
                <c:v>11.1464</c:v>
              </c:pt>
              <c:pt idx="554">
                <c:v>11.0814</c:v>
              </c:pt>
              <c:pt idx="555">
                <c:v>11.1104</c:v>
              </c:pt>
              <c:pt idx="556">
                <c:v>11.0687</c:v>
              </c:pt>
              <c:pt idx="557">
                <c:v>11.154299999999999</c:v>
              </c:pt>
              <c:pt idx="558">
                <c:v>11.121700000000001</c:v>
              </c:pt>
              <c:pt idx="559">
                <c:v>11.208</c:v>
              </c:pt>
              <c:pt idx="560">
                <c:v>11.129300000000001</c:v>
              </c:pt>
              <c:pt idx="561">
                <c:v>11.1402</c:v>
              </c:pt>
              <c:pt idx="562">
                <c:v>11.179600000000001</c:v>
              </c:pt>
              <c:pt idx="563">
                <c:v>11.346299999999999</c:v>
              </c:pt>
              <c:pt idx="564">
                <c:v>11.4352</c:v>
              </c:pt>
              <c:pt idx="565">
                <c:v>11.419600000000001</c:v>
              </c:pt>
              <c:pt idx="566">
                <c:v>11.404299999999999</c:v>
              </c:pt>
              <c:pt idx="567">
                <c:v>11.998100000000001</c:v>
              </c:pt>
              <c:pt idx="568">
                <c:v>11.965299999999999</c:v>
              </c:pt>
              <c:pt idx="569">
                <c:v>11.8713</c:v>
              </c:pt>
              <c:pt idx="570">
                <c:v>11.895099999999999</c:v>
              </c:pt>
              <c:pt idx="571">
                <c:v>11.998699999999999</c:v>
              </c:pt>
              <c:pt idx="572">
                <c:v>11.956099999999999</c:v>
              </c:pt>
              <c:pt idx="573">
                <c:v>11.8447</c:v>
              </c:pt>
              <c:pt idx="574">
                <c:v>11.996</c:v>
              </c:pt>
              <c:pt idx="575">
                <c:v>12.072800000000001</c:v>
              </c:pt>
              <c:pt idx="576">
                <c:v>12.0543</c:v>
              </c:pt>
              <c:pt idx="577">
                <c:v>12.1365</c:v>
              </c:pt>
              <c:pt idx="578">
                <c:v>12.136799999999999</c:v>
              </c:pt>
              <c:pt idx="579">
                <c:v>12.109400000000001</c:v>
              </c:pt>
              <c:pt idx="580">
                <c:v>12.220800000000001</c:v>
              </c:pt>
              <c:pt idx="581">
                <c:v>12.2524</c:v>
              </c:pt>
              <c:pt idx="582">
                <c:v>12.3058</c:v>
              </c:pt>
              <c:pt idx="583">
                <c:v>12.2897</c:v>
              </c:pt>
              <c:pt idx="584">
                <c:v>12.2454</c:v>
              </c:pt>
              <c:pt idx="585">
                <c:v>12.302899999999999</c:v>
              </c:pt>
              <c:pt idx="586">
                <c:v>12.263500000000001</c:v>
              </c:pt>
              <c:pt idx="587">
                <c:v>12.3004</c:v>
              </c:pt>
              <c:pt idx="588">
                <c:v>12.261900000000001</c:v>
              </c:pt>
              <c:pt idx="589">
                <c:v>12.257099999999999</c:v>
              </c:pt>
              <c:pt idx="590">
                <c:v>12.1928</c:v>
              </c:pt>
              <c:pt idx="591">
                <c:v>12.2333</c:v>
              </c:pt>
              <c:pt idx="592">
                <c:v>12.2521</c:v>
              </c:pt>
              <c:pt idx="593">
                <c:v>12.2432</c:v>
              </c:pt>
              <c:pt idx="594">
                <c:v>12.408799999999999</c:v>
              </c:pt>
              <c:pt idx="595">
                <c:v>12.3386</c:v>
              </c:pt>
              <c:pt idx="596">
                <c:v>12.206799999999999</c:v>
              </c:pt>
              <c:pt idx="597">
                <c:v>11.7852</c:v>
              </c:pt>
              <c:pt idx="598">
                <c:v>11.908300000000001</c:v>
              </c:pt>
              <c:pt idx="599">
                <c:v>12.0191</c:v>
              </c:pt>
              <c:pt idx="600">
                <c:v>12.051299999999999</c:v>
              </c:pt>
              <c:pt idx="601">
                <c:v>12.0459</c:v>
              </c:pt>
              <c:pt idx="602">
                <c:v>12.1363</c:v>
              </c:pt>
              <c:pt idx="603">
                <c:v>12.1814</c:v>
              </c:pt>
              <c:pt idx="604">
                <c:v>12.278499999999999</c:v>
              </c:pt>
              <c:pt idx="605">
                <c:v>12.3436</c:v>
              </c:pt>
              <c:pt idx="606">
                <c:v>12.4278</c:v>
              </c:pt>
              <c:pt idx="607">
                <c:v>12.6845</c:v>
              </c:pt>
              <c:pt idx="608">
                <c:v>12.773899999999999</c:v>
              </c:pt>
              <c:pt idx="609">
                <c:v>12.838900000000001</c:v>
              </c:pt>
              <c:pt idx="610">
                <c:v>12.26</c:v>
              </c:pt>
              <c:pt idx="611">
                <c:v>12.3904</c:v>
              </c:pt>
              <c:pt idx="612">
                <c:v>12.426399999999999</c:v>
              </c:pt>
              <c:pt idx="613">
                <c:v>12.4184</c:v>
              </c:pt>
              <c:pt idx="614">
                <c:v>12.2262</c:v>
              </c:pt>
              <c:pt idx="615">
                <c:v>12.3032</c:v>
              </c:pt>
              <c:pt idx="616">
                <c:v>12.299899999999999</c:v>
              </c:pt>
              <c:pt idx="617">
                <c:v>12.3362</c:v>
              </c:pt>
              <c:pt idx="618">
                <c:v>12.2385</c:v>
              </c:pt>
              <c:pt idx="619">
                <c:v>12.234500000000001</c:v>
              </c:pt>
              <c:pt idx="620">
                <c:v>12.2203</c:v>
              </c:pt>
              <c:pt idx="621">
                <c:v>12.1431</c:v>
              </c:pt>
              <c:pt idx="622">
                <c:v>12.021599999999999</c:v>
              </c:pt>
              <c:pt idx="623">
                <c:v>12.0207</c:v>
              </c:pt>
              <c:pt idx="624">
                <c:v>11.829599999999999</c:v>
              </c:pt>
              <c:pt idx="625">
                <c:v>11.9682</c:v>
              </c:pt>
              <c:pt idx="626">
                <c:v>12.0688</c:v>
              </c:pt>
              <c:pt idx="627">
                <c:v>12.070600000000001</c:v>
              </c:pt>
              <c:pt idx="628">
                <c:v>12.1646</c:v>
              </c:pt>
              <c:pt idx="629">
                <c:v>12.1816</c:v>
              </c:pt>
              <c:pt idx="630">
                <c:v>12.333600000000001</c:v>
              </c:pt>
              <c:pt idx="631">
                <c:v>12.318899999999999</c:v>
              </c:pt>
              <c:pt idx="632">
                <c:v>12.420400000000001</c:v>
              </c:pt>
              <c:pt idx="633">
                <c:v>12.5312</c:v>
              </c:pt>
              <c:pt idx="634">
                <c:v>12.6387</c:v>
              </c:pt>
              <c:pt idx="635">
                <c:v>12.697800000000001</c:v>
              </c:pt>
              <c:pt idx="636">
                <c:v>12.700799999999999</c:v>
              </c:pt>
              <c:pt idx="637">
                <c:v>12.5015</c:v>
              </c:pt>
              <c:pt idx="638">
                <c:v>12.441800000000001</c:v>
              </c:pt>
              <c:pt idx="639">
                <c:v>12.300700000000001</c:v>
              </c:pt>
              <c:pt idx="640">
                <c:v>12.154199999999999</c:v>
              </c:pt>
              <c:pt idx="641">
                <c:v>12.167199999999999</c:v>
              </c:pt>
              <c:pt idx="642">
                <c:v>12.151400000000001</c:v>
              </c:pt>
              <c:pt idx="643">
                <c:v>12.1754</c:v>
              </c:pt>
              <c:pt idx="644">
                <c:v>12.131500000000001</c:v>
              </c:pt>
              <c:pt idx="645">
                <c:v>12.1561</c:v>
              </c:pt>
              <c:pt idx="646">
                <c:v>12.214700000000001</c:v>
              </c:pt>
              <c:pt idx="647">
                <c:v>12.162000000000001</c:v>
              </c:pt>
              <c:pt idx="648">
                <c:v>12.1983</c:v>
              </c:pt>
              <c:pt idx="649">
                <c:v>12.242599999999999</c:v>
              </c:pt>
              <c:pt idx="650">
                <c:v>12.1525</c:v>
              </c:pt>
              <c:pt idx="651">
                <c:v>12.2157</c:v>
              </c:pt>
              <c:pt idx="652">
                <c:v>12.2011</c:v>
              </c:pt>
              <c:pt idx="653">
                <c:v>12.1783</c:v>
              </c:pt>
              <c:pt idx="654">
                <c:v>12.0261</c:v>
              </c:pt>
              <c:pt idx="655">
                <c:v>12.0839</c:v>
              </c:pt>
              <c:pt idx="656">
                <c:v>12.102</c:v>
              </c:pt>
              <c:pt idx="657">
                <c:v>12.1968</c:v>
              </c:pt>
              <c:pt idx="658">
                <c:v>12.2302</c:v>
              </c:pt>
              <c:pt idx="659">
                <c:v>12.164400000000001</c:v>
              </c:pt>
              <c:pt idx="660">
                <c:v>12.0684</c:v>
              </c:pt>
              <c:pt idx="661">
                <c:v>12.1363</c:v>
              </c:pt>
              <c:pt idx="662">
                <c:v>12.157999999999999</c:v>
              </c:pt>
              <c:pt idx="663">
                <c:v>12.207100000000001</c:v>
              </c:pt>
              <c:pt idx="664">
                <c:v>12.142200000000001</c:v>
              </c:pt>
              <c:pt idx="665">
                <c:v>12.2896</c:v>
              </c:pt>
              <c:pt idx="666">
                <c:v>12.2188</c:v>
              </c:pt>
              <c:pt idx="667">
                <c:v>12.130100000000001</c:v>
              </c:pt>
              <c:pt idx="668">
                <c:v>12.042299999999999</c:v>
              </c:pt>
              <c:pt idx="669">
                <c:v>11.986599999999999</c:v>
              </c:pt>
              <c:pt idx="670">
                <c:v>11.2911</c:v>
              </c:pt>
              <c:pt idx="671">
                <c:v>11.255699999999999</c:v>
              </c:pt>
              <c:pt idx="672">
                <c:v>11.345700000000001</c:v>
              </c:pt>
              <c:pt idx="673">
                <c:v>11.319699999999999</c:v>
              </c:pt>
              <c:pt idx="674">
                <c:v>11.272600000000001</c:v>
              </c:pt>
              <c:pt idx="675">
                <c:v>11.2866</c:v>
              </c:pt>
              <c:pt idx="676">
                <c:v>11.2691</c:v>
              </c:pt>
              <c:pt idx="677">
                <c:v>11.2463</c:v>
              </c:pt>
              <c:pt idx="678">
                <c:v>11.259499999999999</c:v>
              </c:pt>
              <c:pt idx="679">
                <c:v>11.1646</c:v>
              </c:pt>
              <c:pt idx="680">
                <c:v>11.186299999999999</c:v>
              </c:pt>
              <c:pt idx="681">
                <c:v>11.178100000000001</c:v>
              </c:pt>
              <c:pt idx="682">
                <c:v>11.531599999999999</c:v>
              </c:pt>
              <c:pt idx="683">
                <c:v>11.593400000000001</c:v>
              </c:pt>
              <c:pt idx="684">
                <c:v>11.6654</c:v>
              </c:pt>
              <c:pt idx="685">
                <c:v>11.772600000000001</c:v>
              </c:pt>
              <c:pt idx="686">
                <c:v>11.787100000000001</c:v>
              </c:pt>
              <c:pt idx="687">
                <c:v>11.9299</c:v>
              </c:pt>
              <c:pt idx="688">
                <c:v>11.9101</c:v>
              </c:pt>
              <c:pt idx="689">
                <c:v>11.911099999999999</c:v>
              </c:pt>
              <c:pt idx="690">
                <c:v>11.8714</c:v>
              </c:pt>
              <c:pt idx="691">
                <c:v>11.8652</c:v>
              </c:pt>
              <c:pt idx="692">
                <c:v>11.897399999999999</c:v>
              </c:pt>
              <c:pt idx="693">
                <c:v>11.704599999999999</c:v>
              </c:pt>
              <c:pt idx="694">
                <c:v>11.707000000000001</c:v>
              </c:pt>
              <c:pt idx="695">
                <c:v>11.5702</c:v>
              </c:pt>
              <c:pt idx="696">
                <c:v>11.567399999999999</c:v>
              </c:pt>
              <c:pt idx="697">
                <c:v>11.564</c:v>
              </c:pt>
              <c:pt idx="698">
                <c:v>11.5702</c:v>
              </c:pt>
              <c:pt idx="699">
                <c:v>11.5877</c:v>
              </c:pt>
              <c:pt idx="700">
                <c:v>11.551500000000001</c:v>
              </c:pt>
              <c:pt idx="701">
                <c:v>11.5657</c:v>
              </c:pt>
              <c:pt idx="702">
                <c:v>11.5419</c:v>
              </c:pt>
              <c:pt idx="703">
                <c:v>11.5374</c:v>
              </c:pt>
              <c:pt idx="704">
                <c:v>11.659800000000001</c:v>
              </c:pt>
              <c:pt idx="705">
                <c:v>11.710599999999999</c:v>
              </c:pt>
              <c:pt idx="706">
                <c:v>11.739100000000001</c:v>
              </c:pt>
              <c:pt idx="707">
                <c:v>11.787000000000001</c:v>
              </c:pt>
              <c:pt idx="708">
                <c:v>11.787000000000001</c:v>
              </c:pt>
              <c:pt idx="709">
                <c:v>11.689399999999999</c:v>
              </c:pt>
              <c:pt idx="710">
                <c:v>11.736800000000001</c:v>
              </c:pt>
              <c:pt idx="711">
                <c:v>11.695399999999999</c:v>
              </c:pt>
              <c:pt idx="712">
                <c:v>11.573700000000001</c:v>
              </c:pt>
              <c:pt idx="713">
                <c:v>11.6751</c:v>
              </c:pt>
              <c:pt idx="714">
                <c:v>11.819100000000001</c:v>
              </c:pt>
              <c:pt idx="715">
                <c:v>11.8437</c:v>
              </c:pt>
              <c:pt idx="716">
                <c:v>11.9216</c:v>
              </c:pt>
              <c:pt idx="717">
                <c:v>12.0176</c:v>
              </c:pt>
              <c:pt idx="718">
                <c:v>12.0511</c:v>
              </c:pt>
              <c:pt idx="719">
                <c:v>12.053599999999999</c:v>
              </c:pt>
              <c:pt idx="720">
                <c:v>12.023400000000001</c:v>
              </c:pt>
              <c:pt idx="721">
                <c:v>12.100899999999999</c:v>
              </c:pt>
              <c:pt idx="722">
                <c:v>12.036</c:v>
              </c:pt>
              <c:pt idx="723">
                <c:v>12.060499999999999</c:v>
              </c:pt>
              <c:pt idx="724">
                <c:v>12.124700000000001</c:v>
              </c:pt>
              <c:pt idx="725">
                <c:v>12.1913</c:v>
              </c:pt>
              <c:pt idx="726">
                <c:v>12.1509</c:v>
              </c:pt>
              <c:pt idx="727">
                <c:v>12.0816</c:v>
              </c:pt>
              <c:pt idx="728">
                <c:v>12.1738</c:v>
              </c:pt>
              <c:pt idx="729">
                <c:v>12.181100000000001</c:v>
              </c:pt>
              <c:pt idx="730">
                <c:v>12.256600000000001</c:v>
              </c:pt>
              <c:pt idx="731">
                <c:v>12.3353</c:v>
              </c:pt>
              <c:pt idx="732">
                <c:v>12.3809</c:v>
              </c:pt>
              <c:pt idx="733">
                <c:v>12.3956</c:v>
              </c:pt>
              <c:pt idx="734">
                <c:v>12.397</c:v>
              </c:pt>
              <c:pt idx="735">
                <c:v>12.4315</c:v>
              </c:pt>
              <c:pt idx="736">
                <c:v>12.4795</c:v>
              </c:pt>
              <c:pt idx="737">
                <c:v>12.396000000000001</c:v>
              </c:pt>
              <c:pt idx="738">
                <c:v>12.5428</c:v>
              </c:pt>
              <c:pt idx="739">
                <c:v>12.497</c:v>
              </c:pt>
              <c:pt idx="740">
                <c:v>12.615</c:v>
              </c:pt>
              <c:pt idx="741">
                <c:v>12.611499999999999</c:v>
              </c:pt>
              <c:pt idx="742">
                <c:v>12.5129</c:v>
              </c:pt>
              <c:pt idx="743">
                <c:v>12.521800000000001</c:v>
              </c:pt>
              <c:pt idx="744">
                <c:v>12.5441</c:v>
              </c:pt>
              <c:pt idx="745">
                <c:v>12.4224</c:v>
              </c:pt>
              <c:pt idx="746">
                <c:v>12.472</c:v>
              </c:pt>
              <c:pt idx="747">
                <c:v>12.6213</c:v>
              </c:pt>
              <c:pt idx="748">
                <c:v>12.508599999999999</c:v>
              </c:pt>
              <c:pt idx="749">
                <c:v>12.685600000000001</c:v>
              </c:pt>
              <c:pt idx="750">
                <c:v>13.301600000000001</c:v>
              </c:pt>
              <c:pt idx="751">
                <c:v>13.3209</c:v>
              </c:pt>
              <c:pt idx="752">
                <c:v>13.183</c:v>
              </c:pt>
              <c:pt idx="753">
                <c:v>13.2456</c:v>
              </c:pt>
              <c:pt idx="754">
                <c:v>13.3171</c:v>
              </c:pt>
              <c:pt idx="755">
                <c:v>13.4702</c:v>
              </c:pt>
              <c:pt idx="756">
                <c:v>13.5814</c:v>
              </c:pt>
              <c:pt idx="757">
                <c:v>13.8201</c:v>
              </c:pt>
              <c:pt idx="758">
                <c:v>13.807</c:v>
              </c:pt>
              <c:pt idx="759">
                <c:v>13.7057</c:v>
              </c:pt>
              <c:pt idx="760">
                <c:v>13.6823</c:v>
              </c:pt>
              <c:pt idx="761">
                <c:v>13.6822</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10.308299999999999</c:v>
              </c:pt>
              <c:pt idx="1">
                <c:v>10.308299999999999</c:v>
              </c:pt>
              <c:pt idx="2">
                <c:v>10.211499999999999</c:v>
              </c:pt>
              <c:pt idx="3">
                <c:v>10.201700000000001</c:v>
              </c:pt>
              <c:pt idx="4">
                <c:v>10.107699999999999</c:v>
              </c:pt>
              <c:pt idx="5">
                <c:v>10.1203</c:v>
              </c:pt>
              <c:pt idx="6">
                <c:v>10.1203</c:v>
              </c:pt>
              <c:pt idx="7">
                <c:v>10.1243</c:v>
              </c:pt>
              <c:pt idx="8">
                <c:v>10.1203</c:v>
              </c:pt>
              <c:pt idx="9">
                <c:v>10.117599999999999</c:v>
              </c:pt>
              <c:pt idx="10">
                <c:v>10.1203</c:v>
              </c:pt>
              <c:pt idx="11">
                <c:v>10.1203</c:v>
              </c:pt>
              <c:pt idx="12">
                <c:v>10.123200000000001</c:v>
              </c:pt>
              <c:pt idx="13">
                <c:v>10.0951</c:v>
              </c:pt>
              <c:pt idx="14">
                <c:v>10.0824</c:v>
              </c:pt>
              <c:pt idx="15">
                <c:v>10.054500000000001</c:v>
              </c:pt>
              <c:pt idx="16">
                <c:v>10.0541</c:v>
              </c:pt>
              <c:pt idx="17">
                <c:v>10.119999999999999</c:v>
              </c:pt>
              <c:pt idx="18">
                <c:v>10.1761</c:v>
              </c:pt>
              <c:pt idx="19">
                <c:v>10.1761</c:v>
              </c:pt>
              <c:pt idx="20">
                <c:v>10.2364</c:v>
              </c:pt>
              <c:pt idx="21">
                <c:v>10.2364</c:v>
              </c:pt>
              <c:pt idx="22">
                <c:v>10.0792</c:v>
              </c:pt>
              <c:pt idx="23">
                <c:v>10.0792</c:v>
              </c:pt>
              <c:pt idx="24">
                <c:v>10.066599999999999</c:v>
              </c:pt>
              <c:pt idx="25">
                <c:v>10.093400000000001</c:v>
              </c:pt>
              <c:pt idx="26">
                <c:v>10.093400000000001</c:v>
              </c:pt>
              <c:pt idx="27">
                <c:v>10.315</c:v>
              </c:pt>
              <c:pt idx="28">
                <c:v>10.146699999999999</c:v>
              </c:pt>
              <c:pt idx="29">
                <c:v>10.365500000000001</c:v>
              </c:pt>
              <c:pt idx="30">
                <c:v>10.367000000000001</c:v>
              </c:pt>
              <c:pt idx="31">
                <c:v>10.365500000000001</c:v>
              </c:pt>
              <c:pt idx="32">
                <c:v>10.3971</c:v>
              </c:pt>
              <c:pt idx="33">
                <c:v>10.5008</c:v>
              </c:pt>
              <c:pt idx="34">
                <c:v>10.524100000000001</c:v>
              </c:pt>
              <c:pt idx="35">
                <c:v>10.499499999999999</c:v>
              </c:pt>
              <c:pt idx="36">
                <c:v>10.499499999999999</c:v>
              </c:pt>
              <c:pt idx="37">
                <c:v>10.4053</c:v>
              </c:pt>
              <c:pt idx="38">
                <c:v>10.4162</c:v>
              </c:pt>
              <c:pt idx="39">
                <c:v>10.3409</c:v>
              </c:pt>
              <c:pt idx="40">
                <c:v>10.432499999999999</c:v>
              </c:pt>
              <c:pt idx="41">
                <c:v>10.432499999999999</c:v>
              </c:pt>
              <c:pt idx="42">
                <c:v>10.358700000000001</c:v>
              </c:pt>
              <c:pt idx="43">
                <c:v>10.358700000000001</c:v>
              </c:pt>
              <c:pt idx="44">
                <c:v>10.3833</c:v>
              </c:pt>
              <c:pt idx="45">
                <c:v>10.3163</c:v>
              </c:pt>
              <c:pt idx="46">
                <c:v>10.3163</c:v>
              </c:pt>
              <c:pt idx="47">
                <c:v>11.1334</c:v>
              </c:pt>
              <c:pt idx="48">
                <c:v>10.8439</c:v>
              </c:pt>
              <c:pt idx="49">
                <c:v>10.8886</c:v>
              </c:pt>
              <c:pt idx="50">
                <c:v>10.9145</c:v>
              </c:pt>
              <c:pt idx="51">
                <c:v>10.9145</c:v>
              </c:pt>
              <c:pt idx="52">
                <c:v>10.915900000000001</c:v>
              </c:pt>
              <c:pt idx="53">
                <c:v>10.8512</c:v>
              </c:pt>
              <c:pt idx="54">
                <c:v>10.831</c:v>
              </c:pt>
              <c:pt idx="55">
                <c:v>10.8453</c:v>
              </c:pt>
              <c:pt idx="56">
                <c:v>10.8453</c:v>
              </c:pt>
              <c:pt idx="57">
                <c:v>10.8453</c:v>
              </c:pt>
              <c:pt idx="58">
                <c:v>10.8453</c:v>
              </c:pt>
              <c:pt idx="59">
                <c:v>10.8453</c:v>
              </c:pt>
              <c:pt idx="60">
                <c:v>10.9849</c:v>
              </c:pt>
              <c:pt idx="61">
                <c:v>10.986499999999999</c:v>
              </c:pt>
              <c:pt idx="62">
                <c:v>11.1229</c:v>
              </c:pt>
              <c:pt idx="63">
                <c:v>11.1502</c:v>
              </c:pt>
              <c:pt idx="64">
                <c:v>11.2121</c:v>
              </c:pt>
              <c:pt idx="65">
                <c:v>11.321400000000001</c:v>
              </c:pt>
              <c:pt idx="66">
                <c:v>11.319900000000001</c:v>
              </c:pt>
              <c:pt idx="67">
                <c:v>11.324</c:v>
              </c:pt>
              <c:pt idx="68">
                <c:v>11.394600000000001</c:v>
              </c:pt>
              <c:pt idx="69">
                <c:v>12.169499999999999</c:v>
              </c:pt>
              <c:pt idx="70">
                <c:v>12.034700000000001</c:v>
              </c:pt>
              <c:pt idx="71">
                <c:v>12.034700000000001</c:v>
              </c:pt>
              <c:pt idx="72">
                <c:v>12.183999999999999</c:v>
              </c:pt>
              <c:pt idx="73">
                <c:v>12.4491</c:v>
              </c:pt>
              <c:pt idx="74">
                <c:v>12.552899999999999</c:v>
              </c:pt>
              <c:pt idx="75">
                <c:v>12.426399999999999</c:v>
              </c:pt>
              <c:pt idx="76">
                <c:v>12.426399999999999</c:v>
              </c:pt>
              <c:pt idx="77">
                <c:v>12.3355</c:v>
              </c:pt>
              <c:pt idx="78">
                <c:v>12.2852</c:v>
              </c:pt>
              <c:pt idx="79">
                <c:v>12.3367</c:v>
              </c:pt>
              <c:pt idx="80">
                <c:v>12.247400000000001</c:v>
              </c:pt>
              <c:pt idx="81">
                <c:v>12.247400000000001</c:v>
              </c:pt>
              <c:pt idx="82">
                <c:v>12.9986</c:v>
              </c:pt>
              <c:pt idx="83">
                <c:v>12.9986</c:v>
              </c:pt>
              <c:pt idx="84">
                <c:v>12.959199999999999</c:v>
              </c:pt>
              <c:pt idx="85">
                <c:v>12.899900000000001</c:v>
              </c:pt>
              <c:pt idx="86">
                <c:v>12.899900000000001</c:v>
              </c:pt>
              <c:pt idx="87">
                <c:v>12.959199999999999</c:v>
              </c:pt>
              <c:pt idx="88">
                <c:v>12.849399999999999</c:v>
              </c:pt>
              <c:pt idx="89">
                <c:v>12.7506</c:v>
              </c:pt>
              <c:pt idx="90">
                <c:v>12.7309</c:v>
              </c:pt>
              <c:pt idx="91">
                <c:v>12.7309</c:v>
              </c:pt>
              <c:pt idx="92">
                <c:v>12.5382</c:v>
              </c:pt>
              <c:pt idx="93">
                <c:v>12.484299999999999</c:v>
              </c:pt>
              <c:pt idx="94">
                <c:v>12.579499999999999</c:v>
              </c:pt>
              <c:pt idx="95">
                <c:v>12.6031</c:v>
              </c:pt>
              <c:pt idx="96">
                <c:v>12.6031</c:v>
              </c:pt>
              <c:pt idx="97">
                <c:v>12.53</c:v>
              </c:pt>
              <c:pt idx="98">
                <c:v>12.460100000000001</c:v>
              </c:pt>
              <c:pt idx="99">
                <c:v>12.4063</c:v>
              </c:pt>
              <c:pt idx="100">
                <c:v>12.456799999999999</c:v>
              </c:pt>
              <c:pt idx="101">
                <c:v>12.458399999999999</c:v>
              </c:pt>
              <c:pt idx="102">
                <c:v>12.2469</c:v>
              </c:pt>
              <c:pt idx="103">
                <c:v>12.1615</c:v>
              </c:pt>
              <c:pt idx="104">
                <c:v>12.215199999999999</c:v>
              </c:pt>
              <c:pt idx="105">
                <c:v>12.1883</c:v>
              </c:pt>
              <c:pt idx="106">
                <c:v>12.1883</c:v>
              </c:pt>
              <c:pt idx="107">
                <c:v>12.0661</c:v>
              </c:pt>
              <c:pt idx="108">
                <c:v>12.0806</c:v>
              </c:pt>
              <c:pt idx="109">
                <c:v>12.1387</c:v>
              </c:pt>
              <c:pt idx="110">
                <c:v>12.053699999999999</c:v>
              </c:pt>
              <c:pt idx="111">
                <c:v>12.052099999999999</c:v>
              </c:pt>
              <c:pt idx="112">
                <c:v>11.949299999999999</c:v>
              </c:pt>
              <c:pt idx="113">
                <c:v>12.0419</c:v>
              </c:pt>
              <c:pt idx="114">
                <c:v>11.988099999999999</c:v>
              </c:pt>
              <c:pt idx="115">
                <c:v>11.9838</c:v>
              </c:pt>
              <c:pt idx="116">
                <c:v>11.9838</c:v>
              </c:pt>
              <c:pt idx="117">
                <c:v>12.026899999999999</c:v>
              </c:pt>
              <c:pt idx="118">
                <c:v>12.026899999999999</c:v>
              </c:pt>
              <c:pt idx="119">
                <c:v>11.9701</c:v>
              </c:pt>
              <c:pt idx="120">
                <c:v>11.868</c:v>
              </c:pt>
              <c:pt idx="121">
                <c:v>11.868</c:v>
              </c:pt>
              <c:pt idx="122">
                <c:v>11.762700000000001</c:v>
              </c:pt>
              <c:pt idx="123">
                <c:v>11.700100000000001</c:v>
              </c:pt>
              <c:pt idx="124">
                <c:v>11.7643</c:v>
              </c:pt>
              <c:pt idx="125">
                <c:v>11.7743</c:v>
              </c:pt>
              <c:pt idx="126">
                <c:v>11.7759</c:v>
              </c:pt>
              <c:pt idx="127">
                <c:v>11.6236</c:v>
              </c:pt>
              <c:pt idx="128">
                <c:v>11.489699999999999</c:v>
              </c:pt>
              <c:pt idx="129">
                <c:v>11.541600000000001</c:v>
              </c:pt>
              <c:pt idx="130">
                <c:v>11.4682</c:v>
              </c:pt>
              <c:pt idx="131">
                <c:v>11.463800000000001</c:v>
              </c:pt>
              <c:pt idx="132">
                <c:v>11.3329</c:v>
              </c:pt>
              <c:pt idx="133">
                <c:v>11.508800000000001</c:v>
              </c:pt>
              <c:pt idx="134">
                <c:v>11.389099999999999</c:v>
              </c:pt>
              <c:pt idx="135">
                <c:v>11.3848</c:v>
              </c:pt>
              <c:pt idx="136">
                <c:v>11.3833</c:v>
              </c:pt>
              <c:pt idx="137">
                <c:v>11.353199999999999</c:v>
              </c:pt>
              <c:pt idx="138">
                <c:v>11.5871</c:v>
              </c:pt>
              <c:pt idx="139">
                <c:v>11.549899999999999</c:v>
              </c:pt>
              <c:pt idx="140">
                <c:v>11.651899999999999</c:v>
              </c:pt>
              <c:pt idx="141">
                <c:v>11.651899999999999</c:v>
              </c:pt>
              <c:pt idx="142">
                <c:v>11.640599999999999</c:v>
              </c:pt>
              <c:pt idx="143">
                <c:v>11.712</c:v>
              </c:pt>
              <c:pt idx="144">
                <c:v>11.6409</c:v>
              </c:pt>
              <c:pt idx="145">
                <c:v>11.475899999999999</c:v>
              </c:pt>
              <c:pt idx="146">
                <c:v>11.475899999999999</c:v>
              </c:pt>
              <c:pt idx="147">
                <c:v>11.678800000000001</c:v>
              </c:pt>
              <c:pt idx="148">
                <c:v>11.325699999999999</c:v>
              </c:pt>
              <c:pt idx="149">
                <c:v>11.337199999999999</c:v>
              </c:pt>
              <c:pt idx="150">
                <c:v>11.452400000000001</c:v>
              </c:pt>
              <c:pt idx="151">
                <c:v>11.452400000000001</c:v>
              </c:pt>
              <c:pt idx="152">
                <c:v>11.305400000000001</c:v>
              </c:pt>
              <c:pt idx="153">
                <c:v>11.2118</c:v>
              </c:pt>
              <c:pt idx="154">
                <c:v>11.3277</c:v>
              </c:pt>
              <c:pt idx="155">
                <c:v>11.3208</c:v>
              </c:pt>
              <c:pt idx="156">
                <c:v>11.3208</c:v>
              </c:pt>
              <c:pt idx="157">
                <c:v>11.418900000000001</c:v>
              </c:pt>
              <c:pt idx="158">
                <c:v>11.5151</c:v>
              </c:pt>
              <c:pt idx="159">
                <c:v>11.5151</c:v>
              </c:pt>
              <c:pt idx="160">
                <c:v>12.2567</c:v>
              </c:pt>
              <c:pt idx="161">
                <c:v>12.2582</c:v>
              </c:pt>
              <c:pt idx="162">
                <c:v>12.556800000000001</c:v>
              </c:pt>
              <c:pt idx="163">
                <c:v>12.6686</c:v>
              </c:pt>
              <c:pt idx="164">
                <c:v>12.799300000000001</c:v>
              </c:pt>
              <c:pt idx="165">
                <c:v>12.8643</c:v>
              </c:pt>
              <c:pt idx="166">
                <c:v>12.8643</c:v>
              </c:pt>
              <c:pt idx="167">
                <c:v>13.063000000000001</c:v>
              </c:pt>
              <c:pt idx="168">
                <c:v>13.0122</c:v>
              </c:pt>
              <c:pt idx="169">
                <c:v>12.932</c:v>
              </c:pt>
              <c:pt idx="170">
                <c:v>12.891500000000001</c:v>
              </c:pt>
              <c:pt idx="171">
                <c:v>12.8866</c:v>
              </c:pt>
              <c:pt idx="172">
                <c:v>12.777699999999999</c:v>
              </c:pt>
              <c:pt idx="173">
                <c:v>12.7719</c:v>
              </c:pt>
              <c:pt idx="174">
                <c:v>4.3349000000000002</c:v>
              </c:pt>
              <c:pt idx="175">
                <c:v>4.3562000000000003</c:v>
              </c:pt>
              <c:pt idx="176">
                <c:v>4.3562000000000003</c:v>
              </c:pt>
              <c:pt idx="177">
                <c:v>4.3159999999999998</c:v>
              </c:pt>
              <c:pt idx="178">
                <c:v>4.3140999999999998</c:v>
              </c:pt>
              <c:pt idx="179">
                <c:v>4.3101000000000003</c:v>
              </c:pt>
              <c:pt idx="180">
                <c:v>4.2675999999999998</c:v>
              </c:pt>
              <c:pt idx="181">
                <c:v>4.2675999999999998</c:v>
              </c:pt>
              <c:pt idx="182">
                <c:v>4.2705000000000002</c:v>
              </c:pt>
              <c:pt idx="183">
                <c:v>4.3162000000000003</c:v>
              </c:pt>
              <c:pt idx="184">
                <c:v>4.3162000000000003</c:v>
              </c:pt>
              <c:pt idx="185">
                <c:v>4.3348000000000004</c:v>
              </c:pt>
              <c:pt idx="186">
                <c:v>4.3348000000000004</c:v>
              </c:pt>
              <c:pt idx="187">
                <c:v>4.3314000000000004</c:v>
              </c:pt>
              <c:pt idx="188">
                <c:v>4.3144</c:v>
              </c:pt>
              <c:pt idx="189">
                <c:v>6.2698</c:v>
              </c:pt>
              <c:pt idx="190">
                <c:v>6.2698</c:v>
              </c:pt>
              <c:pt idx="191">
                <c:v>6.2713999999999999</c:v>
              </c:pt>
              <c:pt idx="192">
                <c:v>6.1448999999999998</c:v>
              </c:pt>
              <c:pt idx="193">
                <c:v>8.4749999999999996</c:v>
              </c:pt>
              <c:pt idx="194">
                <c:v>8.5185999999999993</c:v>
              </c:pt>
              <c:pt idx="195">
                <c:v>8.4933999999999994</c:v>
              </c:pt>
              <c:pt idx="196">
                <c:v>8.4923000000000002</c:v>
              </c:pt>
              <c:pt idx="197">
                <c:v>8.4855999999999998</c:v>
              </c:pt>
              <c:pt idx="198">
                <c:v>8.4722000000000008</c:v>
              </c:pt>
              <c:pt idx="199">
                <c:v>8.4544999999999995</c:v>
              </c:pt>
              <c:pt idx="200">
                <c:v>8.4893000000000001</c:v>
              </c:pt>
              <c:pt idx="201">
                <c:v>8.4893000000000001</c:v>
              </c:pt>
              <c:pt idx="202">
                <c:v>8.5006000000000004</c:v>
              </c:pt>
              <c:pt idx="203">
                <c:v>8.4298999999999999</c:v>
              </c:pt>
              <c:pt idx="204">
                <c:v>8.4456000000000007</c:v>
              </c:pt>
              <c:pt idx="205">
                <c:v>8.6766000000000005</c:v>
              </c:pt>
              <c:pt idx="206">
                <c:v>8.6788000000000007</c:v>
              </c:pt>
              <c:pt idx="207">
                <c:v>8.8240999999999996</c:v>
              </c:pt>
              <c:pt idx="208">
                <c:v>8.7840000000000007</c:v>
              </c:pt>
              <c:pt idx="209">
                <c:v>8.7937999999999992</c:v>
              </c:pt>
              <c:pt idx="210">
                <c:v>8.7840000000000007</c:v>
              </c:pt>
              <c:pt idx="211">
                <c:v>8.7840000000000007</c:v>
              </c:pt>
              <c:pt idx="212">
                <c:v>8.7379999999999995</c:v>
              </c:pt>
              <c:pt idx="213">
                <c:v>8.4719999999999995</c:v>
              </c:pt>
              <c:pt idx="214">
                <c:v>8.5464000000000002</c:v>
              </c:pt>
              <c:pt idx="215">
                <c:v>8.5959000000000003</c:v>
              </c:pt>
              <c:pt idx="216">
                <c:v>8.5959000000000003</c:v>
              </c:pt>
              <c:pt idx="217">
                <c:v>8.6355000000000004</c:v>
              </c:pt>
              <c:pt idx="218">
                <c:v>8.5862999999999996</c:v>
              </c:pt>
              <c:pt idx="219">
                <c:v>8.9573999999999998</c:v>
              </c:pt>
              <c:pt idx="220">
                <c:v>8.9335000000000004</c:v>
              </c:pt>
              <c:pt idx="221">
                <c:v>8.9335000000000004</c:v>
              </c:pt>
              <c:pt idx="222">
                <c:v>9.1126000000000005</c:v>
              </c:pt>
              <c:pt idx="223">
                <c:v>9.2266999999999992</c:v>
              </c:pt>
              <c:pt idx="224">
                <c:v>9.2231000000000005</c:v>
              </c:pt>
              <c:pt idx="225">
                <c:v>9.3078000000000003</c:v>
              </c:pt>
              <c:pt idx="226">
                <c:v>9.3078000000000003</c:v>
              </c:pt>
              <c:pt idx="227">
                <c:v>9.3195999999999994</c:v>
              </c:pt>
              <c:pt idx="228">
                <c:v>9.3962000000000003</c:v>
              </c:pt>
              <c:pt idx="229">
                <c:v>9.4353999999999996</c:v>
              </c:pt>
              <c:pt idx="230">
                <c:v>9.3648000000000007</c:v>
              </c:pt>
              <c:pt idx="231">
                <c:v>9.3648000000000007</c:v>
              </c:pt>
              <c:pt idx="232">
                <c:v>9.4152000000000005</c:v>
              </c:pt>
              <c:pt idx="233">
                <c:v>9.4397000000000002</c:v>
              </c:pt>
              <c:pt idx="234">
                <c:v>6.8554000000000004</c:v>
              </c:pt>
              <c:pt idx="235">
                <c:v>6.8446999999999996</c:v>
              </c:pt>
              <c:pt idx="236">
                <c:v>6.8464</c:v>
              </c:pt>
              <c:pt idx="237">
                <c:v>6.8552</c:v>
              </c:pt>
              <c:pt idx="238">
                <c:v>6.8738000000000001</c:v>
              </c:pt>
              <c:pt idx="239">
                <c:v>6.9626000000000001</c:v>
              </c:pt>
              <c:pt idx="240">
                <c:v>6.8052000000000001</c:v>
              </c:pt>
              <c:pt idx="241">
                <c:v>6.8052000000000001</c:v>
              </c:pt>
              <c:pt idx="242">
                <c:v>6.8113000000000001</c:v>
              </c:pt>
              <c:pt idx="243">
                <c:v>6.8291000000000004</c:v>
              </c:pt>
              <c:pt idx="244">
                <c:v>6.8291000000000004</c:v>
              </c:pt>
              <c:pt idx="245">
                <c:v>6.8209999999999997</c:v>
              </c:pt>
              <c:pt idx="246">
                <c:v>6.8209999999999997</c:v>
              </c:pt>
              <c:pt idx="247">
                <c:v>6.7439999999999998</c:v>
              </c:pt>
              <c:pt idx="248">
                <c:v>6.0781000000000001</c:v>
              </c:pt>
              <c:pt idx="249">
                <c:v>6.1207000000000003</c:v>
              </c:pt>
              <c:pt idx="250">
                <c:v>6.0804999999999998</c:v>
              </c:pt>
              <c:pt idx="251">
                <c:v>6.0804999999999998</c:v>
              </c:pt>
              <c:pt idx="252">
                <c:v>5.7994000000000003</c:v>
              </c:pt>
              <c:pt idx="253">
                <c:v>5.8556999999999997</c:v>
              </c:pt>
              <c:pt idx="254">
                <c:v>5.8277999999999999</c:v>
              </c:pt>
              <c:pt idx="255">
                <c:v>5.8574999999999999</c:v>
              </c:pt>
              <c:pt idx="256">
                <c:v>5.8582999999999998</c:v>
              </c:pt>
              <c:pt idx="257">
                <c:v>5.8468999999999998</c:v>
              </c:pt>
              <c:pt idx="258">
                <c:v>5.8277000000000001</c:v>
              </c:pt>
              <c:pt idx="259">
                <c:v>5.7153</c:v>
              </c:pt>
              <c:pt idx="260">
                <c:v>5.7145000000000001</c:v>
              </c:pt>
              <c:pt idx="261">
                <c:v>5.7138</c:v>
              </c:pt>
              <c:pt idx="262">
                <c:v>5.7145000000000001</c:v>
              </c:pt>
              <c:pt idx="263">
                <c:v>5.7325999999999997</c:v>
              </c:pt>
              <c:pt idx="264">
                <c:v>5.6703999999999999</c:v>
              </c:pt>
              <c:pt idx="265">
                <c:v>5.6505999999999998</c:v>
              </c:pt>
              <c:pt idx="266">
                <c:v>5.6505999999999998</c:v>
              </c:pt>
              <c:pt idx="267">
                <c:v>5.6836000000000002</c:v>
              </c:pt>
              <c:pt idx="268">
                <c:v>5.6372999999999998</c:v>
              </c:pt>
              <c:pt idx="269">
                <c:v>5.6529999999999996</c:v>
              </c:pt>
              <c:pt idx="270">
                <c:v>5.6756000000000002</c:v>
              </c:pt>
              <c:pt idx="271">
                <c:v>5.6749000000000001</c:v>
              </c:pt>
              <c:pt idx="272">
                <c:v>5.6124999999999998</c:v>
              </c:pt>
              <c:pt idx="273">
                <c:v>5.5852000000000004</c:v>
              </c:pt>
              <c:pt idx="274">
                <c:v>5.5814000000000004</c:v>
              </c:pt>
              <c:pt idx="275">
                <c:v>5.5877999999999997</c:v>
              </c:pt>
              <c:pt idx="276">
                <c:v>5.5871000000000004</c:v>
              </c:pt>
              <c:pt idx="277">
                <c:v>3.1709999999999998</c:v>
              </c:pt>
              <c:pt idx="278">
                <c:v>3.1735000000000002</c:v>
              </c:pt>
              <c:pt idx="279">
                <c:v>3.1714000000000002</c:v>
              </c:pt>
              <c:pt idx="280">
                <c:v>3.1709000000000001</c:v>
              </c:pt>
              <c:pt idx="281">
                <c:v>3.9769999999999999</c:v>
              </c:pt>
              <c:pt idx="282">
                <c:v>3.9998</c:v>
              </c:pt>
              <c:pt idx="283">
                <c:v>3.9516</c:v>
              </c:pt>
              <c:pt idx="284">
                <c:v>3.9441000000000002</c:v>
              </c:pt>
              <c:pt idx="285">
                <c:v>3.9049</c:v>
              </c:pt>
              <c:pt idx="286">
                <c:v>3.9049</c:v>
              </c:pt>
              <c:pt idx="287">
                <c:v>3.9459</c:v>
              </c:pt>
              <c:pt idx="288">
                <c:v>3.9241999999999999</c:v>
              </c:pt>
              <c:pt idx="289">
                <c:v>3.2532999999999999</c:v>
              </c:pt>
              <c:pt idx="290">
                <c:v>3.4373</c:v>
              </c:pt>
              <c:pt idx="291">
                <c:v>3.4373</c:v>
              </c:pt>
              <c:pt idx="292">
                <c:v>3.4661</c:v>
              </c:pt>
              <c:pt idx="293">
                <c:v>3.4597000000000002</c:v>
              </c:pt>
              <c:pt idx="294">
                <c:v>3.4944000000000002</c:v>
              </c:pt>
              <c:pt idx="295">
                <c:v>3.5125000000000002</c:v>
              </c:pt>
              <c:pt idx="296">
                <c:v>3.5125000000000002</c:v>
              </c:pt>
              <c:pt idx="297">
                <c:v>3.5341999999999998</c:v>
              </c:pt>
              <c:pt idx="298">
                <c:v>3.5230000000000001</c:v>
              </c:pt>
              <c:pt idx="299">
                <c:v>3.5162</c:v>
              </c:pt>
              <c:pt idx="300">
                <c:v>3.5162</c:v>
              </c:pt>
              <c:pt idx="301">
                <c:v>3.5049999999999999</c:v>
              </c:pt>
              <c:pt idx="302">
                <c:v>3.5143</c:v>
              </c:pt>
              <c:pt idx="303">
                <c:v>3.5156000000000001</c:v>
              </c:pt>
              <c:pt idx="304">
                <c:v>3.5434000000000001</c:v>
              </c:pt>
              <c:pt idx="305">
                <c:v>3.5518000000000001</c:v>
              </c:pt>
              <c:pt idx="306">
                <c:v>3.5518000000000001</c:v>
              </c:pt>
              <c:pt idx="307">
                <c:v>3.5714999999999999</c:v>
              </c:pt>
              <c:pt idx="308">
                <c:v>3.5714999999999999</c:v>
              </c:pt>
              <c:pt idx="309">
                <c:v>3.5714999999999999</c:v>
              </c:pt>
              <c:pt idx="310">
                <c:v>3.5714999999999999</c:v>
              </c:pt>
              <c:pt idx="311">
                <c:v>3.5714999999999999</c:v>
              </c:pt>
              <c:pt idx="312">
                <c:v>3.597</c:v>
              </c:pt>
              <c:pt idx="313">
                <c:v>3.5935999999999999</c:v>
              </c:pt>
              <c:pt idx="314">
                <c:v>3.6009000000000002</c:v>
              </c:pt>
              <c:pt idx="315">
                <c:v>3.5857000000000001</c:v>
              </c:pt>
              <c:pt idx="316">
                <c:v>3.5857000000000001</c:v>
              </c:pt>
              <c:pt idx="317">
                <c:v>3.5891999999999999</c:v>
              </c:pt>
              <c:pt idx="318">
                <c:v>3.6074000000000002</c:v>
              </c:pt>
              <c:pt idx="319">
                <c:v>3.6168</c:v>
              </c:pt>
              <c:pt idx="320">
                <c:v>3.6097999999999999</c:v>
              </c:pt>
              <c:pt idx="321">
                <c:v>3.6093000000000002</c:v>
              </c:pt>
              <c:pt idx="322">
                <c:v>3.6103999999999998</c:v>
              </c:pt>
              <c:pt idx="323">
                <c:v>3.6518000000000002</c:v>
              </c:pt>
              <c:pt idx="324">
                <c:v>3.6362000000000001</c:v>
              </c:pt>
              <c:pt idx="325">
                <c:v>3.6356999999999999</c:v>
              </c:pt>
              <c:pt idx="326">
                <c:v>3.6356999999999999</c:v>
              </c:pt>
              <c:pt idx="327">
                <c:v>3.6373000000000002</c:v>
              </c:pt>
              <c:pt idx="328">
                <c:v>3.6303000000000001</c:v>
              </c:pt>
              <c:pt idx="329">
                <c:v>3.6139000000000001</c:v>
              </c:pt>
              <c:pt idx="330">
                <c:v>3.6139000000000001</c:v>
              </c:pt>
              <c:pt idx="331">
                <c:v>3.6139000000000001</c:v>
              </c:pt>
              <c:pt idx="332">
                <c:v>3.6154999999999999</c:v>
              </c:pt>
              <c:pt idx="333">
                <c:v>3.6374</c:v>
              </c:pt>
              <c:pt idx="334">
                <c:v>3.6385000000000001</c:v>
              </c:pt>
              <c:pt idx="335">
                <c:v>3.6313</c:v>
              </c:pt>
              <c:pt idx="336">
                <c:v>3.6332</c:v>
              </c:pt>
              <c:pt idx="337">
                <c:v>3.6322000000000001</c:v>
              </c:pt>
              <c:pt idx="338">
                <c:v>3.6356000000000002</c:v>
              </c:pt>
              <c:pt idx="339">
                <c:v>3.6547999999999998</c:v>
              </c:pt>
              <c:pt idx="340">
                <c:v>3.63</c:v>
              </c:pt>
              <c:pt idx="341">
                <c:v>3.63</c:v>
              </c:pt>
              <c:pt idx="342">
                <c:v>3.6425000000000001</c:v>
              </c:pt>
              <c:pt idx="343">
                <c:v>3.6547000000000001</c:v>
              </c:pt>
              <c:pt idx="344">
                <c:v>3.665</c:v>
              </c:pt>
              <c:pt idx="345">
                <c:v>4.4089</c:v>
              </c:pt>
              <c:pt idx="346">
                <c:v>4.4089</c:v>
              </c:pt>
              <c:pt idx="347">
                <c:v>3.6164999999999998</c:v>
              </c:pt>
              <c:pt idx="348">
                <c:v>3.6091000000000002</c:v>
              </c:pt>
              <c:pt idx="349">
                <c:v>3.6192000000000002</c:v>
              </c:pt>
              <c:pt idx="350">
                <c:v>3.6291000000000002</c:v>
              </c:pt>
              <c:pt idx="351">
                <c:v>3.6291000000000002</c:v>
              </c:pt>
              <c:pt idx="352">
                <c:v>3.6309999999999998</c:v>
              </c:pt>
              <c:pt idx="353">
                <c:v>3.6415000000000002</c:v>
              </c:pt>
              <c:pt idx="354">
                <c:v>3.6333000000000002</c:v>
              </c:pt>
              <c:pt idx="355">
                <c:v>3.6438999999999999</c:v>
              </c:pt>
              <c:pt idx="356">
                <c:v>3.6438999999999999</c:v>
              </c:pt>
              <c:pt idx="357">
                <c:v>3.9091</c:v>
              </c:pt>
              <c:pt idx="358">
                <c:v>3.8952</c:v>
              </c:pt>
              <c:pt idx="359">
                <c:v>3.9037999999999999</c:v>
              </c:pt>
              <c:pt idx="360">
                <c:v>3.8972000000000002</c:v>
              </c:pt>
              <c:pt idx="361">
                <c:v>3.8967000000000001</c:v>
              </c:pt>
              <c:pt idx="362">
                <c:v>3.9569999999999999</c:v>
              </c:pt>
              <c:pt idx="363">
                <c:v>3.9626000000000001</c:v>
              </c:pt>
              <c:pt idx="364">
                <c:v>3.9626000000000001</c:v>
              </c:pt>
              <c:pt idx="365">
                <c:v>3.9701</c:v>
              </c:pt>
              <c:pt idx="366">
                <c:v>3.9701</c:v>
              </c:pt>
              <c:pt idx="367">
                <c:v>3.9649999999999999</c:v>
              </c:pt>
              <c:pt idx="368">
                <c:v>3.9493999999999998</c:v>
              </c:pt>
              <c:pt idx="369">
                <c:v>3.9466000000000001</c:v>
              </c:pt>
              <c:pt idx="370">
                <c:v>3.9361999999999999</c:v>
              </c:pt>
              <c:pt idx="371">
                <c:v>3.9361999999999999</c:v>
              </c:pt>
              <c:pt idx="372">
                <c:v>3.9110999999999998</c:v>
              </c:pt>
              <c:pt idx="373">
                <c:v>3.9043999999999999</c:v>
              </c:pt>
              <c:pt idx="374">
                <c:v>3.8868999999999998</c:v>
              </c:pt>
              <c:pt idx="375">
                <c:v>3.8874</c:v>
              </c:pt>
              <c:pt idx="376">
                <c:v>3.8874</c:v>
              </c:pt>
              <c:pt idx="377">
                <c:v>3.9538000000000002</c:v>
              </c:pt>
              <c:pt idx="378">
                <c:v>3.9658000000000002</c:v>
              </c:pt>
              <c:pt idx="379">
                <c:v>3.9695999999999998</c:v>
              </c:pt>
              <c:pt idx="380">
                <c:v>3.9607999999999999</c:v>
              </c:pt>
              <c:pt idx="381">
                <c:v>3.9603000000000002</c:v>
              </c:pt>
              <c:pt idx="382">
                <c:v>3.9695999999999998</c:v>
              </c:pt>
              <c:pt idx="383">
                <c:v>3.9946999999999999</c:v>
              </c:pt>
              <c:pt idx="384">
                <c:v>3.9971999999999999</c:v>
              </c:pt>
              <c:pt idx="385">
                <c:v>4.0046999999999997</c:v>
              </c:pt>
              <c:pt idx="386">
                <c:v>4.0041000000000002</c:v>
              </c:pt>
              <c:pt idx="387">
                <c:v>3.9121999999999999</c:v>
              </c:pt>
              <c:pt idx="388">
                <c:v>3.9203000000000001</c:v>
              </c:pt>
              <c:pt idx="389">
                <c:v>3.8620000000000001</c:v>
              </c:pt>
              <c:pt idx="390">
                <c:v>3.8458000000000001</c:v>
              </c:pt>
              <c:pt idx="391">
                <c:v>3.8437999999999999</c:v>
              </c:pt>
              <c:pt idx="392">
                <c:v>3.7740999999999998</c:v>
              </c:pt>
              <c:pt idx="393">
                <c:v>3.7547000000000001</c:v>
              </c:pt>
              <c:pt idx="394">
                <c:v>3.7374000000000001</c:v>
              </c:pt>
              <c:pt idx="395">
                <c:v>3.7202000000000002</c:v>
              </c:pt>
              <c:pt idx="396">
                <c:v>3.7202000000000002</c:v>
              </c:pt>
              <c:pt idx="397">
                <c:v>3.7052999999999998</c:v>
              </c:pt>
              <c:pt idx="398">
                <c:v>3.7544</c:v>
              </c:pt>
              <c:pt idx="399">
                <c:v>3.7065000000000001</c:v>
              </c:pt>
              <c:pt idx="400">
                <c:v>3.7082000000000002</c:v>
              </c:pt>
              <c:pt idx="401">
                <c:v>3.7082000000000002</c:v>
              </c:pt>
              <c:pt idx="402">
                <c:v>3.7437</c:v>
              </c:pt>
              <c:pt idx="403">
                <c:v>3.7355</c:v>
              </c:pt>
              <c:pt idx="404">
                <c:v>3.7385000000000002</c:v>
              </c:pt>
              <c:pt idx="405">
                <c:v>3.7237</c:v>
              </c:pt>
              <c:pt idx="406">
                <c:v>3.7242000000000002</c:v>
              </c:pt>
              <c:pt idx="407">
                <c:v>3.7976999999999999</c:v>
              </c:pt>
              <c:pt idx="408">
                <c:v>3.8206000000000002</c:v>
              </c:pt>
              <c:pt idx="409">
                <c:v>3.8239999999999998</c:v>
              </c:pt>
              <c:pt idx="410">
                <c:v>4.9009999999999998</c:v>
              </c:pt>
              <c:pt idx="411">
                <c:v>4.9009999999999998</c:v>
              </c:pt>
              <c:pt idx="412">
                <c:v>4.9024999999999999</c:v>
              </c:pt>
              <c:pt idx="413">
                <c:v>4.8941999999999997</c:v>
              </c:pt>
              <c:pt idx="414">
                <c:v>4.8909000000000002</c:v>
              </c:pt>
              <c:pt idx="415">
                <c:v>4.8909000000000002</c:v>
              </c:pt>
              <c:pt idx="416">
                <c:v>4.8909000000000002</c:v>
              </c:pt>
              <c:pt idx="417">
                <c:v>4.8944999999999999</c:v>
              </c:pt>
              <c:pt idx="418">
                <c:v>9.7774999999999999</c:v>
              </c:pt>
              <c:pt idx="419">
                <c:v>9.8218999999999994</c:v>
              </c:pt>
              <c:pt idx="420">
                <c:v>9.7594999999999992</c:v>
              </c:pt>
              <c:pt idx="421">
                <c:v>9.7594999999999992</c:v>
              </c:pt>
              <c:pt idx="422">
                <c:v>9.8158999999999992</c:v>
              </c:pt>
              <c:pt idx="423">
                <c:v>9.6537000000000006</c:v>
              </c:pt>
              <c:pt idx="424">
                <c:v>9.6768999999999998</c:v>
              </c:pt>
              <c:pt idx="425">
                <c:v>9.6885999999999992</c:v>
              </c:pt>
              <c:pt idx="426">
                <c:v>9.6760000000000002</c:v>
              </c:pt>
              <c:pt idx="427">
                <c:v>9.6438000000000006</c:v>
              </c:pt>
              <c:pt idx="428">
                <c:v>9.5976999999999997</c:v>
              </c:pt>
              <c:pt idx="429">
                <c:v>9.548</c:v>
              </c:pt>
              <c:pt idx="430">
                <c:v>9.6000999999999994</c:v>
              </c:pt>
              <c:pt idx="431">
                <c:v>9.5962999999999994</c:v>
              </c:pt>
              <c:pt idx="432">
                <c:v>9.5962999999999994</c:v>
              </c:pt>
              <c:pt idx="433">
                <c:v>9.6264000000000003</c:v>
              </c:pt>
              <c:pt idx="434">
                <c:v>9.6951000000000001</c:v>
              </c:pt>
              <c:pt idx="435">
                <c:v>11.0848</c:v>
              </c:pt>
              <c:pt idx="436">
                <c:v>11.0863</c:v>
              </c:pt>
              <c:pt idx="437">
                <c:v>10.9556</c:v>
              </c:pt>
              <c:pt idx="438">
                <c:v>10.881</c:v>
              </c:pt>
              <c:pt idx="439">
                <c:v>10.8521</c:v>
              </c:pt>
              <c:pt idx="440">
                <c:v>10.789199999999999</c:v>
              </c:pt>
              <c:pt idx="441">
                <c:v>10.789199999999999</c:v>
              </c:pt>
              <c:pt idx="442">
                <c:v>11.0106</c:v>
              </c:pt>
              <c:pt idx="443">
                <c:v>11.039</c:v>
              </c:pt>
              <c:pt idx="444">
                <c:v>10.9969</c:v>
              </c:pt>
              <c:pt idx="445">
                <c:v>11.019399999999999</c:v>
              </c:pt>
              <c:pt idx="446">
                <c:v>11.018000000000001</c:v>
              </c:pt>
              <c:pt idx="447">
                <c:v>10.8719</c:v>
              </c:pt>
              <c:pt idx="448">
                <c:v>10.8766</c:v>
              </c:pt>
              <c:pt idx="449">
                <c:v>10.8847</c:v>
              </c:pt>
              <c:pt idx="450">
                <c:v>10.8847</c:v>
              </c:pt>
              <c:pt idx="451">
                <c:v>10.8832</c:v>
              </c:pt>
              <c:pt idx="452">
                <c:v>10.4725</c:v>
              </c:pt>
              <c:pt idx="453">
                <c:v>10.4917</c:v>
              </c:pt>
              <c:pt idx="454">
                <c:v>10.514200000000001</c:v>
              </c:pt>
              <c:pt idx="455">
                <c:v>10.4922</c:v>
              </c:pt>
              <c:pt idx="456">
                <c:v>10.4922</c:v>
              </c:pt>
              <c:pt idx="457">
                <c:v>10.541600000000001</c:v>
              </c:pt>
              <c:pt idx="458">
                <c:v>10.574199999999999</c:v>
              </c:pt>
              <c:pt idx="459">
                <c:v>10.5198</c:v>
              </c:pt>
              <c:pt idx="460">
                <c:v>10.501200000000001</c:v>
              </c:pt>
              <c:pt idx="461">
                <c:v>10.4998</c:v>
              </c:pt>
              <c:pt idx="462">
                <c:v>10.492900000000001</c:v>
              </c:pt>
              <c:pt idx="463">
                <c:v>10.475099999999999</c:v>
              </c:pt>
              <c:pt idx="464">
                <c:v>10.430400000000001</c:v>
              </c:pt>
              <c:pt idx="465">
                <c:v>10.429</c:v>
              </c:pt>
              <c:pt idx="466">
                <c:v>10.429</c:v>
              </c:pt>
              <c:pt idx="467">
                <c:v>10.4003</c:v>
              </c:pt>
              <c:pt idx="468">
                <c:v>10.4598</c:v>
              </c:pt>
              <c:pt idx="469">
                <c:v>10.4267</c:v>
              </c:pt>
              <c:pt idx="470">
                <c:v>10.4267</c:v>
              </c:pt>
              <c:pt idx="471">
                <c:v>10.4267</c:v>
              </c:pt>
              <c:pt idx="472">
                <c:v>10.422499999999999</c:v>
              </c:pt>
              <c:pt idx="473">
                <c:v>10.4748</c:v>
              </c:pt>
              <c:pt idx="474">
                <c:v>10.473000000000001</c:v>
              </c:pt>
              <c:pt idx="475">
                <c:v>10.488799999999999</c:v>
              </c:pt>
              <c:pt idx="476">
                <c:v>10.488799999999999</c:v>
              </c:pt>
              <c:pt idx="477">
                <c:v>10.489699999999999</c:v>
              </c:pt>
              <c:pt idx="478">
                <c:v>10.363</c:v>
              </c:pt>
              <c:pt idx="479">
                <c:v>10.407299999999999</c:v>
              </c:pt>
              <c:pt idx="480">
                <c:v>10.331799999999999</c:v>
              </c:pt>
              <c:pt idx="481">
                <c:v>10.331799999999999</c:v>
              </c:pt>
              <c:pt idx="482">
                <c:v>10.369</c:v>
              </c:pt>
              <c:pt idx="483">
                <c:v>10.356299999999999</c:v>
              </c:pt>
              <c:pt idx="484">
                <c:v>10.3056</c:v>
              </c:pt>
              <c:pt idx="485">
                <c:v>10.329499999999999</c:v>
              </c:pt>
              <c:pt idx="486">
                <c:v>10.329499999999999</c:v>
              </c:pt>
              <c:pt idx="487">
                <c:v>10.1213</c:v>
              </c:pt>
              <c:pt idx="488">
                <c:v>10.2117</c:v>
              </c:pt>
              <c:pt idx="489">
                <c:v>10.2361</c:v>
              </c:pt>
              <c:pt idx="490">
                <c:v>10.287800000000001</c:v>
              </c:pt>
              <c:pt idx="491">
                <c:v>10.287800000000001</c:v>
              </c:pt>
              <c:pt idx="492">
                <c:v>10.201599999999999</c:v>
              </c:pt>
              <c:pt idx="493">
                <c:v>10.2288</c:v>
              </c:pt>
              <c:pt idx="494">
                <c:v>10.200200000000001</c:v>
              </c:pt>
              <c:pt idx="495">
                <c:v>10.2774</c:v>
              </c:pt>
              <c:pt idx="496">
                <c:v>10.2774</c:v>
              </c:pt>
              <c:pt idx="497">
                <c:v>10.229699999999999</c:v>
              </c:pt>
              <c:pt idx="498">
                <c:v>10.3132</c:v>
              </c:pt>
              <c:pt idx="499">
                <c:v>10.3216</c:v>
              </c:pt>
              <c:pt idx="500">
                <c:v>10.3216</c:v>
              </c:pt>
              <c:pt idx="501">
                <c:v>10.3216</c:v>
              </c:pt>
              <c:pt idx="502">
                <c:v>10.3118</c:v>
              </c:pt>
              <c:pt idx="503">
                <c:v>10.2493</c:v>
              </c:pt>
              <c:pt idx="504">
                <c:v>10.064399999999999</c:v>
              </c:pt>
              <c:pt idx="505">
                <c:v>9.9819999999999993</c:v>
              </c:pt>
              <c:pt idx="506">
                <c:v>9.9819999999999993</c:v>
              </c:pt>
              <c:pt idx="507">
                <c:v>9.9309999999999992</c:v>
              </c:pt>
              <c:pt idx="508">
                <c:v>9.9758999999999993</c:v>
              </c:pt>
              <c:pt idx="509">
                <c:v>10.0197</c:v>
              </c:pt>
              <c:pt idx="510">
                <c:v>10.036300000000001</c:v>
              </c:pt>
              <c:pt idx="511">
                <c:v>10.036300000000001</c:v>
              </c:pt>
              <c:pt idx="512">
                <c:v>9.5100999999999996</c:v>
              </c:pt>
              <c:pt idx="513">
                <c:v>9.5100999999999996</c:v>
              </c:pt>
              <c:pt idx="514">
                <c:v>9.5100999999999996</c:v>
              </c:pt>
              <c:pt idx="515">
                <c:v>9.5100999999999996</c:v>
              </c:pt>
              <c:pt idx="516">
                <c:v>9.5100999999999996</c:v>
              </c:pt>
              <c:pt idx="517">
                <c:v>9.5717999999999996</c:v>
              </c:pt>
              <c:pt idx="518">
                <c:v>9.6353000000000009</c:v>
              </c:pt>
              <c:pt idx="519">
                <c:v>9.6123999999999992</c:v>
              </c:pt>
              <c:pt idx="520">
                <c:v>9.5726999999999993</c:v>
              </c:pt>
              <c:pt idx="521">
                <c:v>9.5714000000000006</c:v>
              </c:pt>
              <c:pt idx="522">
                <c:v>9.6669999999999998</c:v>
              </c:pt>
              <c:pt idx="523">
                <c:v>9.6231000000000009</c:v>
              </c:pt>
              <c:pt idx="524">
                <c:v>9.6519999999999992</c:v>
              </c:pt>
              <c:pt idx="525">
                <c:v>9.6814999999999998</c:v>
              </c:pt>
              <c:pt idx="526">
                <c:v>9.6814999999999998</c:v>
              </c:pt>
              <c:pt idx="527">
                <c:v>9.7513000000000005</c:v>
              </c:pt>
              <c:pt idx="528">
                <c:v>9.7603000000000009</c:v>
              </c:pt>
              <c:pt idx="529">
                <c:v>9.8355999999999995</c:v>
              </c:pt>
              <c:pt idx="530">
                <c:v>9.8209999999999997</c:v>
              </c:pt>
              <c:pt idx="531">
                <c:v>9.8223000000000003</c:v>
              </c:pt>
              <c:pt idx="532">
                <c:v>9.8233999999999995</c:v>
              </c:pt>
              <c:pt idx="533">
                <c:v>9.8146000000000004</c:v>
              </c:pt>
              <c:pt idx="534">
                <c:v>9.7542000000000009</c:v>
              </c:pt>
              <c:pt idx="535">
                <c:v>9.7895000000000003</c:v>
              </c:pt>
              <c:pt idx="536">
                <c:v>9.7895000000000003</c:v>
              </c:pt>
              <c:pt idx="537">
                <c:v>9.7811000000000003</c:v>
              </c:pt>
              <c:pt idx="538">
                <c:v>9.7386999999999997</c:v>
              </c:pt>
              <c:pt idx="539">
                <c:v>9.7739999999999991</c:v>
              </c:pt>
              <c:pt idx="540">
                <c:v>9.7951999999999995</c:v>
              </c:pt>
              <c:pt idx="541">
                <c:v>9.7951999999999995</c:v>
              </c:pt>
              <c:pt idx="542">
                <c:v>9.6965000000000003</c:v>
              </c:pt>
              <c:pt idx="543">
                <c:v>9.7668999999999997</c:v>
              </c:pt>
              <c:pt idx="544">
                <c:v>9.7683</c:v>
              </c:pt>
              <c:pt idx="545">
                <c:v>9.7852999999999994</c:v>
              </c:pt>
              <c:pt idx="546">
                <c:v>9.7852999999999994</c:v>
              </c:pt>
              <c:pt idx="547">
                <c:v>9.7690999999999999</c:v>
              </c:pt>
              <c:pt idx="548">
                <c:v>9.673</c:v>
              </c:pt>
              <c:pt idx="549">
                <c:v>9.6598000000000006</c:v>
              </c:pt>
              <c:pt idx="550">
                <c:v>9.6646999999999998</c:v>
              </c:pt>
              <c:pt idx="551">
                <c:v>9.6646999999999998</c:v>
              </c:pt>
              <c:pt idx="552">
                <c:v>9.6283999999999992</c:v>
              </c:pt>
              <c:pt idx="553">
                <c:v>9.6113999999999997</c:v>
              </c:pt>
              <c:pt idx="554">
                <c:v>9.6179000000000006</c:v>
              </c:pt>
              <c:pt idx="555">
                <c:v>9.5863999999999994</c:v>
              </c:pt>
              <c:pt idx="556">
                <c:v>9.5851000000000006</c:v>
              </c:pt>
              <c:pt idx="557">
                <c:v>9.4755000000000003</c:v>
              </c:pt>
              <c:pt idx="558">
                <c:v>9.4191000000000003</c:v>
              </c:pt>
              <c:pt idx="559">
                <c:v>9.4322999999999997</c:v>
              </c:pt>
              <c:pt idx="560">
                <c:v>9.3909000000000002</c:v>
              </c:pt>
              <c:pt idx="561">
                <c:v>9.3909000000000002</c:v>
              </c:pt>
              <c:pt idx="562">
                <c:v>9.3922000000000008</c:v>
              </c:pt>
              <c:pt idx="563">
                <c:v>9.3922000000000008</c:v>
              </c:pt>
              <c:pt idx="564">
                <c:v>9.391</c:v>
              </c:pt>
              <c:pt idx="565">
                <c:v>9.3922000000000008</c:v>
              </c:pt>
              <c:pt idx="566">
                <c:v>9.3922000000000008</c:v>
              </c:pt>
              <c:pt idx="567">
                <c:v>9.2798999999999996</c:v>
              </c:pt>
              <c:pt idx="568">
                <c:v>9.2294999999999998</c:v>
              </c:pt>
              <c:pt idx="569">
                <c:v>9.2827000000000002</c:v>
              </c:pt>
              <c:pt idx="570">
                <c:v>9.2957000000000001</c:v>
              </c:pt>
              <c:pt idx="571">
                <c:v>9.2957000000000001</c:v>
              </c:pt>
              <c:pt idx="572">
                <c:v>9.3305000000000007</c:v>
              </c:pt>
              <c:pt idx="573">
                <c:v>9.3066999999999993</c:v>
              </c:pt>
              <c:pt idx="574">
                <c:v>9.2956000000000003</c:v>
              </c:pt>
              <c:pt idx="575">
                <c:v>9.3725000000000005</c:v>
              </c:pt>
              <c:pt idx="576">
                <c:v>9.3736999999999995</c:v>
              </c:pt>
              <c:pt idx="577">
                <c:v>9.3543000000000003</c:v>
              </c:pt>
              <c:pt idx="578">
                <c:v>9.35</c:v>
              </c:pt>
              <c:pt idx="579">
                <c:v>9.3462999999999994</c:v>
              </c:pt>
              <c:pt idx="580">
                <c:v>9.3756000000000004</c:v>
              </c:pt>
              <c:pt idx="581">
                <c:v>9.3743999999999996</c:v>
              </c:pt>
              <c:pt idx="582">
                <c:v>9.3948999999999998</c:v>
              </c:pt>
              <c:pt idx="583">
                <c:v>9.3606999999999996</c:v>
              </c:pt>
              <c:pt idx="584">
                <c:v>9.3567</c:v>
              </c:pt>
              <c:pt idx="585">
                <c:v>9.3719999999999999</c:v>
              </c:pt>
              <c:pt idx="586">
                <c:v>9.3719999999999999</c:v>
              </c:pt>
              <c:pt idx="587">
                <c:v>9.3016000000000005</c:v>
              </c:pt>
              <c:pt idx="588">
                <c:v>9.3257999999999992</c:v>
              </c:pt>
              <c:pt idx="589">
                <c:v>9.3721999999999994</c:v>
              </c:pt>
              <c:pt idx="590">
                <c:v>9.3504000000000005</c:v>
              </c:pt>
              <c:pt idx="591">
                <c:v>9.3504000000000005</c:v>
              </c:pt>
              <c:pt idx="592">
                <c:v>9.3300999999999998</c:v>
              </c:pt>
              <c:pt idx="593">
                <c:v>9.3811</c:v>
              </c:pt>
              <c:pt idx="594">
                <c:v>9.3802000000000003</c:v>
              </c:pt>
              <c:pt idx="595">
                <c:v>9.4014000000000006</c:v>
              </c:pt>
              <c:pt idx="596">
                <c:v>9.4014000000000006</c:v>
              </c:pt>
              <c:pt idx="597">
                <c:v>9.2423000000000002</c:v>
              </c:pt>
              <c:pt idx="598">
                <c:v>9.3635000000000002</c:v>
              </c:pt>
              <c:pt idx="599">
                <c:v>9.3658999999999999</c:v>
              </c:pt>
              <c:pt idx="600">
                <c:v>9.3734000000000002</c:v>
              </c:pt>
              <c:pt idx="601">
                <c:v>9.3721999999999994</c:v>
              </c:pt>
              <c:pt idx="602">
                <c:v>9.3991000000000007</c:v>
              </c:pt>
              <c:pt idx="603">
                <c:v>9.3659999999999997</c:v>
              </c:pt>
              <c:pt idx="604">
                <c:v>9.1797000000000004</c:v>
              </c:pt>
              <c:pt idx="605">
                <c:v>9.2271000000000001</c:v>
              </c:pt>
              <c:pt idx="606">
                <c:v>9.2271000000000001</c:v>
              </c:pt>
              <c:pt idx="607">
                <c:v>9.2118000000000002</c:v>
              </c:pt>
              <c:pt idx="608">
                <c:v>9.2692999999999994</c:v>
              </c:pt>
              <c:pt idx="609">
                <c:v>9.2567000000000004</c:v>
              </c:pt>
              <c:pt idx="610">
                <c:v>9.2597000000000005</c:v>
              </c:pt>
              <c:pt idx="611">
                <c:v>9.2597000000000005</c:v>
              </c:pt>
              <c:pt idx="612">
                <c:v>9.3368000000000002</c:v>
              </c:pt>
              <c:pt idx="613">
                <c:v>9.3120999999999992</c:v>
              </c:pt>
              <c:pt idx="614">
                <c:v>9.3553999999999995</c:v>
              </c:pt>
              <c:pt idx="615">
                <c:v>9.3834999999999997</c:v>
              </c:pt>
              <c:pt idx="616">
                <c:v>9.3834999999999997</c:v>
              </c:pt>
              <c:pt idx="617">
                <c:v>9.7096</c:v>
              </c:pt>
              <c:pt idx="618">
                <c:v>9.6906999999999996</c:v>
              </c:pt>
              <c:pt idx="619">
                <c:v>9.6822999999999997</c:v>
              </c:pt>
              <c:pt idx="620">
                <c:v>9.6585999999999999</c:v>
              </c:pt>
              <c:pt idx="621">
                <c:v>9.6585999999999999</c:v>
              </c:pt>
              <c:pt idx="622">
                <c:v>9.5761000000000003</c:v>
              </c:pt>
              <c:pt idx="623">
                <c:v>9.5876000000000001</c:v>
              </c:pt>
              <c:pt idx="624">
                <c:v>9.5585000000000004</c:v>
              </c:pt>
              <c:pt idx="625">
                <c:v>9.6080000000000005</c:v>
              </c:pt>
              <c:pt idx="626">
                <c:v>9.6080000000000005</c:v>
              </c:pt>
              <c:pt idx="627">
                <c:v>9.4905000000000008</c:v>
              </c:pt>
              <c:pt idx="628">
                <c:v>9.4712999999999994</c:v>
              </c:pt>
              <c:pt idx="629">
                <c:v>9.4503000000000004</c:v>
              </c:pt>
              <c:pt idx="630">
                <c:v>9.4795999999999996</c:v>
              </c:pt>
              <c:pt idx="631">
                <c:v>9.4795999999999996</c:v>
              </c:pt>
              <c:pt idx="632">
                <c:v>9.4611999999999998</c:v>
              </c:pt>
              <c:pt idx="633">
                <c:v>9.4131</c:v>
              </c:pt>
              <c:pt idx="634">
                <c:v>9.4117999999999995</c:v>
              </c:pt>
              <c:pt idx="635">
                <c:v>9.3727999999999998</c:v>
              </c:pt>
              <c:pt idx="636">
                <c:v>9.3727999999999998</c:v>
              </c:pt>
              <c:pt idx="637">
                <c:v>9.3542000000000005</c:v>
              </c:pt>
              <c:pt idx="638">
                <c:v>9.3188999999999993</c:v>
              </c:pt>
              <c:pt idx="639">
                <c:v>9.3163999999999998</c:v>
              </c:pt>
              <c:pt idx="640">
                <c:v>9.3013999999999992</c:v>
              </c:pt>
              <c:pt idx="641">
                <c:v>9.3026</c:v>
              </c:pt>
              <c:pt idx="642">
                <c:v>9.3390000000000004</c:v>
              </c:pt>
              <c:pt idx="643">
                <c:v>9.3436000000000003</c:v>
              </c:pt>
              <c:pt idx="644">
                <c:v>9.42</c:v>
              </c:pt>
              <c:pt idx="645">
                <c:v>9.4535999999999998</c:v>
              </c:pt>
              <c:pt idx="646">
                <c:v>9.4535999999999998</c:v>
              </c:pt>
              <c:pt idx="647">
                <c:v>9.6000999999999994</c:v>
              </c:pt>
              <c:pt idx="648">
                <c:v>9.6571999999999996</c:v>
              </c:pt>
              <c:pt idx="649">
                <c:v>9.7140000000000004</c:v>
              </c:pt>
              <c:pt idx="650">
                <c:v>9.6861999999999995</c:v>
              </c:pt>
              <c:pt idx="651">
                <c:v>9.6861999999999995</c:v>
              </c:pt>
              <c:pt idx="652">
                <c:v>9.6061999999999994</c:v>
              </c:pt>
              <c:pt idx="653">
                <c:v>9.5717999999999996</c:v>
              </c:pt>
              <c:pt idx="654">
                <c:v>9.5907999999999998</c:v>
              </c:pt>
              <c:pt idx="655">
                <c:v>9.5813000000000006</c:v>
              </c:pt>
              <c:pt idx="656">
                <c:v>9.5813000000000006</c:v>
              </c:pt>
              <c:pt idx="657">
                <c:v>9.468</c:v>
              </c:pt>
              <c:pt idx="658">
                <c:v>9.4164999999999992</c:v>
              </c:pt>
              <c:pt idx="659">
                <c:v>9.4097000000000008</c:v>
              </c:pt>
              <c:pt idx="660">
                <c:v>9.4047000000000001</c:v>
              </c:pt>
              <c:pt idx="661">
                <c:v>9.4047000000000001</c:v>
              </c:pt>
              <c:pt idx="662">
                <c:v>9.3592999999999993</c:v>
              </c:pt>
              <c:pt idx="663">
                <c:v>9.4002999999999997</c:v>
              </c:pt>
              <c:pt idx="664">
                <c:v>9.3775999999999993</c:v>
              </c:pt>
              <c:pt idx="665">
                <c:v>9.3514999999999997</c:v>
              </c:pt>
              <c:pt idx="666">
                <c:v>9.3514999999999997</c:v>
              </c:pt>
              <c:pt idx="667">
                <c:v>9.3219999999999992</c:v>
              </c:pt>
              <c:pt idx="668">
                <c:v>9.2928999999999995</c:v>
              </c:pt>
              <c:pt idx="669">
                <c:v>9.2659000000000002</c:v>
              </c:pt>
              <c:pt idx="670">
                <c:v>9.23</c:v>
              </c:pt>
              <c:pt idx="671">
                <c:v>9.23</c:v>
              </c:pt>
              <c:pt idx="672">
                <c:v>9.1646999999999998</c:v>
              </c:pt>
              <c:pt idx="673">
                <c:v>9.0626999999999995</c:v>
              </c:pt>
              <c:pt idx="674">
                <c:v>9.0996000000000006</c:v>
              </c:pt>
              <c:pt idx="675">
                <c:v>9.1020000000000003</c:v>
              </c:pt>
              <c:pt idx="676">
                <c:v>9.1020000000000003</c:v>
              </c:pt>
              <c:pt idx="677">
                <c:v>8.8568999999999996</c:v>
              </c:pt>
              <c:pt idx="678">
                <c:v>8.9473000000000003</c:v>
              </c:pt>
              <c:pt idx="679">
                <c:v>8.8889999999999993</c:v>
              </c:pt>
              <c:pt idx="680">
                <c:v>8.9169</c:v>
              </c:pt>
              <c:pt idx="681">
                <c:v>8.9169</c:v>
              </c:pt>
              <c:pt idx="682">
                <c:v>8.9770000000000003</c:v>
              </c:pt>
              <c:pt idx="683">
                <c:v>9.0181000000000004</c:v>
              </c:pt>
              <c:pt idx="684">
                <c:v>9.0406999999999993</c:v>
              </c:pt>
              <c:pt idx="685">
                <c:v>9.0668000000000006</c:v>
              </c:pt>
              <c:pt idx="686">
                <c:v>9.0655000000000001</c:v>
              </c:pt>
              <c:pt idx="687">
                <c:v>8.7382000000000009</c:v>
              </c:pt>
              <c:pt idx="688">
                <c:v>8.6631</c:v>
              </c:pt>
              <c:pt idx="689">
                <c:v>8.5114000000000001</c:v>
              </c:pt>
              <c:pt idx="690">
                <c:v>8.4959000000000007</c:v>
              </c:pt>
              <c:pt idx="691">
                <c:v>8.4959000000000007</c:v>
              </c:pt>
              <c:pt idx="692">
                <c:v>8.4884000000000004</c:v>
              </c:pt>
              <c:pt idx="693">
                <c:v>8.9951000000000008</c:v>
              </c:pt>
              <c:pt idx="694">
                <c:v>8.8887</c:v>
              </c:pt>
              <c:pt idx="695">
                <c:v>8.9116</c:v>
              </c:pt>
              <c:pt idx="696">
                <c:v>8.9116</c:v>
              </c:pt>
              <c:pt idx="697">
                <c:v>8.9328000000000003</c:v>
              </c:pt>
              <c:pt idx="698">
                <c:v>8.9172999999999991</c:v>
              </c:pt>
              <c:pt idx="699">
                <c:v>8.9125999999999994</c:v>
              </c:pt>
              <c:pt idx="700">
                <c:v>9.0187000000000008</c:v>
              </c:pt>
              <c:pt idx="701">
                <c:v>9.0187000000000008</c:v>
              </c:pt>
              <c:pt idx="702">
                <c:v>9.0505999999999993</c:v>
              </c:pt>
              <c:pt idx="703">
                <c:v>9.1172000000000004</c:v>
              </c:pt>
              <c:pt idx="704">
                <c:v>9.0922000000000001</c:v>
              </c:pt>
              <c:pt idx="705">
                <c:v>9.1081000000000003</c:v>
              </c:pt>
              <c:pt idx="706">
                <c:v>9.1081000000000003</c:v>
              </c:pt>
              <c:pt idx="707">
                <c:v>9.1646000000000001</c:v>
              </c:pt>
              <c:pt idx="708">
                <c:v>9.2104999999999997</c:v>
              </c:pt>
              <c:pt idx="709">
                <c:v>9.3048999999999999</c:v>
              </c:pt>
              <c:pt idx="710">
                <c:v>9.7053999999999991</c:v>
              </c:pt>
              <c:pt idx="711">
                <c:v>9.7053999999999991</c:v>
              </c:pt>
              <c:pt idx="712">
                <c:v>9.7202999999999999</c:v>
              </c:pt>
              <c:pt idx="713">
                <c:v>9.6167999999999996</c:v>
              </c:pt>
              <c:pt idx="714">
                <c:v>9.4582999999999995</c:v>
              </c:pt>
              <c:pt idx="715">
                <c:v>9.4832999999999998</c:v>
              </c:pt>
              <c:pt idx="716">
                <c:v>9.4832999999999998</c:v>
              </c:pt>
              <c:pt idx="717">
                <c:v>9.4552999999999994</c:v>
              </c:pt>
              <c:pt idx="718">
                <c:v>9.4669000000000008</c:v>
              </c:pt>
              <c:pt idx="719">
                <c:v>9.4963999999999995</c:v>
              </c:pt>
              <c:pt idx="720">
                <c:v>9.4405000000000001</c:v>
              </c:pt>
              <c:pt idx="721">
                <c:v>9.4405999999999999</c:v>
              </c:pt>
              <c:pt idx="722">
                <c:v>9.2568000000000001</c:v>
              </c:pt>
              <c:pt idx="723">
                <c:v>9.2293000000000003</c:v>
              </c:pt>
              <c:pt idx="724">
                <c:v>9.2009000000000007</c:v>
              </c:pt>
              <c:pt idx="725">
                <c:v>9.2009000000000007</c:v>
              </c:pt>
              <c:pt idx="726">
                <c:v>9.2009000000000007</c:v>
              </c:pt>
              <c:pt idx="727">
                <c:v>9.1847999999999992</c:v>
              </c:pt>
              <c:pt idx="728">
                <c:v>9.1913999999999998</c:v>
              </c:pt>
              <c:pt idx="729">
                <c:v>9.1044</c:v>
              </c:pt>
              <c:pt idx="730">
                <c:v>9.1371000000000002</c:v>
              </c:pt>
              <c:pt idx="731">
                <c:v>9.1371000000000002</c:v>
              </c:pt>
              <c:pt idx="732">
                <c:v>9.1061999999999994</c:v>
              </c:pt>
              <c:pt idx="733">
                <c:v>9.0693999999999999</c:v>
              </c:pt>
              <c:pt idx="734">
                <c:v>8.9850999999999992</c:v>
              </c:pt>
              <c:pt idx="735">
                <c:v>8.9735999999999994</c:v>
              </c:pt>
              <c:pt idx="736">
                <c:v>8.9735999999999994</c:v>
              </c:pt>
              <c:pt idx="737">
                <c:v>8.9710999999999999</c:v>
              </c:pt>
              <c:pt idx="738">
                <c:v>8.9605999999999995</c:v>
              </c:pt>
              <c:pt idx="739">
                <c:v>8.9315999999999995</c:v>
              </c:pt>
              <c:pt idx="740">
                <c:v>8.9198000000000004</c:v>
              </c:pt>
              <c:pt idx="741">
                <c:v>8.9198000000000004</c:v>
              </c:pt>
              <c:pt idx="742">
                <c:v>8.9077999999999999</c:v>
              </c:pt>
              <c:pt idx="743">
                <c:v>8.8811</c:v>
              </c:pt>
              <c:pt idx="744">
                <c:v>8.9</c:v>
              </c:pt>
              <c:pt idx="745">
                <c:v>8.9968000000000004</c:v>
              </c:pt>
              <c:pt idx="746">
                <c:v>8.9968000000000004</c:v>
              </c:pt>
              <c:pt idx="747">
                <c:v>8.9579000000000004</c:v>
              </c:pt>
              <c:pt idx="748">
                <c:v>8.9534000000000002</c:v>
              </c:pt>
              <c:pt idx="749">
                <c:v>9.7548999999999992</c:v>
              </c:pt>
              <c:pt idx="750">
                <c:v>9.7401999999999997</c:v>
              </c:pt>
              <c:pt idx="751">
                <c:v>9.7401999999999997</c:v>
              </c:pt>
              <c:pt idx="752">
                <c:v>9.7068999999999992</c:v>
              </c:pt>
              <c:pt idx="753">
                <c:v>9.6791</c:v>
              </c:pt>
              <c:pt idx="754">
                <c:v>9.6186000000000007</c:v>
              </c:pt>
              <c:pt idx="755">
                <c:v>9.6438000000000006</c:v>
              </c:pt>
              <c:pt idx="756">
                <c:v>9.6275999999999993</c:v>
              </c:pt>
              <c:pt idx="757">
                <c:v>9.7187000000000001</c:v>
              </c:pt>
              <c:pt idx="758">
                <c:v>9.6951999999999998</c:v>
              </c:pt>
              <c:pt idx="759">
                <c:v>9.7040000000000006</c:v>
              </c:pt>
              <c:pt idx="760">
                <c:v>9.7032000000000007</c:v>
              </c:pt>
              <c:pt idx="761">
                <c:v>9.7032000000000007</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19.662199999999999</c:v>
              </c:pt>
              <c:pt idx="1">
                <c:v>19.661999999999999</c:v>
              </c:pt>
              <c:pt idx="2">
                <c:v>19.5594</c:v>
              </c:pt>
              <c:pt idx="3">
                <c:v>19.475000000000001</c:v>
              </c:pt>
              <c:pt idx="4">
                <c:v>19.712900000000001</c:v>
              </c:pt>
              <c:pt idx="5">
                <c:v>19.8597</c:v>
              </c:pt>
              <c:pt idx="6">
                <c:v>19.865300000000001</c:v>
              </c:pt>
              <c:pt idx="7">
                <c:v>19.831299999999999</c:v>
              </c:pt>
              <c:pt idx="8">
                <c:v>19.8338</c:v>
              </c:pt>
              <c:pt idx="9">
                <c:v>19.836600000000001</c:v>
              </c:pt>
              <c:pt idx="10">
                <c:v>19.836600000000001</c:v>
              </c:pt>
              <c:pt idx="11">
                <c:v>19.836600000000001</c:v>
              </c:pt>
              <c:pt idx="12">
                <c:v>19.904699999999998</c:v>
              </c:pt>
              <c:pt idx="13">
                <c:v>18.952400000000001</c:v>
              </c:pt>
              <c:pt idx="14">
                <c:v>18.719799999999999</c:v>
              </c:pt>
              <c:pt idx="15">
                <c:v>17.901800000000001</c:v>
              </c:pt>
              <c:pt idx="16">
                <c:v>17.901800000000001</c:v>
              </c:pt>
              <c:pt idx="17">
                <c:v>17.9163</c:v>
              </c:pt>
              <c:pt idx="18">
                <c:v>17.5259</c:v>
              </c:pt>
              <c:pt idx="19">
                <c:v>17.568899999999999</c:v>
              </c:pt>
              <c:pt idx="20">
                <c:v>17.1694</c:v>
              </c:pt>
              <c:pt idx="21">
                <c:v>17.151700000000002</c:v>
              </c:pt>
              <c:pt idx="22">
                <c:v>16.7545</c:v>
              </c:pt>
              <c:pt idx="23">
                <c:v>16.756599999999999</c:v>
              </c:pt>
              <c:pt idx="24">
                <c:v>17.193999999999999</c:v>
              </c:pt>
              <c:pt idx="25">
                <c:v>17.094999999999999</c:v>
              </c:pt>
              <c:pt idx="26">
                <c:v>16.961500000000001</c:v>
              </c:pt>
              <c:pt idx="27">
                <c:v>17.381799999999998</c:v>
              </c:pt>
              <c:pt idx="28">
                <c:v>17.378699999999998</c:v>
              </c:pt>
              <c:pt idx="29">
                <c:v>16.820699999999999</c:v>
              </c:pt>
              <c:pt idx="30">
                <c:v>16.572099999999999</c:v>
              </c:pt>
              <c:pt idx="31">
                <c:v>16.572099999999999</c:v>
              </c:pt>
              <c:pt idx="32">
                <c:v>16.918199999999999</c:v>
              </c:pt>
              <c:pt idx="33">
                <c:v>16.672699999999999</c:v>
              </c:pt>
              <c:pt idx="34">
                <c:v>16.5686</c:v>
              </c:pt>
              <c:pt idx="35">
                <c:v>16.619599999999998</c:v>
              </c:pt>
              <c:pt idx="36">
                <c:v>17.131499999999999</c:v>
              </c:pt>
              <c:pt idx="37">
                <c:v>16.408100000000001</c:v>
              </c:pt>
              <c:pt idx="38">
                <c:v>16.423500000000001</c:v>
              </c:pt>
              <c:pt idx="39">
                <c:v>16.3857</c:v>
              </c:pt>
              <c:pt idx="40">
                <c:v>16.153500000000001</c:v>
              </c:pt>
              <c:pt idx="41">
                <c:v>16.153500000000001</c:v>
              </c:pt>
              <c:pt idx="42">
                <c:v>15.500299999999999</c:v>
              </c:pt>
              <c:pt idx="43">
                <c:v>15.9429</c:v>
              </c:pt>
              <c:pt idx="44">
                <c:v>15.433299999999999</c:v>
              </c:pt>
              <c:pt idx="45">
                <c:v>15.4739</c:v>
              </c:pt>
              <c:pt idx="46">
                <c:v>15.4739</c:v>
              </c:pt>
              <c:pt idx="47">
                <c:v>15.6661</c:v>
              </c:pt>
              <c:pt idx="48">
                <c:v>16.014600000000002</c:v>
              </c:pt>
              <c:pt idx="49">
                <c:v>16.1022</c:v>
              </c:pt>
              <c:pt idx="50">
                <c:v>15.9178</c:v>
              </c:pt>
              <c:pt idx="51">
                <c:v>15.923</c:v>
              </c:pt>
              <c:pt idx="52">
                <c:v>15.717000000000001</c:v>
              </c:pt>
              <c:pt idx="53">
                <c:v>15.6891</c:v>
              </c:pt>
              <c:pt idx="54">
                <c:v>15.7827</c:v>
              </c:pt>
              <c:pt idx="55">
                <c:v>15.7563</c:v>
              </c:pt>
              <c:pt idx="56">
                <c:v>15.7563</c:v>
              </c:pt>
              <c:pt idx="57">
                <c:v>15.7546</c:v>
              </c:pt>
              <c:pt idx="58">
                <c:v>15.7546</c:v>
              </c:pt>
              <c:pt idx="59">
                <c:v>15.6</c:v>
              </c:pt>
              <c:pt idx="60">
                <c:v>15.3887</c:v>
              </c:pt>
              <c:pt idx="61">
                <c:v>15.369199999999999</c:v>
              </c:pt>
              <c:pt idx="62">
                <c:v>15.9198</c:v>
              </c:pt>
              <c:pt idx="63">
                <c:v>16.197500000000002</c:v>
              </c:pt>
              <c:pt idx="64">
                <c:v>16.316800000000001</c:v>
              </c:pt>
              <c:pt idx="65">
                <c:v>16.4956</c:v>
              </c:pt>
              <c:pt idx="66">
                <c:v>16.4956</c:v>
              </c:pt>
              <c:pt idx="67">
                <c:v>16.3094</c:v>
              </c:pt>
              <c:pt idx="68">
                <c:v>16.395399999999999</c:v>
              </c:pt>
              <c:pt idx="69">
                <c:v>16.5105</c:v>
              </c:pt>
              <c:pt idx="70">
                <c:v>16.636299999999999</c:v>
              </c:pt>
              <c:pt idx="71">
                <c:v>16.6326</c:v>
              </c:pt>
              <c:pt idx="72">
                <c:v>16.862400000000001</c:v>
              </c:pt>
              <c:pt idx="73">
                <c:v>16.8569</c:v>
              </c:pt>
              <c:pt idx="74">
                <c:v>16.821899999999999</c:v>
              </c:pt>
              <c:pt idx="75">
                <c:v>16.8081</c:v>
              </c:pt>
              <c:pt idx="76">
                <c:v>16.745000000000001</c:v>
              </c:pt>
              <c:pt idx="77">
                <c:v>16.775700000000001</c:v>
              </c:pt>
              <c:pt idx="78">
                <c:v>16.791</c:v>
              </c:pt>
              <c:pt idx="79">
                <c:v>16.870100000000001</c:v>
              </c:pt>
              <c:pt idx="80">
                <c:v>16.8994</c:v>
              </c:pt>
              <c:pt idx="81">
                <c:v>16.896899999999999</c:v>
              </c:pt>
              <c:pt idx="82">
                <c:v>16.936399999999999</c:v>
              </c:pt>
              <c:pt idx="83">
                <c:v>16.9376</c:v>
              </c:pt>
              <c:pt idx="84">
                <c:v>16.9941</c:v>
              </c:pt>
              <c:pt idx="85">
                <c:v>16.917999999999999</c:v>
              </c:pt>
              <c:pt idx="86">
                <c:v>16.917999999999999</c:v>
              </c:pt>
              <c:pt idx="87">
                <c:v>16.837299999999999</c:v>
              </c:pt>
              <c:pt idx="88">
                <c:v>16.6189</c:v>
              </c:pt>
              <c:pt idx="89">
                <c:v>16.6219</c:v>
              </c:pt>
              <c:pt idx="90">
                <c:v>16.8386</c:v>
              </c:pt>
              <c:pt idx="91">
                <c:v>16.8386</c:v>
              </c:pt>
              <c:pt idx="92">
                <c:v>16.759699999999999</c:v>
              </c:pt>
              <c:pt idx="93">
                <c:v>16.609500000000001</c:v>
              </c:pt>
              <c:pt idx="94">
                <c:v>16.347100000000001</c:v>
              </c:pt>
              <c:pt idx="95">
                <c:v>15.9107</c:v>
              </c:pt>
              <c:pt idx="96">
                <c:v>15.9107</c:v>
              </c:pt>
              <c:pt idx="97">
                <c:v>15.8514</c:v>
              </c:pt>
              <c:pt idx="98">
                <c:v>15.7232</c:v>
              </c:pt>
              <c:pt idx="99">
                <c:v>15.533200000000001</c:v>
              </c:pt>
              <c:pt idx="100">
                <c:v>15.4719</c:v>
              </c:pt>
              <c:pt idx="101">
                <c:v>15.4719</c:v>
              </c:pt>
              <c:pt idx="102">
                <c:v>15.593400000000001</c:v>
              </c:pt>
              <c:pt idx="103">
                <c:v>15.6282</c:v>
              </c:pt>
              <c:pt idx="104">
                <c:v>15.523899999999999</c:v>
              </c:pt>
              <c:pt idx="105">
                <c:v>15.4397</c:v>
              </c:pt>
              <c:pt idx="106">
                <c:v>15.4397</c:v>
              </c:pt>
              <c:pt idx="107">
                <c:v>14.829499999999999</c:v>
              </c:pt>
              <c:pt idx="108">
                <c:v>14.891</c:v>
              </c:pt>
              <c:pt idx="109">
                <c:v>14.8759</c:v>
              </c:pt>
              <c:pt idx="110">
                <c:v>14.8786</c:v>
              </c:pt>
              <c:pt idx="111">
                <c:v>14.8786</c:v>
              </c:pt>
              <c:pt idx="112">
                <c:v>14.117000000000001</c:v>
              </c:pt>
              <c:pt idx="113">
                <c:v>14.2354</c:v>
              </c:pt>
              <c:pt idx="114">
                <c:v>14.4384</c:v>
              </c:pt>
              <c:pt idx="115">
                <c:v>14.7583</c:v>
              </c:pt>
              <c:pt idx="116">
                <c:v>14.7575</c:v>
              </c:pt>
              <c:pt idx="117">
                <c:v>15.0375</c:v>
              </c:pt>
              <c:pt idx="118">
                <c:v>15.2804</c:v>
              </c:pt>
              <c:pt idx="119">
                <c:v>15.2904</c:v>
              </c:pt>
              <c:pt idx="120">
                <c:v>15.2957</c:v>
              </c:pt>
              <c:pt idx="121">
                <c:v>15.299899999999999</c:v>
              </c:pt>
              <c:pt idx="122">
                <c:v>15.060700000000001</c:v>
              </c:pt>
              <c:pt idx="123">
                <c:v>15.0398</c:v>
              </c:pt>
              <c:pt idx="124">
                <c:v>15.120200000000001</c:v>
              </c:pt>
              <c:pt idx="125">
                <c:v>14.978199999999999</c:v>
              </c:pt>
              <c:pt idx="126">
                <c:v>14.980399999999999</c:v>
              </c:pt>
              <c:pt idx="127">
                <c:v>15.197900000000001</c:v>
              </c:pt>
              <c:pt idx="128">
                <c:v>15.5738</c:v>
              </c:pt>
              <c:pt idx="129">
                <c:v>15.5448</c:v>
              </c:pt>
              <c:pt idx="130">
                <c:v>15.6945</c:v>
              </c:pt>
              <c:pt idx="131">
                <c:v>15.6944</c:v>
              </c:pt>
              <c:pt idx="132">
                <c:v>16.0121</c:v>
              </c:pt>
              <c:pt idx="133">
                <c:v>15.968500000000001</c:v>
              </c:pt>
              <c:pt idx="134">
                <c:v>15.770099999999999</c:v>
              </c:pt>
              <c:pt idx="135">
                <c:v>15.6348</c:v>
              </c:pt>
              <c:pt idx="136">
                <c:v>15.6348</c:v>
              </c:pt>
              <c:pt idx="137">
                <c:v>15.6015</c:v>
              </c:pt>
              <c:pt idx="138">
                <c:v>15.368399999999999</c:v>
              </c:pt>
              <c:pt idx="139">
                <c:v>15.606400000000001</c:v>
              </c:pt>
              <c:pt idx="140">
                <c:v>15.4861</c:v>
              </c:pt>
              <c:pt idx="141">
                <c:v>15.4894</c:v>
              </c:pt>
              <c:pt idx="142">
                <c:v>15.740500000000001</c:v>
              </c:pt>
              <c:pt idx="143">
                <c:v>15.599500000000001</c:v>
              </c:pt>
              <c:pt idx="144">
                <c:v>15.4971</c:v>
              </c:pt>
              <c:pt idx="145">
                <c:v>15.213900000000001</c:v>
              </c:pt>
              <c:pt idx="146">
                <c:v>15.213800000000001</c:v>
              </c:pt>
              <c:pt idx="147">
                <c:v>15.1782</c:v>
              </c:pt>
              <c:pt idx="148">
                <c:v>15.020099999999999</c:v>
              </c:pt>
              <c:pt idx="149">
                <c:v>15.3462</c:v>
              </c:pt>
              <c:pt idx="150">
                <c:v>15.3657</c:v>
              </c:pt>
              <c:pt idx="151">
                <c:v>15.3657</c:v>
              </c:pt>
              <c:pt idx="152">
                <c:v>15.204499999999999</c:v>
              </c:pt>
              <c:pt idx="153">
                <c:v>15.269399999999999</c:v>
              </c:pt>
              <c:pt idx="154">
                <c:v>15.273199999999999</c:v>
              </c:pt>
              <c:pt idx="155">
                <c:v>15.2524</c:v>
              </c:pt>
              <c:pt idx="156">
                <c:v>15.2524</c:v>
              </c:pt>
              <c:pt idx="157">
                <c:v>14.9871</c:v>
              </c:pt>
              <c:pt idx="158">
                <c:v>15.038399999999999</c:v>
              </c:pt>
              <c:pt idx="159">
                <c:v>15.255699999999999</c:v>
              </c:pt>
              <c:pt idx="160">
                <c:v>15.329599999999999</c:v>
              </c:pt>
              <c:pt idx="161">
                <c:v>15.336</c:v>
              </c:pt>
              <c:pt idx="162">
                <c:v>14.716200000000001</c:v>
              </c:pt>
              <c:pt idx="163">
                <c:v>14.967499999999999</c:v>
              </c:pt>
              <c:pt idx="164">
                <c:v>14.511799999999999</c:v>
              </c:pt>
              <c:pt idx="165">
                <c:v>14.655099999999999</c:v>
              </c:pt>
              <c:pt idx="166">
                <c:v>14.655099999999999</c:v>
              </c:pt>
              <c:pt idx="167">
                <c:v>14.416499999999999</c:v>
              </c:pt>
              <c:pt idx="168">
                <c:v>14.6714</c:v>
              </c:pt>
              <c:pt idx="169">
                <c:v>14.811400000000001</c:v>
              </c:pt>
              <c:pt idx="170">
                <c:v>14.8453</c:v>
              </c:pt>
              <c:pt idx="171">
                <c:v>14.8453</c:v>
              </c:pt>
              <c:pt idx="172">
                <c:v>14.678699999999999</c:v>
              </c:pt>
              <c:pt idx="173">
                <c:v>14.842700000000001</c:v>
              </c:pt>
              <c:pt idx="174">
                <c:v>14.8134</c:v>
              </c:pt>
              <c:pt idx="175">
                <c:v>14.6922</c:v>
              </c:pt>
              <c:pt idx="176">
                <c:v>14.6919</c:v>
              </c:pt>
              <c:pt idx="177">
                <c:v>14.778600000000001</c:v>
              </c:pt>
              <c:pt idx="178">
                <c:v>14.978899999999999</c:v>
              </c:pt>
              <c:pt idx="179">
                <c:v>15.212</c:v>
              </c:pt>
              <c:pt idx="180">
                <c:v>15.201599999999999</c:v>
              </c:pt>
              <c:pt idx="181">
                <c:v>15.201599999999999</c:v>
              </c:pt>
              <c:pt idx="182">
                <c:v>15.3193</c:v>
              </c:pt>
              <c:pt idx="183">
                <c:v>15.4383</c:v>
              </c:pt>
              <c:pt idx="184">
                <c:v>15.2437</c:v>
              </c:pt>
              <c:pt idx="185">
                <c:v>15.243600000000001</c:v>
              </c:pt>
              <c:pt idx="186">
                <c:v>15.243600000000001</c:v>
              </c:pt>
              <c:pt idx="187">
                <c:v>15.435</c:v>
              </c:pt>
              <c:pt idx="188">
                <c:v>15.400499999999999</c:v>
              </c:pt>
              <c:pt idx="189">
                <c:v>15.400399999999999</c:v>
              </c:pt>
              <c:pt idx="190">
                <c:v>15.67</c:v>
              </c:pt>
              <c:pt idx="191">
                <c:v>15.6768</c:v>
              </c:pt>
              <c:pt idx="192">
                <c:v>15.653</c:v>
              </c:pt>
              <c:pt idx="193">
                <c:v>15.5707</c:v>
              </c:pt>
              <c:pt idx="194">
                <c:v>15.516500000000001</c:v>
              </c:pt>
              <c:pt idx="195">
                <c:v>15.5435</c:v>
              </c:pt>
              <c:pt idx="196">
                <c:v>15.5474</c:v>
              </c:pt>
              <c:pt idx="197">
                <c:v>15.715299999999999</c:v>
              </c:pt>
              <c:pt idx="198">
                <c:v>15.753</c:v>
              </c:pt>
              <c:pt idx="199">
                <c:v>15.7818</c:v>
              </c:pt>
              <c:pt idx="200">
                <c:v>15.8042</c:v>
              </c:pt>
              <c:pt idx="201">
                <c:v>15.8042</c:v>
              </c:pt>
              <c:pt idx="202">
                <c:v>15.7315</c:v>
              </c:pt>
              <c:pt idx="203">
                <c:v>15.687200000000001</c:v>
              </c:pt>
              <c:pt idx="204">
                <c:v>15.620900000000001</c:v>
              </c:pt>
              <c:pt idx="205">
                <c:v>15.5237</c:v>
              </c:pt>
              <c:pt idx="206">
                <c:v>15.5237</c:v>
              </c:pt>
              <c:pt idx="207">
                <c:v>15.379899999999999</c:v>
              </c:pt>
              <c:pt idx="208">
                <c:v>15.2582</c:v>
              </c:pt>
              <c:pt idx="209">
                <c:v>15.2988</c:v>
              </c:pt>
              <c:pt idx="210">
                <c:v>15.128399999999999</c:v>
              </c:pt>
              <c:pt idx="211">
                <c:v>15.126799999999999</c:v>
              </c:pt>
              <c:pt idx="212">
                <c:v>15.2799</c:v>
              </c:pt>
              <c:pt idx="213">
                <c:v>15.248200000000001</c:v>
              </c:pt>
              <c:pt idx="214">
                <c:v>15.3681</c:v>
              </c:pt>
              <c:pt idx="215">
                <c:v>15.3384</c:v>
              </c:pt>
              <c:pt idx="216">
                <c:v>15.3384</c:v>
              </c:pt>
              <c:pt idx="217">
                <c:v>15.1126</c:v>
              </c:pt>
              <c:pt idx="218">
                <c:v>14.942399999999999</c:v>
              </c:pt>
              <c:pt idx="219">
                <c:v>14.944900000000001</c:v>
              </c:pt>
              <c:pt idx="220">
                <c:v>14.822100000000001</c:v>
              </c:pt>
              <c:pt idx="221">
                <c:v>14.822100000000001</c:v>
              </c:pt>
              <c:pt idx="222">
                <c:v>14.5763</c:v>
              </c:pt>
              <c:pt idx="223">
                <c:v>14.127000000000001</c:v>
              </c:pt>
              <c:pt idx="224">
                <c:v>14.3027</c:v>
              </c:pt>
              <c:pt idx="225">
                <c:v>14.470499999999999</c:v>
              </c:pt>
              <c:pt idx="226">
                <c:v>14.470499999999999</c:v>
              </c:pt>
              <c:pt idx="227">
                <c:v>14.7431</c:v>
              </c:pt>
              <c:pt idx="228">
                <c:v>14.829700000000001</c:v>
              </c:pt>
              <c:pt idx="229">
                <c:v>14.725899999999999</c:v>
              </c:pt>
              <c:pt idx="230">
                <c:v>14.788</c:v>
              </c:pt>
              <c:pt idx="231">
                <c:v>14.7902</c:v>
              </c:pt>
              <c:pt idx="232">
                <c:v>14.5151</c:v>
              </c:pt>
              <c:pt idx="233">
                <c:v>14.4908</c:v>
              </c:pt>
              <c:pt idx="234">
                <c:v>14.2911</c:v>
              </c:pt>
              <c:pt idx="235">
                <c:v>14.1675</c:v>
              </c:pt>
              <c:pt idx="236">
                <c:v>14.1669</c:v>
              </c:pt>
              <c:pt idx="237">
                <c:v>14.573700000000001</c:v>
              </c:pt>
              <c:pt idx="238">
                <c:v>14.8162</c:v>
              </c:pt>
              <c:pt idx="239">
                <c:v>14.9252</c:v>
              </c:pt>
              <c:pt idx="240">
                <c:v>15.100199999999999</c:v>
              </c:pt>
              <c:pt idx="241">
                <c:v>15.5366</c:v>
              </c:pt>
              <c:pt idx="242">
                <c:v>15.5253</c:v>
              </c:pt>
              <c:pt idx="243">
                <c:v>15.5314</c:v>
              </c:pt>
              <c:pt idx="244">
                <c:v>15.5649</c:v>
              </c:pt>
              <c:pt idx="245">
                <c:v>15.747299999999999</c:v>
              </c:pt>
              <c:pt idx="246">
                <c:v>15.7812</c:v>
              </c:pt>
              <c:pt idx="247">
                <c:v>16.161100000000001</c:v>
              </c:pt>
              <c:pt idx="248">
                <c:v>16.420100000000001</c:v>
              </c:pt>
              <c:pt idx="249">
                <c:v>16.355899999999998</c:v>
              </c:pt>
              <c:pt idx="250">
                <c:v>16.360700000000001</c:v>
              </c:pt>
              <c:pt idx="251">
                <c:v>16.3626</c:v>
              </c:pt>
              <c:pt idx="252">
                <c:v>16.561800000000002</c:v>
              </c:pt>
              <c:pt idx="253">
                <c:v>16.5154</c:v>
              </c:pt>
              <c:pt idx="254">
                <c:v>16.6449</c:v>
              </c:pt>
              <c:pt idx="255">
                <c:v>16.712199999999999</c:v>
              </c:pt>
              <c:pt idx="256">
                <c:v>16.712199999999999</c:v>
              </c:pt>
              <c:pt idx="257">
                <c:v>16.990600000000001</c:v>
              </c:pt>
              <c:pt idx="258">
                <c:v>16.992999999999999</c:v>
              </c:pt>
              <c:pt idx="259">
                <c:v>17.013300000000001</c:v>
              </c:pt>
              <c:pt idx="260">
                <c:v>17.051500000000001</c:v>
              </c:pt>
              <c:pt idx="261">
                <c:v>17.053699999999999</c:v>
              </c:pt>
              <c:pt idx="262">
                <c:v>17.0458</c:v>
              </c:pt>
              <c:pt idx="263">
                <c:v>17.140799999999999</c:v>
              </c:pt>
              <c:pt idx="264">
                <c:v>17.186599999999999</c:v>
              </c:pt>
              <c:pt idx="265">
                <c:v>17.132899999999999</c:v>
              </c:pt>
              <c:pt idx="266">
                <c:v>17.132899999999999</c:v>
              </c:pt>
              <c:pt idx="267">
                <c:v>17.152200000000001</c:v>
              </c:pt>
              <c:pt idx="268">
                <c:v>17.051600000000001</c:v>
              </c:pt>
              <c:pt idx="269">
                <c:v>16.8263</c:v>
              </c:pt>
              <c:pt idx="270">
                <c:v>16.921600000000002</c:v>
              </c:pt>
              <c:pt idx="271">
                <c:v>16.918099999999999</c:v>
              </c:pt>
              <c:pt idx="272">
                <c:v>17.114100000000001</c:v>
              </c:pt>
              <c:pt idx="273">
                <c:v>17.188400000000001</c:v>
              </c:pt>
              <c:pt idx="274">
                <c:v>17.258700000000001</c:v>
              </c:pt>
              <c:pt idx="275">
                <c:v>17.429300000000001</c:v>
              </c:pt>
              <c:pt idx="276">
                <c:v>17.487300000000001</c:v>
              </c:pt>
              <c:pt idx="277">
                <c:v>17.185099999999998</c:v>
              </c:pt>
              <c:pt idx="278">
                <c:v>17.165400000000002</c:v>
              </c:pt>
              <c:pt idx="279">
                <c:v>17.288699999999999</c:v>
              </c:pt>
              <c:pt idx="280">
                <c:v>17.426300000000001</c:v>
              </c:pt>
              <c:pt idx="281">
                <c:v>17.4315</c:v>
              </c:pt>
              <c:pt idx="282">
                <c:v>17.408999999999999</c:v>
              </c:pt>
              <c:pt idx="283">
                <c:v>17.3309</c:v>
              </c:pt>
              <c:pt idx="284">
                <c:v>17.275099999999998</c:v>
              </c:pt>
              <c:pt idx="285">
                <c:v>17.133099999999999</c:v>
              </c:pt>
              <c:pt idx="286">
                <c:v>17.132999999999999</c:v>
              </c:pt>
              <c:pt idx="287">
                <c:v>17.174099999999999</c:v>
              </c:pt>
              <c:pt idx="288">
                <c:v>17.168399999999998</c:v>
              </c:pt>
              <c:pt idx="289">
                <c:v>17.091799999999999</c:v>
              </c:pt>
              <c:pt idx="290">
                <c:v>16.8125</c:v>
              </c:pt>
              <c:pt idx="291">
                <c:v>16.8125</c:v>
              </c:pt>
              <c:pt idx="292">
                <c:v>17.345500000000001</c:v>
              </c:pt>
              <c:pt idx="293">
                <c:v>17.377500000000001</c:v>
              </c:pt>
              <c:pt idx="294">
                <c:v>17.5367</c:v>
              </c:pt>
              <c:pt idx="295">
                <c:v>17.561299999999999</c:v>
              </c:pt>
              <c:pt idx="296">
                <c:v>17.564399999999999</c:v>
              </c:pt>
              <c:pt idx="297">
                <c:v>17.602399999999999</c:v>
              </c:pt>
              <c:pt idx="298">
                <c:v>17.5519</c:v>
              </c:pt>
              <c:pt idx="299">
                <c:v>17.770399999999999</c:v>
              </c:pt>
              <c:pt idx="300">
                <c:v>17.748200000000001</c:v>
              </c:pt>
              <c:pt idx="301">
                <c:v>17.748200000000001</c:v>
              </c:pt>
              <c:pt idx="302">
                <c:v>17.611000000000001</c:v>
              </c:pt>
              <c:pt idx="303">
                <c:v>17.6157</c:v>
              </c:pt>
              <c:pt idx="304">
                <c:v>17.829799999999999</c:v>
              </c:pt>
              <c:pt idx="305">
                <c:v>17.8169</c:v>
              </c:pt>
              <c:pt idx="306">
                <c:v>17.8169</c:v>
              </c:pt>
              <c:pt idx="307">
                <c:v>17.804600000000001</c:v>
              </c:pt>
              <c:pt idx="308">
                <c:v>17.804600000000001</c:v>
              </c:pt>
              <c:pt idx="309">
                <c:v>17.804600000000001</c:v>
              </c:pt>
              <c:pt idx="310">
                <c:v>17.7866</c:v>
              </c:pt>
              <c:pt idx="311">
                <c:v>17.789000000000001</c:v>
              </c:pt>
              <c:pt idx="312">
                <c:v>17.929500000000001</c:v>
              </c:pt>
              <c:pt idx="313">
                <c:v>18.028400000000001</c:v>
              </c:pt>
              <c:pt idx="314">
                <c:v>18.023299999999999</c:v>
              </c:pt>
              <c:pt idx="315">
                <c:v>17.9922</c:v>
              </c:pt>
              <c:pt idx="316">
                <c:v>17.9922</c:v>
              </c:pt>
              <c:pt idx="317">
                <c:v>17.979900000000001</c:v>
              </c:pt>
              <c:pt idx="318">
                <c:v>18.1555</c:v>
              </c:pt>
              <c:pt idx="319">
                <c:v>18.325800000000001</c:v>
              </c:pt>
              <c:pt idx="320">
                <c:v>18.325199999999999</c:v>
              </c:pt>
              <c:pt idx="321">
                <c:v>18.335599999999999</c:v>
              </c:pt>
              <c:pt idx="322">
                <c:v>18.469899999999999</c:v>
              </c:pt>
              <c:pt idx="323">
                <c:v>18.518899999999999</c:v>
              </c:pt>
              <c:pt idx="324">
                <c:v>18.474299999999999</c:v>
              </c:pt>
              <c:pt idx="325">
                <c:v>18.443300000000001</c:v>
              </c:pt>
              <c:pt idx="326">
                <c:v>18.443300000000001</c:v>
              </c:pt>
              <c:pt idx="327">
                <c:v>18.619</c:v>
              </c:pt>
              <c:pt idx="328">
                <c:v>18.7836</c:v>
              </c:pt>
              <c:pt idx="329">
                <c:v>18.831299999999999</c:v>
              </c:pt>
              <c:pt idx="330">
                <c:v>18.751300000000001</c:v>
              </c:pt>
              <c:pt idx="331">
                <c:v>18.7578</c:v>
              </c:pt>
              <c:pt idx="332">
                <c:v>18.498100000000001</c:v>
              </c:pt>
              <c:pt idx="333">
                <c:v>18.444299999999998</c:v>
              </c:pt>
              <c:pt idx="334">
                <c:v>18.215299999999999</c:v>
              </c:pt>
              <c:pt idx="335">
                <c:v>18.087599999999998</c:v>
              </c:pt>
              <c:pt idx="336">
                <c:v>18.130400000000002</c:v>
              </c:pt>
              <c:pt idx="337">
                <c:v>17.9894</c:v>
              </c:pt>
              <c:pt idx="338">
                <c:v>17.9238</c:v>
              </c:pt>
              <c:pt idx="339">
                <c:v>17.9938</c:v>
              </c:pt>
              <c:pt idx="340">
                <c:v>18.223700000000001</c:v>
              </c:pt>
              <c:pt idx="341">
                <c:v>18.620999999999999</c:v>
              </c:pt>
              <c:pt idx="342">
                <c:v>18.7043</c:v>
              </c:pt>
              <c:pt idx="343">
                <c:v>18.581900000000001</c:v>
              </c:pt>
              <c:pt idx="344">
                <c:v>18.513200000000001</c:v>
              </c:pt>
              <c:pt idx="345">
                <c:v>18.599</c:v>
              </c:pt>
              <c:pt idx="346">
                <c:v>18.599</c:v>
              </c:pt>
              <c:pt idx="347">
                <c:v>18.6173</c:v>
              </c:pt>
              <c:pt idx="348">
                <c:v>18.5626</c:v>
              </c:pt>
              <c:pt idx="349">
                <c:v>18.513999999999999</c:v>
              </c:pt>
              <c:pt idx="350">
                <c:v>18.569700000000001</c:v>
              </c:pt>
              <c:pt idx="351">
                <c:v>18.579599999999999</c:v>
              </c:pt>
              <c:pt idx="352">
                <c:v>18.709800000000001</c:v>
              </c:pt>
              <c:pt idx="353">
                <c:v>18.695499999999999</c:v>
              </c:pt>
              <c:pt idx="354">
                <c:v>18.906400000000001</c:v>
              </c:pt>
              <c:pt idx="355">
                <c:v>18.8612</c:v>
              </c:pt>
              <c:pt idx="356">
                <c:v>18.975899999999999</c:v>
              </c:pt>
              <c:pt idx="357">
                <c:v>18.9954</c:v>
              </c:pt>
              <c:pt idx="358">
                <c:v>19.116900000000001</c:v>
              </c:pt>
              <c:pt idx="359">
                <c:v>18.916499999999999</c:v>
              </c:pt>
              <c:pt idx="360">
                <c:v>18.489999999999998</c:v>
              </c:pt>
              <c:pt idx="361">
                <c:v>18.522300000000001</c:v>
              </c:pt>
              <c:pt idx="362">
                <c:v>18.6036</c:v>
              </c:pt>
              <c:pt idx="363">
                <c:v>18.4621</c:v>
              </c:pt>
              <c:pt idx="364">
                <c:v>18.356100000000001</c:v>
              </c:pt>
              <c:pt idx="365">
                <c:v>18.360299999999999</c:v>
              </c:pt>
              <c:pt idx="366">
                <c:v>18.3764</c:v>
              </c:pt>
              <c:pt idx="367">
                <c:v>18.171399999999998</c:v>
              </c:pt>
              <c:pt idx="368">
                <c:v>18.174299999999999</c:v>
              </c:pt>
              <c:pt idx="369">
                <c:v>18.134899999999998</c:v>
              </c:pt>
              <c:pt idx="370">
                <c:v>17.9436</c:v>
              </c:pt>
              <c:pt idx="371">
                <c:v>17.997900000000001</c:v>
              </c:pt>
              <c:pt idx="372">
                <c:v>17.903199999999998</c:v>
              </c:pt>
              <c:pt idx="373">
                <c:v>17.9452</c:v>
              </c:pt>
              <c:pt idx="374">
                <c:v>18.252099999999999</c:v>
              </c:pt>
              <c:pt idx="375">
                <c:v>18.2178</c:v>
              </c:pt>
              <c:pt idx="376">
                <c:v>18.2178</c:v>
              </c:pt>
              <c:pt idx="377">
                <c:v>18.125900000000001</c:v>
              </c:pt>
              <c:pt idx="378">
                <c:v>18.048100000000002</c:v>
              </c:pt>
              <c:pt idx="379">
                <c:v>17.8308</c:v>
              </c:pt>
              <c:pt idx="380">
                <c:v>17.735700000000001</c:v>
              </c:pt>
              <c:pt idx="381">
                <c:v>17.7746</c:v>
              </c:pt>
              <c:pt idx="382">
                <c:v>17.492699999999999</c:v>
              </c:pt>
              <c:pt idx="383">
                <c:v>17.6645</c:v>
              </c:pt>
              <c:pt idx="384">
                <c:v>17.561499999999999</c:v>
              </c:pt>
              <c:pt idx="385">
                <c:v>17.557500000000001</c:v>
              </c:pt>
              <c:pt idx="386">
                <c:v>17.5639</c:v>
              </c:pt>
              <c:pt idx="387">
                <c:v>17.5748</c:v>
              </c:pt>
              <c:pt idx="388">
                <c:v>17.758800000000001</c:v>
              </c:pt>
              <c:pt idx="389">
                <c:v>17.744199999999999</c:v>
              </c:pt>
              <c:pt idx="390">
                <c:v>17.649699999999999</c:v>
              </c:pt>
              <c:pt idx="391">
                <c:v>17.649699999999999</c:v>
              </c:pt>
              <c:pt idx="392">
                <c:v>17.108699999999999</c:v>
              </c:pt>
              <c:pt idx="393">
                <c:v>17.3216</c:v>
              </c:pt>
              <c:pt idx="394">
                <c:v>17.5807</c:v>
              </c:pt>
              <c:pt idx="395">
                <c:v>17.338000000000001</c:v>
              </c:pt>
              <c:pt idx="396">
                <c:v>17.316600000000001</c:v>
              </c:pt>
              <c:pt idx="397">
                <c:v>17.584599999999998</c:v>
              </c:pt>
              <c:pt idx="398">
                <c:v>17.872699999999998</c:v>
              </c:pt>
              <c:pt idx="399">
                <c:v>18.1097</c:v>
              </c:pt>
              <c:pt idx="400">
                <c:v>18.292100000000001</c:v>
              </c:pt>
              <c:pt idx="401">
                <c:v>18.2942</c:v>
              </c:pt>
              <c:pt idx="402">
                <c:v>18.468399999999999</c:v>
              </c:pt>
              <c:pt idx="403">
                <c:v>18.422699999999999</c:v>
              </c:pt>
              <c:pt idx="404">
                <c:v>18.397500000000001</c:v>
              </c:pt>
              <c:pt idx="405">
                <c:v>18.224699999999999</c:v>
              </c:pt>
              <c:pt idx="406">
                <c:v>18.256599999999999</c:v>
              </c:pt>
              <c:pt idx="407">
                <c:v>18.087800000000001</c:v>
              </c:pt>
              <c:pt idx="408">
                <c:v>18.154299999999999</c:v>
              </c:pt>
              <c:pt idx="409">
                <c:v>18.5611</c:v>
              </c:pt>
              <c:pt idx="410">
                <c:v>18.645499999999998</c:v>
              </c:pt>
              <c:pt idx="411">
                <c:v>18.645499999999998</c:v>
              </c:pt>
              <c:pt idx="412">
                <c:v>18.604199999999999</c:v>
              </c:pt>
              <c:pt idx="413">
                <c:v>18.579699999999999</c:v>
              </c:pt>
              <c:pt idx="414">
                <c:v>18.501899999999999</c:v>
              </c:pt>
              <c:pt idx="415">
                <c:v>18.4923</c:v>
              </c:pt>
              <c:pt idx="416">
                <c:v>18.964099999999998</c:v>
              </c:pt>
              <c:pt idx="417">
                <c:v>18.8706</c:v>
              </c:pt>
              <c:pt idx="418">
                <c:v>18.9316</c:v>
              </c:pt>
              <c:pt idx="419">
                <c:v>18.921900000000001</c:v>
              </c:pt>
              <c:pt idx="420">
                <c:v>19.093800000000002</c:v>
              </c:pt>
              <c:pt idx="421">
                <c:v>19.093800000000002</c:v>
              </c:pt>
              <c:pt idx="422">
                <c:v>19.1402</c:v>
              </c:pt>
              <c:pt idx="423">
                <c:v>19.0959</c:v>
              </c:pt>
              <c:pt idx="424">
                <c:v>19.1127</c:v>
              </c:pt>
              <c:pt idx="425">
                <c:v>18.934200000000001</c:v>
              </c:pt>
              <c:pt idx="426">
                <c:v>18.9331</c:v>
              </c:pt>
              <c:pt idx="427">
                <c:v>19.2211</c:v>
              </c:pt>
              <c:pt idx="428">
                <c:v>19.261199999999999</c:v>
              </c:pt>
              <c:pt idx="429">
                <c:v>19.246500000000001</c:v>
              </c:pt>
              <c:pt idx="430">
                <c:v>19.517900000000001</c:v>
              </c:pt>
              <c:pt idx="431">
                <c:v>19.503599999999999</c:v>
              </c:pt>
              <c:pt idx="432">
                <c:v>19.832799999999999</c:v>
              </c:pt>
              <c:pt idx="433">
                <c:v>19.891300000000001</c:v>
              </c:pt>
              <c:pt idx="434">
                <c:v>19.8492</c:v>
              </c:pt>
              <c:pt idx="435">
                <c:v>19.6861</c:v>
              </c:pt>
              <c:pt idx="436">
                <c:v>19.6145</c:v>
              </c:pt>
              <c:pt idx="437">
                <c:v>19.9709</c:v>
              </c:pt>
              <c:pt idx="438">
                <c:v>20.083100000000002</c:v>
              </c:pt>
              <c:pt idx="439">
                <c:v>20.089400000000001</c:v>
              </c:pt>
              <c:pt idx="440">
                <c:v>20.16</c:v>
              </c:pt>
              <c:pt idx="441">
                <c:v>20.174800000000001</c:v>
              </c:pt>
              <c:pt idx="442">
                <c:v>20.412199999999999</c:v>
              </c:pt>
              <c:pt idx="443">
                <c:v>20.5977</c:v>
              </c:pt>
              <c:pt idx="444">
                <c:v>20.2089</c:v>
              </c:pt>
              <c:pt idx="445">
                <c:v>20.636600000000001</c:v>
              </c:pt>
              <c:pt idx="446">
                <c:v>20.6374</c:v>
              </c:pt>
              <c:pt idx="447">
                <c:v>20.785299999999999</c:v>
              </c:pt>
              <c:pt idx="448">
                <c:v>20.743500000000001</c:v>
              </c:pt>
              <c:pt idx="449">
                <c:v>20.6709</c:v>
              </c:pt>
              <c:pt idx="450">
                <c:v>20.6158</c:v>
              </c:pt>
              <c:pt idx="451">
                <c:v>20.622599999999998</c:v>
              </c:pt>
              <c:pt idx="452">
                <c:v>20.715800000000002</c:v>
              </c:pt>
              <c:pt idx="453">
                <c:v>20.666599999999999</c:v>
              </c:pt>
              <c:pt idx="454">
                <c:v>20.6555</c:v>
              </c:pt>
              <c:pt idx="455">
                <c:v>20.4085</c:v>
              </c:pt>
              <c:pt idx="456">
                <c:v>20.4085</c:v>
              </c:pt>
              <c:pt idx="457">
                <c:v>20.749500000000001</c:v>
              </c:pt>
              <c:pt idx="458">
                <c:v>20.665500000000002</c:v>
              </c:pt>
              <c:pt idx="459">
                <c:v>20.788</c:v>
              </c:pt>
              <c:pt idx="460">
                <c:v>20.752400000000002</c:v>
              </c:pt>
              <c:pt idx="461">
                <c:v>20.745200000000001</c:v>
              </c:pt>
              <c:pt idx="462">
                <c:v>20.932200000000002</c:v>
              </c:pt>
              <c:pt idx="463">
                <c:v>20.5014</c:v>
              </c:pt>
              <c:pt idx="464">
                <c:v>20.1279</c:v>
              </c:pt>
              <c:pt idx="465">
                <c:v>20.346</c:v>
              </c:pt>
              <c:pt idx="466">
                <c:v>20.346</c:v>
              </c:pt>
              <c:pt idx="467">
                <c:v>20.9435</c:v>
              </c:pt>
              <c:pt idx="468">
                <c:v>20.961099999999998</c:v>
              </c:pt>
              <c:pt idx="469">
                <c:v>21.151700000000002</c:v>
              </c:pt>
              <c:pt idx="470">
                <c:v>21.210999999999999</c:v>
              </c:pt>
              <c:pt idx="471">
                <c:v>21.2041</c:v>
              </c:pt>
              <c:pt idx="472">
                <c:v>21.366800000000001</c:v>
              </c:pt>
              <c:pt idx="473">
                <c:v>21.527200000000001</c:v>
              </c:pt>
              <c:pt idx="474">
                <c:v>21.5319</c:v>
              </c:pt>
              <c:pt idx="475">
                <c:v>21.6463</c:v>
              </c:pt>
              <c:pt idx="476">
                <c:v>21.6463</c:v>
              </c:pt>
              <c:pt idx="477">
                <c:v>21.781199999999998</c:v>
              </c:pt>
              <c:pt idx="478">
                <c:v>21.819199999999999</c:v>
              </c:pt>
              <c:pt idx="479">
                <c:v>21.849900000000002</c:v>
              </c:pt>
              <c:pt idx="480">
                <c:v>21.853000000000002</c:v>
              </c:pt>
              <c:pt idx="481">
                <c:v>21.857700000000001</c:v>
              </c:pt>
              <c:pt idx="482">
                <c:v>21.7545</c:v>
              </c:pt>
              <c:pt idx="483">
                <c:v>18.610800000000001</c:v>
              </c:pt>
              <c:pt idx="484">
                <c:v>18.5626</c:v>
              </c:pt>
              <c:pt idx="485">
                <c:v>18.567699999999999</c:v>
              </c:pt>
              <c:pt idx="486">
                <c:v>18.259799999999998</c:v>
              </c:pt>
              <c:pt idx="487">
                <c:v>17.91</c:v>
              </c:pt>
              <c:pt idx="488">
                <c:v>17.855799999999999</c:v>
              </c:pt>
              <c:pt idx="489">
                <c:v>18.040800000000001</c:v>
              </c:pt>
              <c:pt idx="490">
                <c:v>18.0579</c:v>
              </c:pt>
              <c:pt idx="491">
                <c:v>18.058299999999999</c:v>
              </c:pt>
              <c:pt idx="492">
                <c:v>17.982700000000001</c:v>
              </c:pt>
              <c:pt idx="493">
                <c:v>18.042999999999999</c:v>
              </c:pt>
              <c:pt idx="494">
                <c:v>18.006699999999999</c:v>
              </c:pt>
              <c:pt idx="495">
                <c:v>17.985499999999998</c:v>
              </c:pt>
              <c:pt idx="496">
                <c:v>18.001799999999999</c:v>
              </c:pt>
              <c:pt idx="497">
                <c:v>17.984999999999999</c:v>
              </c:pt>
              <c:pt idx="498">
                <c:v>18.016100000000002</c:v>
              </c:pt>
              <c:pt idx="499">
                <c:v>17.894500000000001</c:v>
              </c:pt>
              <c:pt idx="500">
                <c:v>18.143799999999999</c:v>
              </c:pt>
              <c:pt idx="501">
                <c:v>18.143799999999999</c:v>
              </c:pt>
              <c:pt idx="502">
                <c:v>18.075199999999999</c:v>
              </c:pt>
              <c:pt idx="503">
                <c:v>18.027899999999999</c:v>
              </c:pt>
              <c:pt idx="504">
                <c:v>18.043900000000001</c:v>
              </c:pt>
              <c:pt idx="505">
                <c:v>18.089400000000001</c:v>
              </c:pt>
              <c:pt idx="506">
                <c:v>18.089400000000001</c:v>
              </c:pt>
              <c:pt idx="507">
                <c:v>17.8383</c:v>
              </c:pt>
              <c:pt idx="508">
                <c:v>18.0029</c:v>
              </c:pt>
              <c:pt idx="509">
                <c:v>18.348099999999999</c:v>
              </c:pt>
              <c:pt idx="510">
                <c:v>18.554400000000001</c:v>
              </c:pt>
              <c:pt idx="511">
                <c:v>18.543700000000001</c:v>
              </c:pt>
              <c:pt idx="512">
                <c:v>18.5596</c:v>
              </c:pt>
              <c:pt idx="513">
                <c:v>18.576599999999999</c:v>
              </c:pt>
              <c:pt idx="514">
                <c:v>18.576599999999999</c:v>
              </c:pt>
              <c:pt idx="515">
                <c:v>18.576599999999999</c:v>
              </c:pt>
              <c:pt idx="516">
                <c:v>18.576799999999999</c:v>
              </c:pt>
              <c:pt idx="517">
                <c:v>18.3461</c:v>
              </c:pt>
              <c:pt idx="518">
                <c:v>17.9925</c:v>
              </c:pt>
              <c:pt idx="519">
                <c:v>17.874099999999999</c:v>
              </c:pt>
              <c:pt idx="520">
                <c:v>17.926600000000001</c:v>
              </c:pt>
              <c:pt idx="521">
                <c:v>17.564699999999998</c:v>
              </c:pt>
              <c:pt idx="522">
                <c:v>17.446100000000001</c:v>
              </c:pt>
              <c:pt idx="523">
                <c:v>17.410299999999999</c:v>
              </c:pt>
              <c:pt idx="524">
                <c:v>17.255500000000001</c:v>
              </c:pt>
              <c:pt idx="525">
                <c:v>17.145099999999999</c:v>
              </c:pt>
              <c:pt idx="526">
                <c:v>17.145099999999999</c:v>
              </c:pt>
              <c:pt idx="527">
                <c:v>17.563600000000001</c:v>
              </c:pt>
              <c:pt idx="528">
                <c:v>17.870899999999999</c:v>
              </c:pt>
              <c:pt idx="529">
                <c:v>17.744399999999999</c:v>
              </c:pt>
              <c:pt idx="530">
                <c:v>17.720500000000001</c:v>
              </c:pt>
              <c:pt idx="531">
                <c:v>17.7256</c:v>
              </c:pt>
              <c:pt idx="532">
                <c:v>17.7544</c:v>
              </c:pt>
              <c:pt idx="533">
                <c:v>17.728000000000002</c:v>
              </c:pt>
              <c:pt idx="534">
                <c:v>17.854500000000002</c:v>
              </c:pt>
              <c:pt idx="535">
                <c:v>17.642399999999999</c:v>
              </c:pt>
              <c:pt idx="536">
                <c:v>17.656400000000001</c:v>
              </c:pt>
              <c:pt idx="537">
                <c:v>17.673100000000002</c:v>
              </c:pt>
              <c:pt idx="538">
                <c:v>17.511199999999999</c:v>
              </c:pt>
              <c:pt idx="539">
                <c:v>17.425799999999999</c:v>
              </c:pt>
              <c:pt idx="540">
                <c:v>17.611799999999999</c:v>
              </c:pt>
              <c:pt idx="541">
                <c:v>17.618400000000001</c:v>
              </c:pt>
              <c:pt idx="542">
                <c:v>17.444500000000001</c:v>
              </c:pt>
              <c:pt idx="543">
                <c:v>17.535799999999998</c:v>
              </c:pt>
              <c:pt idx="544">
                <c:v>17.6144</c:v>
              </c:pt>
              <c:pt idx="545">
                <c:v>17.280200000000001</c:v>
              </c:pt>
              <c:pt idx="546">
                <c:v>17.273800000000001</c:v>
              </c:pt>
              <c:pt idx="547">
                <c:v>17.083300000000001</c:v>
              </c:pt>
              <c:pt idx="548">
                <c:v>16.8432</c:v>
              </c:pt>
              <c:pt idx="549">
                <c:v>17.0517</c:v>
              </c:pt>
              <c:pt idx="550">
                <c:v>16.759799999999998</c:v>
              </c:pt>
              <c:pt idx="551">
                <c:v>16.759799999999998</c:v>
              </c:pt>
              <c:pt idx="552">
                <c:v>17.6343</c:v>
              </c:pt>
              <c:pt idx="553">
                <c:v>17.476500000000001</c:v>
              </c:pt>
              <c:pt idx="554">
                <c:v>17.367100000000001</c:v>
              </c:pt>
              <c:pt idx="555">
                <c:v>17.250499999999999</c:v>
              </c:pt>
              <c:pt idx="556">
                <c:v>17.2532</c:v>
              </c:pt>
              <c:pt idx="557">
                <c:v>17.723700000000001</c:v>
              </c:pt>
              <c:pt idx="558">
                <c:v>17.555199999999999</c:v>
              </c:pt>
              <c:pt idx="559">
                <c:v>17.3916</c:v>
              </c:pt>
              <c:pt idx="560">
                <c:v>17.114000000000001</c:v>
              </c:pt>
              <c:pt idx="561">
                <c:v>17.114000000000001</c:v>
              </c:pt>
              <c:pt idx="562">
                <c:v>17.1295</c:v>
              </c:pt>
              <c:pt idx="563">
                <c:v>17.128299999999999</c:v>
              </c:pt>
              <c:pt idx="564">
                <c:v>17.125699999999998</c:v>
              </c:pt>
              <c:pt idx="565">
                <c:v>17.117599999999999</c:v>
              </c:pt>
              <c:pt idx="566">
                <c:v>17.119499999999999</c:v>
              </c:pt>
              <c:pt idx="567">
                <c:v>17.494</c:v>
              </c:pt>
              <c:pt idx="568">
                <c:v>17.5015</c:v>
              </c:pt>
              <c:pt idx="569">
                <c:v>17.354199999999999</c:v>
              </c:pt>
              <c:pt idx="570">
                <c:v>17.503599999999999</c:v>
              </c:pt>
              <c:pt idx="571">
                <c:v>17.503599999999999</c:v>
              </c:pt>
              <c:pt idx="572">
                <c:v>17.352799999999998</c:v>
              </c:pt>
              <c:pt idx="573">
                <c:v>17.228300000000001</c:v>
              </c:pt>
              <c:pt idx="574">
                <c:v>17.239599999999999</c:v>
              </c:pt>
              <c:pt idx="575">
                <c:v>17.567799999999998</c:v>
              </c:pt>
              <c:pt idx="576">
                <c:v>17.567799999999998</c:v>
              </c:pt>
              <c:pt idx="577">
                <c:v>17.679600000000001</c:v>
              </c:pt>
              <c:pt idx="578">
                <c:v>17.764299999999999</c:v>
              </c:pt>
              <c:pt idx="579">
                <c:v>17.756900000000002</c:v>
              </c:pt>
              <c:pt idx="580">
                <c:v>17.793199999999999</c:v>
              </c:pt>
              <c:pt idx="581">
                <c:v>17.790600000000001</c:v>
              </c:pt>
              <c:pt idx="582">
                <c:v>18.098600000000001</c:v>
              </c:pt>
              <c:pt idx="583">
                <c:v>18.3064</c:v>
              </c:pt>
              <c:pt idx="584">
                <c:v>18.400300000000001</c:v>
              </c:pt>
              <c:pt idx="585">
                <c:v>18.494399999999999</c:v>
              </c:pt>
              <c:pt idx="586">
                <c:v>18.494399999999999</c:v>
              </c:pt>
              <c:pt idx="587">
                <c:v>18.4483</c:v>
              </c:pt>
              <c:pt idx="588">
                <c:v>18.314599999999999</c:v>
              </c:pt>
              <c:pt idx="589">
                <c:v>18.3123</c:v>
              </c:pt>
              <c:pt idx="590">
                <c:v>18.158100000000001</c:v>
              </c:pt>
              <c:pt idx="591">
                <c:v>18.199000000000002</c:v>
              </c:pt>
              <c:pt idx="592">
                <c:v>18.414000000000001</c:v>
              </c:pt>
              <c:pt idx="593">
                <c:v>18.307400000000001</c:v>
              </c:pt>
              <c:pt idx="594">
                <c:v>18.421199999999999</c:v>
              </c:pt>
              <c:pt idx="595">
                <c:v>18.097000000000001</c:v>
              </c:pt>
              <c:pt idx="596">
                <c:v>18.0962</c:v>
              </c:pt>
              <c:pt idx="597">
                <c:v>17.302600000000002</c:v>
              </c:pt>
              <c:pt idx="598">
                <c:v>17.528700000000001</c:v>
              </c:pt>
              <c:pt idx="599">
                <c:v>17.5532</c:v>
              </c:pt>
              <c:pt idx="600">
                <c:v>17.494399999999999</c:v>
              </c:pt>
              <c:pt idx="601">
                <c:v>17.922499999999999</c:v>
              </c:pt>
              <c:pt idx="602">
                <c:v>18.078800000000001</c:v>
              </c:pt>
              <c:pt idx="603">
                <c:v>18.126999999999999</c:v>
              </c:pt>
              <c:pt idx="604">
                <c:v>18.183800000000002</c:v>
              </c:pt>
              <c:pt idx="605">
                <c:v>18.216699999999999</c:v>
              </c:pt>
              <c:pt idx="606">
                <c:v>18.216699999999999</c:v>
              </c:pt>
              <c:pt idx="607">
                <c:v>18.290700000000001</c:v>
              </c:pt>
              <c:pt idx="608">
                <c:v>18.413799999999998</c:v>
              </c:pt>
              <c:pt idx="609">
                <c:v>18.535399999999999</c:v>
              </c:pt>
              <c:pt idx="610">
                <c:v>18.545400000000001</c:v>
              </c:pt>
              <c:pt idx="611">
                <c:v>18.5473</c:v>
              </c:pt>
              <c:pt idx="612">
                <c:v>18.688300000000002</c:v>
              </c:pt>
              <c:pt idx="613">
                <c:v>18.419499999999999</c:v>
              </c:pt>
              <c:pt idx="614">
                <c:v>18.274799999999999</c:v>
              </c:pt>
              <c:pt idx="615">
                <c:v>18.314699999999998</c:v>
              </c:pt>
              <c:pt idx="616">
                <c:v>18.314699999999998</c:v>
              </c:pt>
              <c:pt idx="617">
                <c:v>18.324100000000001</c:v>
              </c:pt>
              <c:pt idx="618">
                <c:v>18.329599999999999</c:v>
              </c:pt>
              <c:pt idx="619">
                <c:v>18.263500000000001</c:v>
              </c:pt>
              <c:pt idx="620">
                <c:v>17.854700000000001</c:v>
              </c:pt>
              <c:pt idx="621">
                <c:v>17.854700000000001</c:v>
              </c:pt>
              <c:pt idx="622">
                <c:v>17.5533</c:v>
              </c:pt>
              <c:pt idx="623">
                <c:v>17.579000000000001</c:v>
              </c:pt>
              <c:pt idx="624">
                <c:v>17.2379</c:v>
              </c:pt>
              <c:pt idx="625">
                <c:v>17.334199999999999</c:v>
              </c:pt>
              <c:pt idx="626">
                <c:v>17.334199999999999</c:v>
              </c:pt>
              <c:pt idx="627">
                <c:v>17.398599999999998</c:v>
              </c:pt>
              <c:pt idx="628">
                <c:v>17.4544</c:v>
              </c:pt>
              <c:pt idx="629">
                <c:v>17.494499999999999</c:v>
              </c:pt>
              <c:pt idx="630">
                <c:v>17.736499999999999</c:v>
              </c:pt>
              <c:pt idx="631">
                <c:v>17.736499999999999</c:v>
              </c:pt>
              <c:pt idx="632">
                <c:v>17.814699999999998</c:v>
              </c:pt>
              <c:pt idx="633">
                <c:v>18.065899999999999</c:v>
              </c:pt>
              <c:pt idx="634">
                <c:v>18.175999999999998</c:v>
              </c:pt>
              <c:pt idx="635">
                <c:v>18.212299999999999</c:v>
              </c:pt>
              <c:pt idx="636">
                <c:v>18.198599999999999</c:v>
              </c:pt>
              <c:pt idx="637">
                <c:v>17.962399999999999</c:v>
              </c:pt>
              <c:pt idx="638">
                <c:v>18.019100000000002</c:v>
              </c:pt>
              <c:pt idx="639">
                <c:v>17.687999999999999</c:v>
              </c:pt>
              <c:pt idx="640">
                <c:v>17.5639</c:v>
              </c:pt>
              <c:pt idx="641">
                <c:v>17.563700000000001</c:v>
              </c:pt>
              <c:pt idx="642">
                <c:v>17.498200000000001</c:v>
              </c:pt>
              <c:pt idx="643">
                <c:v>17.683900000000001</c:v>
              </c:pt>
              <c:pt idx="644">
                <c:v>17.564699999999998</c:v>
              </c:pt>
              <c:pt idx="645">
                <c:v>17.681100000000001</c:v>
              </c:pt>
              <c:pt idx="646">
                <c:v>17.677700000000002</c:v>
              </c:pt>
              <c:pt idx="647">
                <c:v>17.574000000000002</c:v>
              </c:pt>
              <c:pt idx="648">
                <c:v>17.654699999999998</c:v>
              </c:pt>
              <c:pt idx="649">
                <c:v>17.701000000000001</c:v>
              </c:pt>
              <c:pt idx="650">
                <c:v>17.496500000000001</c:v>
              </c:pt>
              <c:pt idx="651">
                <c:v>17.496500000000001</c:v>
              </c:pt>
              <c:pt idx="652">
                <c:v>17.682099999999998</c:v>
              </c:pt>
              <c:pt idx="653">
                <c:v>17.6069</c:v>
              </c:pt>
              <c:pt idx="654">
                <c:v>17.553599999999999</c:v>
              </c:pt>
              <c:pt idx="655">
                <c:v>17.545300000000001</c:v>
              </c:pt>
              <c:pt idx="656">
                <c:v>17.548200000000001</c:v>
              </c:pt>
              <c:pt idx="657">
                <c:v>17.767600000000002</c:v>
              </c:pt>
              <c:pt idx="658">
                <c:v>17.812899999999999</c:v>
              </c:pt>
              <c:pt idx="659">
                <c:v>17.732500000000002</c:v>
              </c:pt>
              <c:pt idx="660">
                <c:v>17.691299999999998</c:v>
              </c:pt>
              <c:pt idx="661">
                <c:v>17.686299999999999</c:v>
              </c:pt>
              <c:pt idx="662">
                <c:v>17.706499999999998</c:v>
              </c:pt>
              <c:pt idx="663">
                <c:v>17.6478</c:v>
              </c:pt>
              <c:pt idx="664">
                <c:v>17.764600000000002</c:v>
              </c:pt>
              <c:pt idx="665">
                <c:v>17.8203</c:v>
              </c:pt>
              <c:pt idx="666">
                <c:v>17.8142</c:v>
              </c:pt>
              <c:pt idx="667">
                <c:v>18.203700000000001</c:v>
              </c:pt>
              <c:pt idx="668">
                <c:v>18.105499999999999</c:v>
              </c:pt>
              <c:pt idx="669">
                <c:v>17.8795</c:v>
              </c:pt>
              <c:pt idx="670">
                <c:v>17.6586</c:v>
              </c:pt>
              <c:pt idx="671">
                <c:v>17.643000000000001</c:v>
              </c:pt>
              <c:pt idx="672">
                <c:v>17.738199999999999</c:v>
              </c:pt>
              <c:pt idx="673">
                <c:v>17.7836</c:v>
              </c:pt>
              <c:pt idx="674">
                <c:v>17.77</c:v>
              </c:pt>
              <c:pt idx="675">
                <c:v>17.712599999999998</c:v>
              </c:pt>
              <c:pt idx="676">
                <c:v>17.191400000000002</c:v>
              </c:pt>
              <c:pt idx="677">
                <c:v>17.095600000000001</c:v>
              </c:pt>
              <c:pt idx="678">
                <c:v>17.0349</c:v>
              </c:pt>
              <c:pt idx="679">
                <c:v>16.722999999999999</c:v>
              </c:pt>
              <c:pt idx="680">
                <c:v>16.814599999999999</c:v>
              </c:pt>
              <c:pt idx="681">
                <c:v>16.837499999999999</c:v>
              </c:pt>
              <c:pt idx="682">
                <c:v>16.938400000000001</c:v>
              </c:pt>
              <c:pt idx="683">
                <c:v>17.043800000000001</c:v>
              </c:pt>
              <c:pt idx="684">
                <c:v>17.110399999999998</c:v>
              </c:pt>
              <c:pt idx="685">
                <c:v>17.1905</c:v>
              </c:pt>
              <c:pt idx="686">
                <c:v>17.190100000000001</c:v>
              </c:pt>
              <c:pt idx="687">
                <c:v>17.4453</c:v>
              </c:pt>
              <c:pt idx="688">
                <c:v>17.613700000000001</c:v>
              </c:pt>
              <c:pt idx="689">
                <c:v>17.556799999999999</c:v>
              </c:pt>
              <c:pt idx="690">
                <c:v>17.472000000000001</c:v>
              </c:pt>
              <c:pt idx="691">
                <c:v>17.4695</c:v>
              </c:pt>
              <c:pt idx="692">
                <c:v>17.450700000000001</c:v>
              </c:pt>
              <c:pt idx="693">
                <c:v>17.264800000000001</c:v>
              </c:pt>
              <c:pt idx="694">
                <c:v>17.254899999999999</c:v>
              </c:pt>
              <c:pt idx="695">
                <c:v>17.141500000000001</c:v>
              </c:pt>
              <c:pt idx="696">
                <c:v>17.197500000000002</c:v>
              </c:pt>
              <c:pt idx="697">
                <c:v>17.318100000000001</c:v>
              </c:pt>
              <c:pt idx="698">
                <c:v>17.649000000000001</c:v>
              </c:pt>
              <c:pt idx="699">
                <c:v>17.614799999999999</c:v>
              </c:pt>
              <c:pt idx="700">
                <c:v>17.571100000000001</c:v>
              </c:pt>
              <c:pt idx="701">
                <c:v>17.571100000000001</c:v>
              </c:pt>
              <c:pt idx="702">
                <c:v>17.753599999999999</c:v>
              </c:pt>
              <c:pt idx="703">
                <c:v>17.8553</c:v>
              </c:pt>
              <c:pt idx="704">
                <c:v>17.918700000000001</c:v>
              </c:pt>
              <c:pt idx="705">
                <c:v>17.9541</c:v>
              </c:pt>
              <c:pt idx="706">
                <c:v>17.9541</c:v>
              </c:pt>
              <c:pt idx="707">
                <c:v>17.880600000000001</c:v>
              </c:pt>
              <c:pt idx="708">
                <c:v>17.916699999999999</c:v>
              </c:pt>
              <c:pt idx="709">
                <c:v>17.811199999999999</c:v>
              </c:pt>
              <c:pt idx="710">
                <c:v>17.847899999999999</c:v>
              </c:pt>
              <c:pt idx="711">
                <c:v>17.847899999999999</c:v>
              </c:pt>
              <c:pt idx="712">
                <c:v>17.901700000000002</c:v>
              </c:pt>
              <c:pt idx="713">
                <c:v>17.983899999999998</c:v>
              </c:pt>
              <c:pt idx="714">
                <c:v>18.092099999999999</c:v>
              </c:pt>
              <c:pt idx="715">
                <c:v>18.199400000000001</c:v>
              </c:pt>
              <c:pt idx="716">
                <c:v>18.2227</c:v>
              </c:pt>
              <c:pt idx="717">
                <c:v>18.383800000000001</c:v>
              </c:pt>
              <c:pt idx="718">
                <c:v>18.358899999999998</c:v>
              </c:pt>
              <c:pt idx="719">
                <c:v>18.313600000000001</c:v>
              </c:pt>
              <c:pt idx="720">
                <c:v>18.2958</c:v>
              </c:pt>
              <c:pt idx="721">
                <c:v>18.308</c:v>
              </c:pt>
              <c:pt idx="722">
                <c:v>18.2559</c:v>
              </c:pt>
              <c:pt idx="723">
                <c:v>18.3538</c:v>
              </c:pt>
              <c:pt idx="724">
                <c:v>18.342199999999998</c:v>
              </c:pt>
              <c:pt idx="725">
                <c:v>18.294699999999999</c:v>
              </c:pt>
              <c:pt idx="726">
                <c:v>18.294699999999999</c:v>
              </c:pt>
              <c:pt idx="727">
                <c:v>18.282599999999999</c:v>
              </c:pt>
              <c:pt idx="728">
                <c:v>18.347100000000001</c:v>
              </c:pt>
              <c:pt idx="729">
                <c:v>18.243400000000001</c:v>
              </c:pt>
              <c:pt idx="730">
                <c:v>18.273700000000002</c:v>
              </c:pt>
              <c:pt idx="731">
                <c:v>18.279299999999999</c:v>
              </c:pt>
              <c:pt idx="732">
                <c:v>18.310500000000001</c:v>
              </c:pt>
              <c:pt idx="733">
                <c:v>18.191299999999998</c:v>
              </c:pt>
              <c:pt idx="734">
                <c:v>18.1462</c:v>
              </c:pt>
              <c:pt idx="735">
                <c:v>18.1267</c:v>
              </c:pt>
              <c:pt idx="736">
                <c:v>18.1267</c:v>
              </c:pt>
              <c:pt idx="737">
                <c:v>17.953199999999999</c:v>
              </c:pt>
              <c:pt idx="738">
                <c:v>18.0853</c:v>
              </c:pt>
              <c:pt idx="739">
                <c:v>18.0825</c:v>
              </c:pt>
              <c:pt idx="740">
                <c:v>18.2698</c:v>
              </c:pt>
              <c:pt idx="741">
                <c:v>18.2776</c:v>
              </c:pt>
              <c:pt idx="742">
                <c:v>18.219899999999999</c:v>
              </c:pt>
              <c:pt idx="743">
                <c:v>18.2256</c:v>
              </c:pt>
              <c:pt idx="744">
                <c:v>17.235800000000001</c:v>
              </c:pt>
              <c:pt idx="745">
                <c:v>17.042300000000001</c:v>
              </c:pt>
              <c:pt idx="746">
                <c:v>17.042300000000001</c:v>
              </c:pt>
              <c:pt idx="747">
                <c:v>15.5943</c:v>
              </c:pt>
              <c:pt idx="748">
                <c:v>15.340400000000001</c:v>
              </c:pt>
              <c:pt idx="749">
                <c:v>15.765499999999999</c:v>
              </c:pt>
              <c:pt idx="750">
                <c:v>15.2159</c:v>
              </c:pt>
              <c:pt idx="751">
                <c:v>15.2159</c:v>
              </c:pt>
              <c:pt idx="752">
                <c:v>15.1721</c:v>
              </c:pt>
              <c:pt idx="753">
                <c:v>15.1516</c:v>
              </c:pt>
              <c:pt idx="754">
                <c:v>15.115600000000001</c:v>
              </c:pt>
              <c:pt idx="755">
                <c:v>15.1463</c:v>
              </c:pt>
              <c:pt idx="756">
                <c:v>15.147</c:v>
              </c:pt>
              <c:pt idx="757">
                <c:v>15.4099</c:v>
              </c:pt>
              <c:pt idx="758">
                <c:v>15.357100000000001</c:v>
              </c:pt>
              <c:pt idx="759">
                <c:v>15.273099999999999</c:v>
              </c:pt>
              <c:pt idx="760">
                <c:v>15.3398</c:v>
              </c:pt>
              <c:pt idx="761">
                <c:v>15.3383</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16.671500000000002</c:v>
              </c:pt>
              <c:pt idx="1">
                <c:v>16.782699999999998</c:v>
              </c:pt>
              <c:pt idx="2">
                <c:v>16.6465</c:v>
              </c:pt>
              <c:pt idx="3">
                <c:v>16.666899999999998</c:v>
              </c:pt>
              <c:pt idx="4">
                <c:v>16.6448</c:v>
              </c:pt>
              <c:pt idx="5">
                <c:v>16.785399999999999</c:v>
              </c:pt>
              <c:pt idx="6">
                <c:v>16.704799999999999</c:v>
              </c:pt>
              <c:pt idx="7">
                <c:v>16.650099999999998</c:v>
              </c:pt>
              <c:pt idx="8">
                <c:v>16.650099999999998</c:v>
              </c:pt>
              <c:pt idx="9">
                <c:v>16.650099999999998</c:v>
              </c:pt>
              <c:pt idx="10">
                <c:v>16.566099999999999</c:v>
              </c:pt>
              <c:pt idx="11">
                <c:v>16.4133</c:v>
              </c:pt>
              <c:pt idx="12">
                <c:v>16.087599999999998</c:v>
              </c:pt>
              <c:pt idx="13">
                <c:v>15.6412</c:v>
              </c:pt>
              <c:pt idx="14">
                <c:v>15.268700000000001</c:v>
              </c:pt>
              <c:pt idx="15">
                <c:v>14.1645</c:v>
              </c:pt>
              <c:pt idx="16">
                <c:v>14.7422</c:v>
              </c:pt>
              <c:pt idx="17">
                <c:v>14.6557</c:v>
              </c:pt>
              <c:pt idx="18">
                <c:v>15.042899999999999</c:v>
              </c:pt>
              <c:pt idx="19">
                <c:v>14.9504</c:v>
              </c:pt>
              <c:pt idx="20">
                <c:v>14.790699999999999</c:v>
              </c:pt>
              <c:pt idx="21">
                <c:v>14.783300000000001</c:v>
              </c:pt>
              <c:pt idx="22">
                <c:v>14.3438</c:v>
              </c:pt>
              <c:pt idx="23">
                <c:v>13.9185</c:v>
              </c:pt>
              <c:pt idx="24">
                <c:v>14.023099999999999</c:v>
              </c:pt>
              <c:pt idx="25">
                <c:v>14.1157</c:v>
              </c:pt>
              <c:pt idx="26">
                <c:v>14.298299999999999</c:v>
              </c:pt>
              <c:pt idx="27">
                <c:v>14.767099999999999</c:v>
              </c:pt>
              <c:pt idx="28">
                <c:v>15.026</c:v>
              </c:pt>
              <c:pt idx="29">
                <c:v>15.327500000000001</c:v>
              </c:pt>
              <c:pt idx="30">
                <c:v>15.3042</c:v>
              </c:pt>
              <c:pt idx="31">
                <c:v>15.252599999999999</c:v>
              </c:pt>
              <c:pt idx="32">
                <c:v>15.1068</c:v>
              </c:pt>
              <c:pt idx="33">
                <c:v>15.0162</c:v>
              </c:pt>
              <c:pt idx="34">
                <c:v>14.9414</c:v>
              </c:pt>
              <c:pt idx="35">
                <c:v>14.780799999999999</c:v>
              </c:pt>
              <c:pt idx="36">
                <c:v>14.713800000000001</c:v>
              </c:pt>
              <c:pt idx="37">
                <c:v>14.139099999999999</c:v>
              </c:pt>
              <c:pt idx="38">
                <c:v>14.360799999999999</c:v>
              </c:pt>
              <c:pt idx="39">
                <c:v>14.4689</c:v>
              </c:pt>
              <c:pt idx="40">
                <c:v>14.2355</c:v>
              </c:pt>
              <c:pt idx="41">
                <c:v>14.0809</c:v>
              </c:pt>
              <c:pt idx="42">
                <c:v>13.8789</c:v>
              </c:pt>
              <c:pt idx="43">
                <c:v>14.204000000000001</c:v>
              </c:pt>
              <c:pt idx="44">
                <c:v>13.881399999999999</c:v>
              </c:pt>
              <c:pt idx="45">
                <c:v>13.7182</c:v>
              </c:pt>
              <c:pt idx="46">
                <c:v>13.7163</c:v>
              </c:pt>
              <c:pt idx="47">
                <c:v>13.526199999999999</c:v>
              </c:pt>
              <c:pt idx="48">
                <c:v>13.8161</c:v>
              </c:pt>
              <c:pt idx="49">
                <c:v>13.622400000000001</c:v>
              </c:pt>
              <c:pt idx="50">
                <c:v>13.577199999999999</c:v>
              </c:pt>
              <c:pt idx="51">
                <c:v>13.4937</c:v>
              </c:pt>
              <c:pt idx="52">
                <c:v>13.3195</c:v>
              </c:pt>
              <c:pt idx="53">
                <c:v>13.246700000000001</c:v>
              </c:pt>
              <c:pt idx="54">
                <c:v>13.1991</c:v>
              </c:pt>
              <c:pt idx="55">
                <c:v>13.156499999999999</c:v>
              </c:pt>
              <c:pt idx="56">
                <c:v>13.1556</c:v>
              </c:pt>
              <c:pt idx="57">
                <c:v>13.1609</c:v>
              </c:pt>
              <c:pt idx="58">
                <c:v>13.223100000000001</c:v>
              </c:pt>
              <c:pt idx="59">
                <c:v>13.1258</c:v>
              </c:pt>
              <c:pt idx="60">
                <c:v>13.356</c:v>
              </c:pt>
              <c:pt idx="61">
                <c:v>13.4201</c:v>
              </c:pt>
              <c:pt idx="62">
                <c:v>13.3849</c:v>
              </c:pt>
              <c:pt idx="63">
                <c:v>13.627800000000001</c:v>
              </c:pt>
              <c:pt idx="64">
                <c:v>13.954599999999999</c:v>
              </c:pt>
              <c:pt idx="65">
                <c:v>14.4047</c:v>
              </c:pt>
              <c:pt idx="66">
                <c:v>14.3965</c:v>
              </c:pt>
              <c:pt idx="67">
                <c:v>14.1662</c:v>
              </c:pt>
              <c:pt idx="68">
                <c:v>14.099</c:v>
              </c:pt>
              <c:pt idx="69">
                <c:v>14.2308</c:v>
              </c:pt>
              <c:pt idx="70">
                <c:v>14.2118</c:v>
              </c:pt>
              <c:pt idx="71">
                <c:v>14.410399999999999</c:v>
              </c:pt>
              <c:pt idx="72">
                <c:v>14.461</c:v>
              </c:pt>
              <c:pt idx="73">
                <c:v>14.426</c:v>
              </c:pt>
              <c:pt idx="74">
                <c:v>14.4123</c:v>
              </c:pt>
              <c:pt idx="75">
                <c:v>14.2576</c:v>
              </c:pt>
              <c:pt idx="76">
                <c:v>14.3391</c:v>
              </c:pt>
              <c:pt idx="77">
                <c:v>14.4895</c:v>
              </c:pt>
              <c:pt idx="78">
                <c:v>14.583299999999999</c:v>
              </c:pt>
              <c:pt idx="79">
                <c:v>14.518700000000001</c:v>
              </c:pt>
              <c:pt idx="80">
                <c:v>14.562799999999999</c:v>
              </c:pt>
              <c:pt idx="81">
                <c:v>14.481299999999999</c:v>
              </c:pt>
              <c:pt idx="82">
                <c:v>14.393800000000001</c:v>
              </c:pt>
              <c:pt idx="83">
                <c:v>14.441800000000001</c:v>
              </c:pt>
              <c:pt idx="84">
                <c:v>14.534599999999999</c:v>
              </c:pt>
              <c:pt idx="85">
                <c:v>14.198600000000001</c:v>
              </c:pt>
              <c:pt idx="86">
                <c:v>14.125</c:v>
              </c:pt>
              <c:pt idx="87">
                <c:v>14.098100000000001</c:v>
              </c:pt>
              <c:pt idx="88">
                <c:v>14.026</c:v>
              </c:pt>
              <c:pt idx="89">
                <c:v>14.0036</c:v>
              </c:pt>
              <c:pt idx="90">
                <c:v>14.100300000000001</c:v>
              </c:pt>
              <c:pt idx="91">
                <c:v>14.2219</c:v>
              </c:pt>
              <c:pt idx="92">
                <c:v>13.982200000000001</c:v>
              </c:pt>
              <c:pt idx="93">
                <c:v>14.016</c:v>
              </c:pt>
              <c:pt idx="94">
                <c:v>13.7721</c:v>
              </c:pt>
              <c:pt idx="95">
                <c:v>13.3786</c:v>
              </c:pt>
              <c:pt idx="96">
                <c:v>13.462400000000001</c:v>
              </c:pt>
              <c:pt idx="97">
                <c:v>13.229100000000001</c:v>
              </c:pt>
              <c:pt idx="98">
                <c:v>13.210900000000001</c:v>
              </c:pt>
              <c:pt idx="99">
                <c:v>13.176</c:v>
              </c:pt>
              <c:pt idx="100">
                <c:v>13.061199999999999</c:v>
              </c:pt>
              <c:pt idx="101">
                <c:v>13.083399999999999</c:v>
              </c:pt>
              <c:pt idx="102">
                <c:v>12.895300000000001</c:v>
              </c:pt>
              <c:pt idx="103">
                <c:v>13.044</c:v>
              </c:pt>
              <c:pt idx="104">
                <c:v>12.9488</c:v>
              </c:pt>
              <c:pt idx="105">
                <c:v>13.039899999999999</c:v>
              </c:pt>
              <c:pt idx="106">
                <c:v>13.3728</c:v>
              </c:pt>
              <c:pt idx="107">
                <c:v>13.186</c:v>
              </c:pt>
              <c:pt idx="108">
                <c:v>13.2409</c:v>
              </c:pt>
              <c:pt idx="109">
                <c:v>13.0877</c:v>
              </c:pt>
              <c:pt idx="110">
                <c:v>13.326000000000001</c:v>
              </c:pt>
              <c:pt idx="111">
                <c:v>13.1593</c:v>
              </c:pt>
              <c:pt idx="112">
                <c:v>12.7478</c:v>
              </c:pt>
              <c:pt idx="113">
                <c:v>12.696899999999999</c:v>
              </c:pt>
              <c:pt idx="114">
                <c:v>12.7563</c:v>
              </c:pt>
              <c:pt idx="115">
                <c:v>12.8522</c:v>
              </c:pt>
              <c:pt idx="116">
                <c:v>12.756399999999999</c:v>
              </c:pt>
              <c:pt idx="117">
                <c:v>12.651400000000001</c:v>
              </c:pt>
              <c:pt idx="118">
                <c:v>12.901</c:v>
              </c:pt>
              <c:pt idx="119">
                <c:v>12.8192</c:v>
              </c:pt>
              <c:pt idx="120">
                <c:v>12.7826</c:v>
              </c:pt>
              <c:pt idx="121">
                <c:v>12.8531</c:v>
              </c:pt>
              <c:pt idx="122">
                <c:v>12.7052</c:v>
              </c:pt>
              <c:pt idx="123">
                <c:v>12.541499999999999</c:v>
              </c:pt>
              <c:pt idx="124">
                <c:v>12.4961</c:v>
              </c:pt>
              <c:pt idx="125">
                <c:v>12.4017</c:v>
              </c:pt>
              <c:pt idx="126">
                <c:v>12.569900000000001</c:v>
              </c:pt>
              <c:pt idx="127">
                <c:v>12.591699999999999</c:v>
              </c:pt>
              <c:pt idx="128">
                <c:v>12.7522</c:v>
              </c:pt>
              <c:pt idx="129">
                <c:v>12.753399999999999</c:v>
              </c:pt>
              <c:pt idx="130">
                <c:v>12.902900000000001</c:v>
              </c:pt>
              <c:pt idx="131">
                <c:v>12.9246</c:v>
              </c:pt>
              <c:pt idx="132">
                <c:v>12.841100000000001</c:v>
              </c:pt>
              <c:pt idx="133">
                <c:v>12.8733</c:v>
              </c:pt>
              <c:pt idx="134">
                <c:v>12.795</c:v>
              </c:pt>
              <c:pt idx="135">
                <c:v>12.9466</c:v>
              </c:pt>
              <c:pt idx="136">
                <c:v>12.891</c:v>
              </c:pt>
              <c:pt idx="137">
                <c:v>13.101699999999999</c:v>
              </c:pt>
              <c:pt idx="138">
                <c:v>13.002000000000001</c:v>
              </c:pt>
              <c:pt idx="139">
                <c:v>13.0313</c:v>
              </c:pt>
              <c:pt idx="140">
                <c:v>12.7302</c:v>
              </c:pt>
              <c:pt idx="141">
                <c:v>12.9039</c:v>
              </c:pt>
              <c:pt idx="142">
                <c:v>13.1313</c:v>
              </c:pt>
              <c:pt idx="143">
                <c:v>13.180300000000001</c:v>
              </c:pt>
              <c:pt idx="144">
                <c:v>13.174099999999999</c:v>
              </c:pt>
              <c:pt idx="145">
                <c:v>13.1272</c:v>
              </c:pt>
              <c:pt idx="146">
                <c:v>13.27</c:v>
              </c:pt>
              <c:pt idx="147">
                <c:v>13.2521</c:v>
              </c:pt>
              <c:pt idx="148">
                <c:v>13.1328</c:v>
              </c:pt>
              <c:pt idx="149">
                <c:v>13.0604</c:v>
              </c:pt>
              <c:pt idx="150">
                <c:v>12.879799999999999</c:v>
              </c:pt>
              <c:pt idx="151">
                <c:v>13.007099999999999</c:v>
              </c:pt>
              <c:pt idx="152">
                <c:v>12.9801</c:v>
              </c:pt>
              <c:pt idx="153">
                <c:v>12.864599999999999</c:v>
              </c:pt>
              <c:pt idx="154">
                <c:v>12.991400000000001</c:v>
              </c:pt>
              <c:pt idx="155">
                <c:v>13.039300000000001</c:v>
              </c:pt>
              <c:pt idx="156">
                <c:v>12.9419</c:v>
              </c:pt>
              <c:pt idx="157">
                <c:v>12.712300000000001</c:v>
              </c:pt>
              <c:pt idx="158">
                <c:v>12.706</c:v>
              </c:pt>
              <c:pt idx="159">
                <c:v>13.0778</c:v>
              </c:pt>
              <c:pt idx="160">
                <c:v>12.086399999999999</c:v>
              </c:pt>
              <c:pt idx="161">
                <c:v>12.086399999999999</c:v>
              </c:pt>
              <c:pt idx="162">
                <c:v>11.9155</c:v>
              </c:pt>
              <c:pt idx="163">
                <c:v>11.805999999999999</c:v>
              </c:pt>
              <c:pt idx="164">
                <c:v>11.6594</c:v>
              </c:pt>
              <c:pt idx="165">
                <c:v>11.473100000000001</c:v>
              </c:pt>
              <c:pt idx="166">
                <c:v>11.453799999999999</c:v>
              </c:pt>
              <c:pt idx="167">
                <c:v>11.3093</c:v>
              </c:pt>
              <c:pt idx="168">
                <c:v>11.1762</c:v>
              </c:pt>
              <c:pt idx="169">
                <c:v>11.2098</c:v>
              </c:pt>
              <c:pt idx="170">
                <c:v>11.271100000000001</c:v>
              </c:pt>
              <c:pt idx="171">
                <c:v>11.5501</c:v>
              </c:pt>
              <c:pt idx="172">
                <c:v>11.5899</c:v>
              </c:pt>
              <c:pt idx="173">
                <c:v>11.574400000000001</c:v>
              </c:pt>
              <c:pt idx="174">
                <c:v>11.554</c:v>
              </c:pt>
              <c:pt idx="175">
                <c:v>11.4923</c:v>
              </c:pt>
              <c:pt idx="176">
                <c:v>11.506600000000001</c:v>
              </c:pt>
              <c:pt idx="177">
                <c:v>11.402699999999999</c:v>
              </c:pt>
              <c:pt idx="178">
                <c:v>11.417899999999999</c:v>
              </c:pt>
              <c:pt idx="179">
                <c:v>11.439500000000001</c:v>
              </c:pt>
              <c:pt idx="180">
                <c:v>11.164400000000001</c:v>
              </c:pt>
              <c:pt idx="181">
                <c:v>11.045299999999999</c:v>
              </c:pt>
              <c:pt idx="182">
                <c:v>11.0778</c:v>
              </c:pt>
              <c:pt idx="183">
                <c:v>11.1031</c:v>
              </c:pt>
              <c:pt idx="184">
                <c:v>11.0732</c:v>
              </c:pt>
              <c:pt idx="185">
                <c:v>11.0108</c:v>
              </c:pt>
              <c:pt idx="186">
                <c:v>10.923299999999999</c:v>
              </c:pt>
              <c:pt idx="187">
                <c:v>10.9556</c:v>
              </c:pt>
              <c:pt idx="188">
                <c:v>11.0352</c:v>
              </c:pt>
              <c:pt idx="189">
                <c:v>10.9039</c:v>
              </c:pt>
              <c:pt idx="190">
                <c:v>10.9552</c:v>
              </c:pt>
              <c:pt idx="191">
                <c:v>11.0808</c:v>
              </c:pt>
              <c:pt idx="192">
                <c:v>11.191000000000001</c:v>
              </c:pt>
              <c:pt idx="193">
                <c:v>11.1556</c:v>
              </c:pt>
              <c:pt idx="194">
                <c:v>11.1121</c:v>
              </c:pt>
              <c:pt idx="195">
                <c:v>11.0654</c:v>
              </c:pt>
              <c:pt idx="196">
                <c:v>11.0692</c:v>
              </c:pt>
              <c:pt idx="197">
                <c:v>11.0398</c:v>
              </c:pt>
              <c:pt idx="198">
                <c:v>11.119899999999999</c:v>
              </c:pt>
              <c:pt idx="199">
                <c:v>11.044499999999999</c:v>
              </c:pt>
              <c:pt idx="200">
                <c:v>10.9482</c:v>
              </c:pt>
              <c:pt idx="201">
                <c:v>10.5617</c:v>
              </c:pt>
              <c:pt idx="202">
                <c:v>10.8063</c:v>
              </c:pt>
              <c:pt idx="203">
                <c:v>10.723800000000001</c:v>
              </c:pt>
              <c:pt idx="204">
                <c:v>10.799099999999999</c:v>
              </c:pt>
              <c:pt idx="205">
                <c:v>10.827299999999999</c:v>
              </c:pt>
              <c:pt idx="206">
                <c:v>11.024699999999999</c:v>
              </c:pt>
              <c:pt idx="207">
                <c:v>11.536</c:v>
              </c:pt>
              <c:pt idx="208">
                <c:v>11.5555</c:v>
              </c:pt>
              <c:pt idx="209">
                <c:v>11.4177</c:v>
              </c:pt>
              <c:pt idx="210">
                <c:v>11.6487</c:v>
              </c:pt>
              <c:pt idx="211">
                <c:v>12.26</c:v>
              </c:pt>
              <c:pt idx="212">
                <c:v>10.792299999999999</c:v>
              </c:pt>
              <c:pt idx="213">
                <c:v>10.7971</c:v>
              </c:pt>
              <c:pt idx="214">
                <c:v>10.760300000000001</c:v>
              </c:pt>
              <c:pt idx="215">
                <c:v>10.6968</c:v>
              </c:pt>
              <c:pt idx="216">
                <c:v>10.7158</c:v>
              </c:pt>
              <c:pt idx="217">
                <c:v>10.6935</c:v>
              </c:pt>
              <c:pt idx="218">
                <c:v>10.636100000000001</c:v>
              </c:pt>
              <c:pt idx="219">
                <c:v>10.476000000000001</c:v>
              </c:pt>
              <c:pt idx="220">
                <c:v>10.3653</c:v>
              </c:pt>
              <c:pt idx="221">
                <c:v>10.3856</c:v>
              </c:pt>
              <c:pt idx="222">
                <c:v>10.382400000000001</c:v>
              </c:pt>
              <c:pt idx="223">
                <c:v>10.297700000000001</c:v>
              </c:pt>
              <c:pt idx="224">
                <c:v>9.8590999999999998</c:v>
              </c:pt>
              <c:pt idx="225">
                <c:v>9.8605999999999998</c:v>
              </c:pt>
              <c:pt idx="226">
                <c:v>9.8434000000000008</c:v>
              </c:pt>
              <c:pt idx="227">
                <c:v>9.8841999999999999</c:v>
              </c:pt>
              <c:pt idx="228">
                <c:v>9.7905999999999995</c:v>
              </c:pt>
              <c:pt idx="229">
                <c:v>9.8457000000000008</c:v>
              </c:pt>
              <c:pt idx="230">
                <c:v>9.7646999999999995</c:v>
              </c:pt>
              <c:pt idx="231">
                <c:v>9.7438000000000002</c:v>
              </c:pt>
              <c:pt idx="232">
                <c:v>9.5435999999999996</c:v>
              </c:pt>
              <c:pt idx="233">
                <c:v>9.2421000000000006</c:v>
              </c:pt>
              <c:pt idx="234">
                <c:v>9.1603999999999992</c:v>
              </c:pt>
              <c:pt idx="235">
                <c:v>9.1231000000000009</c:v>
              </c:pt>
              <c:pt idx="236">
                <c:v>9.17</c:v>
              </c:pt>
              <c:pt idx="237">
                <c:v>9.1370000000000005</c:v>
              </c:pt>
              <c:pt idx="238">
                <c:v>9.2077000000000009</c:v>
              </c:pt>
              <c:pt idx="239">
                <c:v>9.2516999999999996</c:v>
              </c:pt>
              <c:pt idx="240">
                <c:v>9.1298999999999992</c:v>
              </c:pt>
              <c:pt idx="241">
                <c:v>8.9812999999999992</c:v>
              </c:pt>
              <c:pt idx="242">
                <c:v>8.8765000000000001</c:v>
              </c:pt>
              <c:pt idx="243">
                <c:v>9.0388999999999999</c:v>
              </c:pt>
              <c:pt idx="244">
                <c:v>8.9916999999999998</c:v>
              </c:pt>
              <c:pt idx="245">
                <c:v>10.074199999999999</c:v>
              </c:pt>
              <c:pt idx="246">
                <c:v>9.9437999999999995</c:v>
              </c:pt>
              <c:pt idx="247">
                <c:v>10.2006</c:v>
              </c:pt>
              <c:pt idx="248">
                <c:v>10.236800000000001</c:v>
              </c:pt>
              <c:pt idx="249">
                <c:v>10.2102</c:v>
              </c:pt>
              <c:pt idx="250">
                <c:v>10.1837</c:v>
              </c:pt>
              <c:pt idx="251">
                <c:v>10.211</c:v>
              </c:pt>
              <c:pt idx="252">
                <c:v>10.180099999999999</c:v>
              </c:pt>
              <c:pt idx="253">
                <c:v>10.1479</c:v>
              </c:pt>
              <c:pt idx="254">
                <c:v>10.2994</c:v>
              </c:pt>
              <c:pt idx="255">
                <c:v>10.2895</c:v>
              </c:pt>
              <c:pt idx="256">
                <c:v>10.3775</c:v>
              </c:pt>
              <c:pt idx="257">
                <c:v>10.496700000000001</c:v>
              </c:pt>
              <c:pt idx="258">
                <c:v>10.485200000000001</c:v>
              </c:pt>
              <c:pt idx="259">
                <c:v>10.401300000000001</c:v>
              </c:pt>
              <c:pt idx="260">
                <c:v>10.401300000000001</c:v>
              </c:pt>
              <c:pt idx="261">
                <c:v>10.401300000000001</c:v>
              </c:pt>
              <c:pt idx="262">
                <c:v>10.5113</c:v>
              </c:pt>
              <c:pt idx="263">
                <c:v>10.4925</c:v>
              </c:pt>
              <c:pt idx="264">
                <c:v>10.488099999999999</c:v>
              </c:pt>
              <c:pt idx="265">
                <c:v>10.6219</c:v>
              </c:pt>
              <c:pt idx="266">
                <c:v>10.662599999999999</c:v>
              </c:pt>
              <c:pt idx="267">
                <c:v>10.4831</c:v>
              </c:pt>
              <c:pt idx="268">
                <c:v>10.4595</c:v>
              </c:pt>
              <c:pt idx="269">
                <c:v>10.43</c:v>
              </c:pt>
              <c:pt idx="270">
                <c:v>10.4846</c:v>
              </c:pt>
              <c:pt idx="271">
                <c:v>10.5107</c:v>
              </c:pt>
              <c:pt idx="272">
                <c:v>10.511200000000001</c:v>
              </c:pt>
              <c:pt idx="273">
                <c:v>10.457100000000001</c:v>
              </c:pt>
              <c:pt idx="274">
                <c:v>10.497</c:v>
              </c:pt>
              <c:pt idx="275">
                <c:v>10.362500000000001</c:v>
              </c:pt>
              <c:pt idx="276">
                <c:v>10.3049</c:v>
              </c:pt>
              <c:pt idx="277">
                <c:v>10.029199999999999</c:v>
              </c:pt>
              <c:pt idx="278">
                <c:v>10.053699999999999</c:v>
              </c:pt>
              <c:pt idx="279">
                <c:v>10.1111</c:v>
              </c:pt>
              <c:pt idx="280">
                <c:v>10.0793</c:v>
              </c:pt>
              <c:pt idx="281">
                <c:v>10.0275</c:v>
              </c:pt>
              <c:pt idx="282">
                <c:v>10.1111</c:v>
              </c:pt>
              <c:pt idx="283">
                <c:v>10.023899999999999</c:v>
              </c:pt>
              <c:pt idx="284">
                <c:v>9.9671000000000003</c:v>
              </c:pt>
              <c:pt idx="285">
                <c:v>9.8544999999999998</c:v>
              </c:pt>
              <c:pt idx="286">
                <c:v>9.9596999999999998</c:v>
              </c:pt>
              <c:pt idx="287">
                <c:v>9.8163999999999998</c:v>
              </c:pt>
              <c:pt idx="288">
                <c:v>10.005800000000001</c:v>
              </c:pt>
              <c:pt idx="289">
                <c:v>9.9001999999999999</c:v>
              </c:pt>
              <c:pt idx="290">
                <c:v>9.8163999999999998</c:v>
              </c:pt>
              <c:pt idx="291">
                <c:v>9.9413</c:v>
              </c:pt>
              <c:pt idx="292">
                <c:v>9.89</c:v>
              </c:pt>
              <c:pt idx="293">
                <c:v>9.8556000000000008</c:v>
              </c:pt>
              <c:pt idx="294">
                <c:v>9.8314000000000004</c:v>
              </c:pt>
              <c:pt idx="295">
                <c:v>9.8280999999999992</c:v>
              </c:pt>
              <c:pt idx="296">
                <c:v>9.8228000000000009</c:v>
              </c:pt>
              <c:pt idx="297">
                <c:v>9.859</c:v>
              </c:pt>
              <c:pt idx="298">
                <c:v>9.7507999999999999</c:v>
              </c:pt>
              <c:pt idx="299">
                <c:v>9.8890999999999991</c:v>
              </c:pt>
              <c:pt idx="300">
                <c:v>9.9191000000000003</c:v>
              </c:pt>
              <c:pt idx="301">
                <c:v>10.0672</c:v>
              </c:pt>
              <c:pt idx="302">
                <c:v>10.024900000000001</c:v>
              </c:pt>
              <c:pt idx="303">
                <c:v>10.006399999999999</c:v>
              </c:pt>
              <c:pt idx="304">
                <c:v>10.062200000000001</c:v>
              </c:pt>
              <c:pt idx="305">
                <c:v>10.0001</c:v>
              </c:pt>
              <c:pt idx="306">
                <c:v>10.0587</c:v>
              </c:pt>
              <c:pt idx="307">
                <c:v>10.001799999999999</c:v>
              </c:pt>
              <c:pt idx="308">
                <c:v>10.001799999999999</c:v>
              </c:pt>
              <c:pt idx="309">
                <c:v>10.001799999999999</c:v>
              </c:pt>
              <c:pt idx="310">
                <c:v>10.001799999999999</c:v>
              </c:pt>
              <c:pt idx="311">
                <c:v>10.001799999999999</c:v>
              </c:pt>
              <c:pt idx="312">
                <c:v>10.074999999999999</c:v>
              </c:pt>
              <c:pt idx="313">
                <c:v>10.004300000000001</c:v>
              </c:pt>
              <c:pt idx="314">
                <c:v>10.0449</c:v>
              </c:pt>
              <c:pt idx="315">
                <c:v>10.068099999999999</c:v>
              </c:pt>
              <c:pt idx="316">
                <c:v>10.0451</c:v>
              </c:pt>
              <c:pt idx="317">
                <c:v>10.0564</c:v>
              </c:pt>
              <c:pt idx="318">
                <c:v>10.018700000000001</c:v>
              </c:pt>
              <c:pt idx="319">
                <c:v>10.0931</c:v>
              </c:pt>
              <c:pt idx="320">
                <c:v>10.123100000000001</c:v>
              </c:pt>
              <c:pt idx="321">
                <c:v>10.196</c:v>
              </c:pt>
              <c:pt idx="322">
                <c:v>10.185</c:v>
              </c:pt>
              <c:pt idx="323">
                <c:v>10.2052</c:v>
              </c:pt>
              <c:pt idx="324">
                <c:v>10.1287</c:v>
              </c:pt>
              <c:pt idx="325">
                <c:v>10.082599999999999</c:v>
              </c:pt>
              <c:pt idx="326">
                <c:v>10.082599999999999</c:v>
              </c:pt>
              <c:pt idx="327">
                <c:v>10.2552</c:v>
              </c:pt>
              <c:pt idx="328">
                <c:v>10.2691</c:v>
              </c:pt>
              <c:pt idx="329">
                <c:v>10.291</c:v>
              </c:pt>
              <c:pt idx="330">
                <c:v>10.283300000000001</c:v>
              </c:pt>
              <c:pt idx="331">
                <c:v>10.197699999999999</c:v>
              </c:pt>
              <c:pt idx="332">
                <c:v>10.259</c:v>
              </c:pt>
              <c:pt idx="333">
                <c:v>10.235200000000001</c:v>
              </c:pt>
              <c:pt idx="334">
                <c:v>10.227399999999999</c:v>
              </c:pt>
              <c:pt idx="335">
                <c:v>10.132199999999999</c:v>
              </c:pt>
              <c:pt idx="336">
                <c:v>10.1477</c:v>
              </c:pt>
              <c:pt idx="337">
                <c:v>10.163600000000001</c:v>
              </c:pt>
              <c:pt idx="338">
                <c:v>10.1698</c:v>
              </c:pt>
              <c:pt idx="339">
                <c:v>10.1569</c:v>
              </c:pt>
              <c:pt idx="340">
                <c:v>10.0923</c:v>
              </c:pt>
              <c:pt idx="341">
                <c:v>10.0419</c:v>
              </c:pt>
              <c:pt idx="342">
                <c:v>9.9346999999999994</c:v>
              </c:pt>
              <c:pt idx="343">
                <c:v>9.8810000000000002</c:v>
              </c:pt>
              <c:pt idx="344">
                <c:v>9.8354999999999997</c:v>
              </c:pt>
              <c:pt idx="345">
                <c:v>9.8074999999999992</c:v>
              </c:pt>
              <c:pt idx="346">
                <c:v>9.8497000000000003</c:v>
              </c:pt>
              <c:pt idx="347">
                <c:v>9.7773000000000003</c:v>
              </c:pt>
              <c:pt idx="348">
                <c:v>9.7347000000000001</c:v>
              </c:pt>
              <c:pt idx="349">
                <c:v>9.7504000000000008</c:v>
              </c:pt>
              <c:pt idx="350">
                <c:v>9.7937999999999992</c:v>
              </c:pt>
              <c:pt idx="351">
                <c:v>9.7405000000000008</c:v>
              </c:pt>
              <c:pt idx="352">
                <c:v>9.7134</c:v>
              </c:pt>
              <c:pt idx="353">
                <c:v>9.7070000000000007</c:v>
              </c:pt>
              <c:pt idx="354">
                <c:v>9.7248999999999999</c:v>
              </c:pt>
              <c:pt idx="355">
                <c:v>9.6605000000000008</c:v>
              </c:pt>
              <c:pt idx="356">
                <c:v>9.6168999999999993</c:v>
              </c:pt>
              <c:pt idx="357">
                <c:v>9.5295000000000005</c:v>
              </c:pt>
              <c:pt idx="358">
                <c:v>9.3645999999999994</c:v>
              </c:pt>
              <c:pt idx="359">
                <c:v>9.2949999999999999</c:v>
              </c:pt>
              <c:pt idx="360">
                <c:v>9.3248999999999995</c:v>
              </c:pt>
              <c:pt idx="361">
                <c:v>9.3925000000000001</c:v>
              </c:pt>
              <c:pt idx="362">
                <c:v>9.4593000000000007</c:v>
              </c:pt>
              <c:pt idx="363">
                <c:v>9.5297999999999998</c:v>
              </c:pt>
              <c:pt idx="364">
                <c:v>9.5391999999999992</c:v>
              </c:pt>
              <c:pt idx="365">
                <c:v>9.6220999999999997</c:v>
              </c:pt>
              <c:pt idx="366">
                <c:v>9.7051999999999996</c:v>
              </c:pt>
              <c:pt idx="367">
                <c:v>9.6800999999999995</c:v>
              </c:pt>
              <c:pt idx="368">
                <c:v>9.6669</c:v>
              </c:pt>
              <c:pt idx="369">
                <c:v>9.7617999999999991</c:v>
              </c:pt>
              <c:pt idx="370">
                <c:v>9.9099000000000004</c:v>
              </c:pt>
              <c:pt idx="371">
                <c:v>9.8905999999999992</c:v>
              </c:pt>
              <c:pt idx="372">
                <c:v>9.9628999999999994</c:v>
              </c:pt>
              <c:pt idx="373">
                <c:v>9.8911999999999995</c:v>
              </c:pt>
              <c:pt idx="374">
                <c:v>9.8892000000000007</c:v>
              </c:pt>
              <c:pt idx="375">
                <c:v>9.8975000000000009</c:v>
              </c:pt>
              <c:pt idx="376">
                <c:v>9.8975000000000009</c:v>
              </c:pt>
              <c:pt idx="377">
                <c:v>9.9880999999999993</c:v>
              </c:pt>
              <c:pt idx="378">
                <c:v>10.013500000000001</c:v>
              </c:pt>
              <c:pt idx="379">
                <c:v>9.9175000000000004</c:v>
              </c:pt>
              <c:pt idx="380">
                <c:v>9.8076000000000008</c:v>
              </c:pt>
              <c:pt idx="381">
                <c:v>9.8093000000000004</c:v>
              </c:pt>
              <c:pt idx="382">
                <c:v>9.4785000000000004</c:v>
              </c:pt>
              <c:pt idx="383">
                <c:v>9.4756999999999998</c:v>
              </c:pt>
              <c:pt idx="384">
                <c:v>9.5437999999999992</c:v>
              </c:pt>
              <c:pt idx="385">
                <c:v>9.3992000000000004</c:v>
              </c:pt>
              <c:pt idx="386">
                <c:v>9.2062000000000008</c:v>
              </c:pt>
              <c:pt idx="387">
                <c:v>9.1518999999999995</c:v>
              </c:pt>
              <c:pt idx="388">
                <c:v>9.2766000000000002</c:v>
              </c:pt>
              <c:pt idx="389">
                <c:v>9.1724999999999994</c:v>
              </c:pt>
              <c:pt idx="390">
                <c:v>8.9986999999999995</c:v>
              </c:pt>
              <c:pt idx="391">
                <c:v>8.7530000000000001</c:v>
              </c:pt>
              <c:pt idx="392">
                <c:v>8.6257000000000001</c:v>
              </c:pt>
              <c:pt idx="393">
                <c:v>8.6161999999999992</c:v>
              </c:pt>
              <c:pt idx="394">
                <c:v>8.7642000000000007</c:v>
              </c:pt>
              <c:pt idx="395">
                <c:v>8.5562000000000005</c:v>
              </c:pt>
              <c:pt idx="396">
                <c:v>8.49</c:v>
              </c:pt>
              <c:pt idx="397">
                <c:v>8.5725999999999996</c:v>
              </c:pt>
              <c:pt idx="398">
                <c:v>8.6774000000000004</c:v>
              </c:pt>
              <c:pt idx="399">
                <c:v>8.8531999999999993</c:v>
              </c:pt>
              <c:pt idx="400">
                <c:v>8.9601000000000006</c:v>
              </c:pt>
              <c:pt idx="401">
                <c:v>9.0319000000000003</c:v>
              </c:pt>
              <c:pt idx="402">
                <c:v>9.1611999999999991</c:v>
              </c:pt>
              <c:pt idx="403">
                <c:v>9.1188000000000002</c:v>
              </c:pt>
              <c:pt idx="404">
                <c:v>9.0716999999999999</c:v>
              </c:pt>
              <c:pt idx="405">
                <c:v>9.0214999999999996</c:v>
              </c:pt>
              <c:pt idx="406">
                <c:v>9.0924999999999994</c:v>
              </c:pt>
              <c:pt idx="407">
                <c:v>9.0375999999999994</c:v>
              </c:pt>
              <c:pt idx="408">
                <c:v>9.0325000000000006</c:v>
              </c:pt>
              <c:pt idx="409">
                <c:v>9.1288999999999998</c:v>
              </c:pt>
              <c:pt idx="410">
                <c:v>9.2105999999999995</c:v>
              </c:pt>
              <c:pt idx="411">
                <c:v>9.1780000000000008</c:v>
              </c:pt>
              <c:pt idx="412">
                <c:v>9.1441999999999997</c:v>
              </c:pt>
              <c:pt idx="413">
                <c:v>9.0531000000000006</c:v>
              </c:pt>
              <c:pt idx="414">
                <c:v>9.0233000000000008</c:v>
              </c:pt>
              <c:pt idx="415">
                <c:v>8.9862000000000002</c:v>
              </c:pt>
              <c:pt idx="416">
                <c:v>9.0116999999999994</c:v>
              </c:pt>
              <c:pt idx="417">
                <c:v>8.9183000000000003</c:v>
              </c:pt>
              <c:pt idx="418">
                <c:v>8.9634999999999998</c:v>
              </c:pt>
              <c:pt idx="419">
                <c:v>8.9913000000000007</c:v>
              </c:pt>
              <c:pt idx="420">
                <c:v>9.0388999999999999</c:v>
              </c:pt>
              <c:pt idx="421">
                <c:v>9.0317000000000007</c:v>
              </c:pt>
              <c:pt idx="422">
                <c:v>9.0321999999999996</c:v>
              </c:pt>
              <c:pt idx="423">
                <c:v>9.0754000000000001</c:v>
              </c:pt>
              <c:pt idx="424">
                <c:v>9.0085999999999995</c:v>
              </c:pt>
              <c:pt idx="425">
                <c:v>8.9518000000000004</c:v>
              </c:pt>
              <c:pt idx="426">
                <c:v>8.8254999999999999</c:v>
              </c:pt>
              <c:pt idx="427">
                <c:v>8.5950000000000006</c:v>
              </c:pt>
              <c:pt idx="428">
                <c:v>8.5844000000000005</c:v>
              </c:pt>
              <c:pt idx="429">
                <c:v>8.6861999999999995</c:v>
              </c:pt>
              <c:pt idx="430">
                <c:v>8.7744999999999997</c:v>
              </c:pt>
              <c:pt idx="431">
                <c:v>8.8361000000000001</c:v>
              </c:pt>
              <c:pt idx="432">
                <c:v>8.8025000000000002</c:v>
              </c:pt>
              <c:pt idx="433">
                <c:v>8.8516999999999992</c:v>
              </c:pt>
              <c:pt idx="434">
                <c:v>8.8766999999999996</c:v>
              </c:pt>
              <c:pt idx="435">
                <c:v>8.8605</c:v>
              </c:pt>
              <c:pt idx="436">
                <c:v>8.9276</c:v>
              </c:pt>
              <c:pt idx="437">
                <c:v>8.8928999999999991</c:v>
              </c:pt>
              <c:pt idx="438">
                <c:v>8.9535</c:v>
              </c:pt>
              <c:pt idx="439">
                <c:v>9.0093999999999994</c:v>
              </c:pt>
              <c:pt idx="440">
                <c:v>9.0709999999999997</c:v>
              </c:pt>
              <c:pt idx="441">
                <c:v>9.0831999999999997</c:v>
              </c:pt>
              <c:pt idx="442">
                <c:v>9.0831999999999997</c:v>
              </c:pt>
              <c:pt idx="443">
                <c:v>9.1164000000000005</c:v>
              </c:pt>
              <c:pt idx="444">
                <c:v>9.0540000000000003</c:v>
              </c:pt>
              <c:pt idx="445">
                <c:v>9.0158000000000005</c:v>
              </c:pt>
              <c:pt idx="446">
                <c:v>9.0312999999999999</c:v>
              </c:pt>
              <c:pt idx="447">
                <c:v>9.1460000000000008</c:v>
              </c:pt>
              <c:pt idx="448">
                <c:v>9.2604000000000006</c:v>
              </c:pt>
              <c:pt idx="449">
                <c:v>9.3081999999999994</c:v>
              </c:pt>
              <c:pt idx="450">
                <c:v>9.3618000000000006</c:v>
              </c:pt>
              <c:pt idx="451">
                <c:v>9.3274000000000008</c:v>
              </c:pt>
              <c:pt idx="452">
                <c:v>9.3042999999999996</c:v>
              </c:pt>
              <c:pt idx="453">
                <c:v>9.2155000000000005</c:v>
              </c:pt>
              <c:pt idx="454">
                <c:v>9.1852999999999998</c:v>
              </c:pt>
              <c:pt idx="455">
                <c:v>9.1380999999999997</c:v>
              </c:pt>
              <c:pt idx="456">
                <c:v>9.2422000000000004</c:v>
              </c:pt>
              <c:pt idx="457">
                <c:v>9.2452000000000005</c:v>
              </c:pt>
              <c:pt idx="458">
                <c:v>9.1835000000000004</c:v>
              </c:pt>
              <c:pt idx="459">
                <c:v>9.3002000000000002</c:v>
              </c:pt>
              <c:pt idx="460">
                <c:v>8.9756</c:v>
              </c:pt>
              <c:pt idx="461">
                <c:v>8.8591999999999995</c:v>
              </c:pt>
              <c:pt idx="462">
                <c:v>8.8196999999999992</c:v>
              </c:pt>
              <c:pt idx="463">
                <c:v>8.7612000000000005</c:v>
              </c:pt>
              <c:pt idx="464">
                <c:v>8.8040000000000003</c:v>
              </c:pt>
              <c:pt idx="465">
                <c:v>8.7493999999999996</c:v>
              </c:pt>
              <c:pt idx="466">
                <c:v>8.7219999999999995</c:v>
              </c:pt>
              <c:pt idx="467">
                <c:v>8.6981999999999999</c:v>
              </c:pt>
              <c:pt idx="468">
                <c:v>8.8445999999999998</c:v>
              </c:pt>
              <c:pt idx="469">
                <c:v>8.8346999999999998</c:v>
              </c:pt>
              <c:pt idx="470">
                <c:v>8.1856000000000009</c:v>
              </c:pt>
              <c:pt idx="471">
                <c:v>9.3704000000000001</c:v>
              </c:pt>
              <c:pt idx="472">
                <c:v>9.4085000000000001</c:v>
              </c:pt>
              <c:pt idx="473">
                <c:v>9.4427000000000003</c:v>
              </c:pt>
              <c:pt idx="474">
                <c:v>9.6123999999999992</c:v>
              </c:pt>
              <c:pt idx="475">
                <c:v>9.6203000000000003</c:v>
              </c:pt>
              <c:pt idx="476">
                <c:v>9.7118000000000002</c:v>
              </c:pt>
              <c:pt idx="477">
                <c:v>9.7373999999999992</c:v>
              </c:pt>
              <c:pt idx="478">
                <c:v>9.7077000000000009</c:v>
              </c:pt>
              <c:pt idx="479">
                <c:v>9.6480999999999995</c:v>
              </c:pt>
              <c:pt idx="480">
                <c:v>9.4617000000000004</c:v>
              </c:pt>
              <c:pt idx="481">
                <c:v>9.4122000000000003</c:v>
              </c:pt>
              <c:pt idx="482">
                <c:v>9.3848000000000003</c:v>
              </c:pt>
              <c:pt idx="483">
                <c:v>9.5100999999999996</c:v>
              </c:pt>
              <c:pt idx="484">
                <c:v>9.4857999999999993</c:v>
              </c:pt>
              <c:pt idx="485">
                <c:v>9.4303000000000008</c:v>
              </c:pt>
              <c:pt idx="486">
                <c:v>9.4452999999999996</c:v>
              </c:pt>
              <c:pt idx="487">
                <c:v>9.4560999999999993</c:v>
              </c:pt>
              <c:pt idx="488">
                <c:v>9.2095000000000002</c:v>
              </c:pt>
              <c:pt idx="489">
                <c:v>9.1923999999999992</c:v>
              </c:pt>
              <c:pt idx="490">
                <c:v>9.1714000000000002</c:v>
              </c:pt>
              <c:pt idx="491">
                <c:v>9.1808999999999994</c:v>
              </c:pt>
              <c:pt idx="492">
                <c:v>9.1765000000000008</c:v>
              </c:pt>
              <c:pt idx="493">
                <c:v>9.1828000000000003</c:v>
              </c:pt>
              <c:pt idx="494">
                <c:v>9.1978000000000009</c:v>
              </c:pt>
              <c:pt idx="495">
                <c:v>9.0570000000000004</c:v>
              </c:pt>
              <c:pt idx="496">
                <c:v>8.9914000000000005</c:v>
              </c:pt>
              <c:pt idx="497">
                <c:v>9.0412999999999997</c:v>
              </c:pt>
              <c:pt idx="498">
                <c:v>9.0399999999999991</c:v>
              </c:pt>
              <c:pt idx="499">
                <c:v>9.0547000000000004</c:v>
              </c:pt>
              <c:pt idx="500">
                <c:v>9.0380000000000003</c:v>
              </c:pt>
              <c:pt idx="501">
                <c:v>9.0749999999999993</c:v>
              </c:pt>
              <c:pt idx="502">
                <c:v>9.0944000000000003</c:v>
              </c:pt>
              <c:pt idx="503">
                <c:v>9.0391999999999992</c:v>
              </c:pt>
              <c:pt idx="504">
                <c:v>8.9322999999999997</c:v>
              </c:pt>
              <c:pt idx="505">
                <c:v>8.9102999999999994</c:v>
              </c:pt>
              <c:pt idx="506">
                <c:v>8.9129000000000005</c:v>
              </c:pt>
              <c:pt idx="507">
                <c:v>8.9687999999999999</c:v>
              </c:pt>
              <c:pt idx="508">
                <c:v>9.0350000000000001</c:v>
              </c:pt>
              <c:pt idx="509">
                <c:v>8.9608000000000008</c:v>
              </c:pt>
              <c:pt idx="510">
                <c:v>8.9446999999999992</c:v>
              </c:pt>
              <c:pt idx="511">
                <c:v>8.9603000000000002</c:v>
              </c:pt>
              <c:pt idx="512">
                <c:v>8.9074000000000009</c:v>
              </c:pt>
              <c:pt idx="513">
                <c:v>8.9074000000000009</c:v>
              </c:pt>
              <c:pt idx="514">
                <c:v>8.9074000000000009</c:v>
              </c:pt>
              <c:pt idx="515">
                <c:v>8.9143000000000008</c:v>
              </c:pt>
              <c:pt idx="516">
                <c:v>8.9143000000000008</c:v>
              </c:pt>
              <c:pt idx="517">
                <c:v>8.8552</c:v>
              </c:pt>
              <c:pt idx="518">
                <c:v>8.6847999999999992</c:v>
              </c:pt>
              <c:pt idx="519">
                <c:v>8.6513000000000009</c:v>
              </c:pt>
              <c:pt idx="520">
                <c:v>8.7190999999999992</c:v>
              </c:pt>
              <c:pt idx="521">
                <c:v>8.5911000000000008</c:v>
              </c:pt>
              <c:pt idx="522">
                <c:v>8.4937000000000005</c:v>
              </c:pt>
              <c:pt idx="523">
                <c:v>8.4341000000000008</c:v>
              </c:pt>
              <c:pt idx="524">
                <c:v>8.4358000000000004</c:v>
              </c:pt>
              <c:pt idx="525">
                <c:v>8.3991000000000007</c:v>
              </c:pt>
              <c:pt idx="526">
                <c:v>8.3987999999999996</c:v>
              </c:pt>
              <c:pt idx="527">
                <c:v>8.4055999999999997</c:v>
              </c:pt>
              <c:pt idx="528">
                <c:v>8.4351000000000003</c:v>
              </c:pt>
              <c:pt idx="529">
                <c:v>8.2774000000000001</c:v>
              </c:pt>
              <c:pt idx="530">
                <c:v>8.2784999999999993</c:v>
              </c:pt>
              <c:pt idx="531">
                <c:v>8.2741000000000007</c:v>
              </c:pt>
              <c:pt idx="532">
                <c:v>8.2935999999999996</c:v>
              </c:pt>
              <c:pt idx="533">
                <c:v>8.3026999999999997</c:v>
              </c:pt>
              <c:pt idx="534">
                <c:v>8.4156999999999993</c:v>
              </c:pt>
              <c:pt idx="535">
                <c:v>8.35</c:v>
              </c:pt>
              <c:pt idx="536">
                <c:v>8.3146000000000004</c:v>
              </c:pt>
              <c:pt idx="537">
                <c:v>8.2664000000000009</c:v>
              </c:pt>
              <c:pt idx="538">
                <c:v>8.1867999999999999</c:v>
              </c:pt>
              <c:pt idx="539">
                <c:v>8.0446000000000009</c:v>
              </c:pt>
              <c:pt idx="540">
                <c:v>8.0373000000000001</c:v>
              </c:pt>
              <c:pt idx="541">
                <c:v>7.9740000000000002</c:v>
              </c:pt>
              <c:pt idx="542">
                <c:v>8.0374999999999996</c:v>
              </c:pt>
              <c:pt idx="543">
                <c:v>8.0435999999999996</c:v>
              </c:pt>
              <c:pt idx="544">
                <c:v>8.0145</c:v>
              </c:pt>
              <c:pt idx="545">
                <c:v>7.8905000000000003</c:v>
              </c:pt>
              <c:pt idx="546">
                <c:v>7.7805</c:v>
              </c:pt>
              <c:pt idx="547">
                <c:v>7.7939999999999996</c:v>
              </c:pt>
              <c:pt idx="548">
                <c:v>7.7055999999999996</c:v>
              </c:pt>
              <c:pt idx="549">
                <c:v>7.6189999999999998</c:v>
              </c:pt>
              <c:pt idx="550">
                <c:v>7.6928999999999998</c:v>
              </c:pt>
              <c:pt idx="551">
                <c:v>7.734</c:v>
              </c:pt>
              <c:pt idx="552">
                <c:v>7.7274000000000003</c:v>
              </c:pt>
              <c:pt idx="553">
                <c:v>7.7411000000000003</c:v>
              </c:pt>
              <c:pt idx="554">
                <c:v>7.7163000000000004</c:v>
              </c:pt>
              <c:pt idx="555">
                <c:v>7.7347000000000001</c:v>
              </c:pt>
              <c:pt idx="556">
                <c:v>7.7530999999999999</c:v>
              </c:pt>
              <c:pt idx="557">
                <c:v>7.8236999999999997</c:v>
              </c:pt>
              <c:pt idx="558">
                <c:v>7.8247999999999998</c:v>
              </c:pt>
              <c:pt idx="559">
                <c:v>7.8022</c:v>
              </c:pt>
              <c:pt idx="560">
                <c:v>7.8032000000000004</c:v>
              </c:pt>
              <c:pt idx="561">
                <c:v>7.8308</c:v>
              </c:pt>
              <c:pt idx="562">
                <c:v>7.8308</c:v>
              </c:pt>
              <c:pt idx="563">
                <c:v>7.8308</c:v>
              </c:pt>
              <c:pt idx="564">
                <c:v>7.8704000000000001</c:v>
              </c:pt>
              <c:pt idx="565">
                <c:v>7.9683000000000002</c:v>
              </c:pt>
              <c:pt idx="566">
                <c:v>7.9210000000000003</c:v>
              </c:pt>
              <c:pt idx="567">
                <c:v>7.9273999999999996</c:v>
              </c:pt>
              <c:pt idx="568">
                <c:v>7.9692999999999996</c:v>
              </c:pt>
              <c:pt idx="569">
                <c:v>7.9615999999999998</c:v>
              </c:pt>
              <c:pt idx="570">
                <c:v>8.0205000000000002</c:v>
              </c:pt>
              <c:pt idx="571">
                <c:v>8.1113999999999997</c:v>
              </c:pt>
              <c:pt idx="572">
                <c:v>8.1221999999999994</c:v>
              </c:pt>
              <c:pt idx="573">
                <c:v>8.11</c:v>
              </c:pt>
              <c:pt idx="574">
                <c:v>8.1068999999999996</c:v>
              </c:pt>
              <c:pt idx="575">
                <c:v>8.0584000000000007</c:v>
              </c:pt>
              <c:pt idx="576">
                <c:v>8.0609999999999999</c:v>
              </c:pt>
              <c:pt idx="577">
                <c:v>8.0873000000000008</c:v>
              </c:pt>
              <c:pt idx="578">
                <c:v>8.1204000000000001</c:v>
              </c:pt>
              <c:pt idx="579">
                <c:v>8.1146999999999991</c:v>
              </c:pt>
              <c:pt idx="580">
                <c:v>8.1393000000000004</c:v>
              </c:pt>
              <c:pt idx="581">
                <c:v>8.1367999999999991</c:v>
              </c:pt>
              <c:pt idx="582">
                <c:v>8.1692999999999998</c:v>
              </c:pt>
              <c:pt idx="583">
                <c:v>8.1910000000000007</c:v>
              </c:pt>
              <c:pt idx="584">
                <c:v>8.2362000000000002</c:v>
              </c:pt>
              <c:pt idx="585">
                <c:v>8.3223000000000003</c:v>
              </c:pt>
              <c:pt idx="586">
                <c:v>8.3417999999999992</c:v>
              </c:pt>
              <c:pt idx="587">
                <c:v>8.3169000000000004</c:v>
              </c:pt>
              <c:pt idx="588">
                <c:v>8.3872</c:v>
              </c:pt>
              <c:pt idx="589">
                <c:v>8.3630999999999993</c:v>
              </c:pt>
              <c:pt idx="590">
                <c:v>8.3697999999999997</c:v>
              </c:pt>
              <c:pt idx="591">
                <c:v>8.4596999999999998</c:v>
              </c:pt>
              <c:pt idx="592">
                <c:v>8.5950000000000006</c:v>
              </c:pt>
              <c:pt idx="593">
                <c:v>8.5328999999999997</c:v>
              </c:pt>
              <c:pt idx="594">
                <c:v>8.3565000000000005</c:v>
              </c:pt>
              <c:pt idx="595">
                <c:v>8.3585999999999991</c:v>
              </c:pt>
              <c:pt idx="596">
                <c:v>8.2692999999999994</c:v>
              </c:pt>
              <c:pt idx="597">
                <c:v>7.8144</c:v>
              </c:pt>
              <c:pt idx="598">
                <c:v>8.0130999999999997</c:v>
              </c:pt>
              <c:pt idx="599">
                <c:v>8.1791999999999998</c:v>
              </c:pt>
              <c:pt idx="600">
                <c:v>8.2177000000000007</c:v>
              </c:pt>
              <c:pt idx="601">
                <c:v>8.1874000000000002</c:v>
              </c:pt>
              <c:pt idx="602">
                <c:v>8.1905999999999999</c:v>
              </c:pt>
              <c:pt idx="603">
                <c:v>8.1915999999999993</c:v>
              </c:pt>
              <c:pt idx="604">
                <c:v>8.2086000000000006</c:v>
              </c:pt>
              <c:pt idx="605">
                <c:v>8.2569999999999997</c:v>
              </c:pt>
              <c:pt idx="606">
                <c:v>8.2627000000000006</c:v>
              </c:pt>
              <c:pt idx="607">
                <c:v>8.2515999999999998</c:v>
              </c:pt>
              <c:pt idx="608">
                <c:v>8.2383000000000006</c:v>
              </c:pt>
              <c:pt idx="609">
                <c:v>8.2871000000000006</c:v>
              </c:pt>
              <c:pt idx="610">
                <c:v>8.3413000000000004</c:v>
              </c:pt>
              <c:pt idx="611">
                <c:v>8.3094000000000001</c:v>
              </c:pt>
              <c:pt idx="612">
                <c:v>8.3127999999999993</c:v>
              </c:pt>
              <c:pt idx="613">
                <c:v>8.2932000000000006</c:v>
              </c:pt>
              <c:pt idx="614">
                <c:v>8.1915999999999993</c:v>
              </c:pt>
              <c:pt idx="615">
                <c:v>8.2232000000000003</c:v>
              </c:pt>
              <c:pt idx="616">
                <c:v>8.4009</c:v>
              </c:pt>
              <c:pt idx="617">
                <c:v>8.3187999999999995</c:v>
              </c:pt>
              <c:pt idx="618">
                <c:v>8.3740000000000006</c:v>
              </c:pt>
              <c:pt idx="619">
                <c:v>8.3506999999999998</c:v>
              </c:pt>
              <c:pt idx="620">
                <c:v>8.3949999999999996</c:v>
              </c:pt>
              <c:pt idx="621">
                <c:v>8.3461999999999996</c:v>
              </c:pt>
              <c:pt idx="622">
                <c:v>8.2111000000000001</c:v>
              </c:pt>
              <c:pt idx="623">
                <c:v>8.3454999999999995</c:v>
              </c:pt>
              <c:pt idx="624">
                <c:v>8.1811000000000007</c:v>
              </c:pt>
              <c:pt idx="625">
                <c:v>8.2032000000000007</c:v>
              </c:pt>
              <c:pt idx="626">
                <c:v>8.2860999999999994</c:v>
              </c:pt>
              <c:pt idx="627">
                <c:v>8.2950999999999997</c:v>
              </c:pt>
              <c:pt idx="628">
                <c:v>8.3557000000000006</c:v>
              </c:pt>
              <c:pt idx="629">
                <c:v>8.3988999999999994</c:v>
              </c:pt>
              <c:pt idx="630">
                <c:v>8.4991000000000003</c:v>
              </c:pt>
              <c:pt idx="631">
                <c:v>8.5205000000000002</c:v>
              </c:pt>
              <c:pt idx="632">
                <c:v>8.4763000000000002</c:v>
              </c:pt>
              <c:pt idx="633">
                <c:v>8.5299999999999994</c:v>
              </c:pt>
              <c:pt idx="634">
                <c:v>8.6110000000000007</c:v>
              </c:pt>
              <c:pt idx="635">
                <c:v>8.6091999999999995</c:v>
              </c:pt>
              <c:pt idx="636">
                <c:v>8.5338999999999992</c:v>
              </c:pt>
              <c:pt idx="637">
                <c:v>8.4474</c:v>
              </c:pt>
              <c:pt idx="638">
                <c:v>8.4305000000000003</c:v>
              </c:pt>
              <c:pt idx="639">
                <c:v>8.2896999999999998</c:v>
              </c:pt>
              <c:pt idx="640">
                <c:v>8.1216000000000008</c:v>
              </c:pt>
              <c:pt idx="641">
                <c:v>8.0501000000000005</c:v>
              </c:pt>
              <c:pt idx="642">
                <c:v>8.0840999999999994</c:v>
              </c:pt>
              <c:pt idx="643">
                <c:v>8.2783999999999995</c:v>
              </c:pt>
              <c:pt idx="644">
                <c:v>8.2353000000000005</c:v>
              </c:pt>
              <c:pt idx="645">
                <c:v>8.2315000000000005</c:v>
              </c:pt>
              <c:pt idx="646">
                <c:v>8.2068999999999992</c:v>
              </c:pt>
              <c:pt idx="647">
                <c:v>8.2361000000000004</c:v>
              </c:pt>
              <c:pt idx="648">
                <c:v>8.2757000000000005</c:v>
              </c:pt>
              <c:pt idx="649">
                <c:v>8.3374000000000006</c:v>
              </c:pt>
              <c:pt idx="650">
                <c:v>8.2518999999999991</c:v>
              </c:pt>
              <c:pt idx="651">
                <c:v>8.2516999999999996</c:v>
              </c:pt>
              <c:pt idx="652">
                <c:v>8.2433999999999994</c:v>
              </c:pt>
              <c:pt idx="653">
                <c:v>8.2347999999999999</c:v>
              </c:pt>
              <c:pt idx="654">
                <c:v>8.1144999999999996</c:v>
              </c:pt>
              <c:pt idx="655">
                <c:v>8.1071000000000009</c:v>
              </c:pt>
              <c:pt idx="656">
                <c:v>8.14</c:v>
              </c:pt>
              <c:pt idx="657">
                <c:v>8.3374000000000006</c:v>
              </c:pt>
              <c:pt idx="658">
                <c:v>8.3560999999999996</c:v>
              </c:pt>
              <c:pt idx="659">
                <c:v>8.3561999999999994</c:v>
              </c:pt>
              <c:pt idx="660">
                <c:v>8.2910000000000004</c:v>
              </c:pt>
              <c:pt idx="661">
                <c:v>8.3949999999999996</c:v>
              </c:pt>
              <c:pt idx="662">
                <c:v>8.3280999999999992</c:v>
              </c:pt>
              <c:pt idx="663">
                <c:v>8.4076000000000004</c:v>
              </c:pt>
              <c:pt idx="664">
                <c:v>8.4320000000000004</c:v>
              </c:pt>
              <c:pt idx="665">
                <c:v>8.4193999999999996</c:v>
              </c:pt>
              <c:pt idx="666">
                <c:v>8.4512999999999998</c:v>
              </c:pt>
              <c:pt idx="667">
                <c:v>8.4481999999999999</c:v>
              </c:pt>
              <c:pt idx="668">
                <c:v>8.4088999999999992</c:v>
              </c:pt>
              <c:pt idx="669">
                <c:v>8.4444999999999997</c:v>
              </c:pt>
              <c:pt idx="670">
                <c:v>8.4086999999999996</c:v>
              </c:pt>
              <c:pt idx="671">
                <c:v>8.3774999999999995</c:v>
              </c:pt>
              <c:pt idx="672">
                <c:v>8.4711999999999996</c:v>
              </c:pt>
              <c:pt idx="673">
                <c:v>8.5442</c:v>
              </c:pt>
              <c:pt idx="674">
                <c:v>8.5958000000000006</c:v>
              </c:pt>
              <c:pt idx="675">
                <c:v>8.4110999999999994</c:v>
              </c:pt>
              <c:pt idx="676">
                <c:v>8.3436000000000003</c:v>
              </c:pt>
              <c:pt idx="677">
                <c:v>8.4283999999999999</c:v>
              </c:pt>
              <c:pt idx="678">
                <c:v>8.5817999999999994</c:v>
              </c:pt>
              <c:pt idx="679">
                <c:v>8.5071999999999992</c:v>
              </c:pt>
              <c:pt idx="680">
                <c:v>8.4556000000000004</c:v>
              </c:pt>
              <c:pt idx="681">
                <c:v>8.4068000000000005</c:v>
              </c:pt>
              <c:pt idx="682">
                <c:v>8.4069000000000003</c:v>
              </c:pt>
              <c:pt idx="683">
                <c:v>8.4075000000000006</c:v>
              </c:pt>
              <c:pt idx="684">
                <c:v>8.4419000000000004</c:v>
              </c:pt>
              <c:pt idx="685">
                <c:v>8.4614999999999991</c:v>
              </c:pt>
              <c:pt idx="686">
                <c:v>8.4641999999999999</c:v>
              </c:pt>
              <c:pt idx="687">
                <c:v>8.4118999999999993</c:v>
              </c:pt>
              <c:pt idx="688">
                <c:v>8.3547999999999991</c:v>
              </c:pt>
              <c:pt idx="689">
                <c:v>8.3889999999999993</c:v>
              </c:pt>
              <c:pt idx="690">
                <c:v>8.4191000000000003</c:v>
              </c:pt>
              <c:pt idx="691">
                <c:v>8.4276999999999997</c:v>
              </c:pt>
              <c:pt idx="692">
                <c:v>8.7782999999999998</c:v>
              </c:pt>
              <c:pt idx="693">
                <c:v>8.9924999999999997</c:v>
              </c:pt>
              <c:pt idx="694">
                <c:v>8.9101999999999997</c:v>
              </c:pt>
              <c:pt idx="695">
                <c:v>8.9474</c:v>
              </c:pt>
              <c:pt idx="696">
                <c:v>8.9847999999999999</c:v>
              </c:pt>
              <c:pt idx="697">
                <c:v>9.0550999999999995</c:v>
              </c:pt>
              <c:pt idx="698">
                <c:v>9.0992999999999995</c:v>
              </c:pt>
              <c:pt idx="699">
                <c:v>9.1539999999999999</c:v>
              </c:pt>
              <c:pt idx="700">
                <c:v>9.1618999999999993</c:v>
              </c:pt>
              <c:pt idx="701">
                <c:v>9.1076999999999995</c:v>
              </c:pt>
              <c:pt idx="702">
                <c:v>9.1274999999999995</c:v>
              </c:pt>
              <c:pt idx="703">
                <c:v>9.1531000000000002</c:v>
              </c:pt>
              <c:pt idx="704">
                <c:v>9.1531000000000002</c:v>
              </c:pt>
              <c:pt idx="705">
                <c:v>9.0398999999999994</c:v>
              </c:pt>
              <c:pt idx="706">
                <c:v>8.9893999999999998</c:v>
              </c:pt>
              <c:pt idx="707">
                <c:v>9.1580999999999992</c:v>
              </c:pt>
              <c:pt idx="708">
                <c:v>9.2561999999999998</c:v>
              </c:pt>
              <c:pt idx="709">
                <c:v>9.2865000000000002</c:v>
              </c:pt>
              <c:pt idx="710">
                <c:v>9.2706999999999997</c:v>
              </c:pt>
              <c:pt idx="711">
                <c:v>9.3193999999999999</c:v>
              </c:pt>
              <c:pt idx="712">
                <c:v>9.2452000000000005</c:v>
              </c:pt>
              <c:pt idx="713">
                <c:v>9.2779000000000007</c:v>
              </c:pt>
              <c:pt idx="714">
                <c:v>9.3175000000000008</c:v>
              </c:pt>
              <c:pt idx="715">
                <c:v>9.3256999999999994</c:v>
              </c:pt>
              <c:pt idx="716">
                <c:v>9.3164999999999996</c:v>
              </c:pt>
              <c:pt idx="717">
                <c:v>9.3375000000000004</c:v>
              </c:pt>
              <c:pt idx="718">
                <c:v>9.3833000000000002</c:v>
              </c:pt>
              <c:pt idx="719">
                <c:v>9.4511000000000003</c:v>
              </c:pt>
              <c:pt idx="720">
                <c:v>9.5330999999999992</c:v>
              </c:pt>
              <c:pt idx="721">
                <c:v>9.5257000000000005</c:v>
              </c:pt>
              <c:pt idx="722">
                <c:v>9.4067000000000007</c:v>
              </c:pt>
              <c:pt idx="723">
                <c:v>9.4183000000000003</c:v>
              </c:pt>
              <c:pt idx="724">
                <c:v>9.2166999999999994</c:v>
              </c:pt>
              <c:pt idx="725">
                <c:v>9.3001000000000005</c:v>
              </c:pt>
              <c:pt idx="726">
                <c:v>9.3035999999999994</c:v>
              </c:pt>
              <c:pt idx="727">
                <c:v>9.3214000000000006</c:v>
              </c:pt>
              <c:pt idx="728">
                <c:v>9.3428000000000004</c:v>
              </c:pt>
              <c:pt idx="729">
                <c:v>9.3162000000000003</c:v>
              </c:pt>
              <c:pt idx="730">
                <c:v>9.3056000000000001</c:v>
              </c:pt>
              <c:pt idx="731">
                <c:v>9.3635000000000002</c:v>
              </c:pt>
              <c:pt idx="732">
                <c:v>9.5542999999999996</c:v>
              </c:pt>
              <c:pt idx="733">
                <c:v>9.5866000000000007</c:v>
              </c:pt>
              <c:pt idx="734">
                <c:v>9.5643999999999991</c:v>
              </c:pt>
              <c:pt idx="735">
                <c:v>9.5580999999999996</c:v>
              </c:pt>
              <c:pt idx="736">
                <c:v>9.4718999999999998</c:v>
              </c:pt>
              <c:pt idx="737">
                <c:v>9.359</c:v>
              </c:pt>
              <c:pt idx="738">
                <c:v>9.4280000000000008</c:v>
              </c:pt>
              <c:pt idx="739">
                <c:v>9.3881999999999994</c:v>
              </c:pt>
              <c:pt idx="740">
                <c:v>9.4091000000000005</c:v>
              </c:pt>
              <c:pt idx="741">
                <c:v>9.3923000000000005</c:v>
              </c:pt>
              <c:pt idx="742">
                <c:v>9.2955000000000005</c:v>
              </c:pt>
              <c:pt idx="743">
                <c:v>9.3600999999999992</c:v>
              </c:pt>
              <c:pt idx="744">
                <c:v>9.4166000000000007</c:v>
              </c:pt>
              <c:pt idx="745">
                <c:v>9.4031000000000002</c:v>
              </c:pt>
              <c:pt idx="746">
                <c:v>9.2626000000000008</c:v>
              </c:pt>
              <c:pt idx="747">
                <c:v>9.7048000000000005</c:v>
              </c:pt>
              <c:pt idx="748">
                <c:v>9.8010999999999999</c:v>
              </c:pt>
              <c:pt idx="749">
                <c:v>9.7117000000000004</c:v>
              </c:pt>
              <c:pt idx="750">
                <c:v>9.6265999999999998</c:v>
              </c:pt>
              <c:pt idx="751">
                <c:v>9.5114000000000001</c:v>
              </c:pt>
              <c:pt idx="752">
                <c:v>9.3773999999999997</c:v>
              </c:pt>
              <c:pt idx="753">
                <c:v>9.3391000000000002</c:v>
              </c:pt>
              <c:pt idx="754">
                <c:v>9.3749000000000002</c:v>
              </c:pt>
              <c:pt idx="755">
                <c:v>9.4242000000000008</c:v>
              </c:pt>
              <c:pt idx="756">
                <c:v>9.3933</c:v>
              </c:pt>
              <c:pt idx="757">
                <c:v>9.4913000000000007</c:v>
              </c:pt>
              <c:pt idx="758">
                <c:v>9.4566999999999997</c:v>
              </c:pt>
              <c:pt idx="759">
                <c:v>9.3988999999999994</c:v>
              </c:pt>
              <c:pt idx="760">
                <c:v>9.2843</c:v>
              </c:pt>
              <c:pt idx="761">
                <c:v>9.2843</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14.7873</c:v>
              </c:pt>
              <c:pt idx="1">
                <c:v>14.7873</c:v>
              </c:pt>
              <c:pt idx="2">
                <c:v>14.557399999999999</c:v>
              </c:pt>
              <c:pt idx="3">
                <c:v>14.6805</c:v>
              </c:pt>
              <c:pt idx="4">
                <c:v>14.589</c:v>
              </c:pt>
              <c:pt idx="5">
                <c:v>14.510999999999999</c:v>
              </c:pt>
              <c:pt idx="6">
                <c:v>14.537599999999999</c:v>
              </c:pt>
              <c:pt idx="7">
                <c:v>14.5129</c:v>
              </c:pt>
              <c:pt idx="8">
                <c:v>14.5129</c:v>
              </c:pt>
              <c:pt idx="9">
                <c:v>14.5129</c:v>
              </c:pt>
              <c:pt idx="10">
                <c:v>14.5129</c:v>
              </c:pt>
              <c:pt idx="11">
                <c:v>14.5129</c:v>
              </c:pt>
              <c:pt idx="12">
                <c:v>14.487399999999999</c:v>
              </c:pt>
              <c:pt idx="13">
                <c:v>14.4719</c:v>
              </c:pt>
              <c:pt idx="14">
                <c:v>14.495100000000001</c:v>
              </c:pt>
              <c:pt idx="15">
                <c:v>14.195</c:v>
              </c:pt>
              <c:pt idx="16">
                <c:v>14.195</c:v>
              </c:pt>
              <c:pt idx="17">
                <c:v>13.5687</c:v>
              </c:pt>
              <c:pt idx="18">
                <c:v>13.823600000000001</c:v>
              </c:pt>
              <c:pt idx="19">
                <c:v>13.999599999999999</c:v>
              </c:pt>
              <c:pt idx="20">
                <c:v>13.530799999999999</c:v>
              </c:pt>
              <c:pt idx="21">
                <c:v>13.530799999999999</c:v>
              </c:pt>
              <c:pt idx="22">
                <c:v>13.778600000000001</c:v>
              </c:pt>
              <c:pt idx="23">
                <c:v>13.7072</c:v>
              </c:pt>
              <c:pt idx="24">
                <c:v>13.769399999999999</c:v>
              </c:pt>
              <c:pt idx="25">
                <c:v>13.568300000000001</c:v>
              </c:pt>
              <c:pt idx="26">
                <c:v>13.568300000000001</c:v>
              </c:pt>
              <c:pt idx="27">
                <c:v>13.5915</c:v>
              </c:pt>
              <c:pt idx="28">
                <c:v>13.8796</c:v>
              </c:pt>
              <c:pt idx="29">
                <c:v>12.956799999999999</c:v>
              </c:pt>
              <c:pt idx="30">
                <c:v>12.887600000000001</c:v>
              </c:pt>
              <c:pt idx="31">
                <c:v>12.887600000000001</c:v>
              </c:pt>
              <c:pt idx="32">
                <c:v>12.959</c:v>
              </c:pt>
              <c:pt idx="33">
                <c:v>12.8081</c:v>
              </c:pt>
              <c:pt idx="34">
                <c:v>12.795999999999999</c:v>
              </c:pt>
              <c:pt idx="35">
                <c:v>12.8574</c:v>
              </c:pt>
              <c:pt idx="36">
                <c:v>12.8574</c:v>
              </c:pt>
              <c:pt idx="37">
                <c:v>12.432399999999999</c:v>
              </c:pt>
              <c:pt idx="38">
                <c:v>12.5175</c:v>
              </c:pt>
              <c:pt idx="39">
                <c:v>12.4801</c:v>
              </c:pt>
              <c:pt idx="40">
                <c:v>12.385</c:v>
              </c:pt>
              <c:pt idx="41">
                <c:v>12.385</c:v>
              </c:pt>
              <c:pt idx="42">
                <c:v>11.988200000000001</c:v>
              </c:pt>
              <c:pt idx="43">
                <c:v>11.998100000000001</c:v>
              </c:pt>
              <c:pt idx="44">
                <c:v>11.906700000000001</c:v>
              </c:pt>
              <c:pt idx="45">
                <c:v>11.7906</c:v>
              </c:pt>
              <c:pt idx="46">
                <c:v>11.7906</c:v>
              </c:pt>
              <c:pt idx="47">
                <c:v>12.08</c:v>
              </c:pt>
              <c:pt idx="48">
                <c:v>12.412800000000001</c:v>
              </c:pt>
              <c:pt idx="49">
                <c:v>12.309200000000001</c:v>
              </c:pt>
              <c:pt idx="50">
                <c:v>12.286899999999999</c:v>
              </c:pt>
              <c:pt idx="51">
                <c:v>12.286899999999999</c:v>
              </c:pt>
              <c:pt idx="52">
                <c:v>12.2859</c:v>
              </c:pt>
              <c:pt idx="53">
                <c:v>12.339499999999999</c:v>
              </c:pt>
              <c:pt idx="54">
                <c:v>12.177099999999999</c:v>
              </c:pt>
              <c:pt idx="55">
                <c:v>12.1478</c:v>
              </c:pt>
              <c:pt idx="56">
                <c:v>12.1478</c:v>
              </c:pt>
              <c:pt idx="57">
                <c:v>12.135400000000001</c:v>
              </c:pt>
              <c:pt idx="58">
                <c:v>12.135400000000001</c:v>
              </c:pt>
              <c:pt idx="59">
                <c:v>11.927</c:v>
              </c:pt>
              <c:pt idx="60">
                <c:v>11.998200000000001</c:v>
              </c:pt>
              <c:pt idx="61">
                <c:v>11.998200000000001</c:v>
              </c:pt>
              <c:pt idx="62">
                <c:v>12.091900000000001</c:v>
              </c:pt>
              <c:pt idx="63">
                <c:v>12.0867</c:v>
              </c:pt>
              <c:pt idx="64">
                <c:v>12.541</c:v>
              </c:pt>
              <c:pt idx="65">
                <c:v>12.799300000000001</c:v>
              </c:pt>
              <c:pt idx="66">
                <c:v>12.799300000000001</c:v>
              </c:pt>
              <c:pt idx="67">
                <c:v>12.975899999999999</c:v>
              </c:pt>
              <c:pt idx="68">
                <c:v>12.9839</c:v>
              </c:pt>
              <c:pt idx="69">
                <c:v>13.2209</c:v>
              </c:pt>
              <c:pt idx="70">
                <c:v>13.1685</c:v>
              </c:pt>
              <c:pt idx="71">
                <c:v>13.1685</c:v>
              </c:pt>
              <c:pt idx="72">
                <c:v>13.5684</c:v>
              </c:pt>
              <c:pt idx="73">
                <c:v>13.411899999999999</c:v>
              </c:pt>
              <c:pt idx="74">
                <c:v>13.495100000000001</c:v>
              </c:pt>
              <c:pt idx="75">
                <c:v>13.5238</c:v>
              </c:pt>
              <c:pt idx="76">
                <c:v>13.5238</c:v>
              </c:pt>
              <c:pt idx="77">
                <c:v>13.7028</c:v>
              </c:pt>
              <c:pt idx="78">
                <c:v>13.676600000000001</c:v>
              </c:pt>
              <c:pt idx="79">
                <c:v>13.799799999999999</c:v>
              </c:pt>
              <c:pt idx="80">
                <c:v>14.016400000000001</c:v>
              </c:pt>
              <c:pt idx="81">
                <c:v>14.006600000000001</c:v>
              </c:pt>
              <c:pt idx="82">
                <c:v>13.9649</c:v>
              </c:pt>
              <c:pt idx="83">
                <c:v>13.9718</c:v>
              </c:pt>
              <c:pt idx="84">
                <c:v>14.293200000000001</c:v>
              </c:pt>
              <c:pt idx="85">
                <c:v>14.242900000000001</c:v>
              </c:pt>
              <c:pt idx="86">
                <c:v>14.242900000000001</c:v>
              </c:pt>
              <c:pt idx="87">
                <c:v>13.9778</c:v>
              </c:pt>
              <c:pt idx="88">
                <c:v>13.5817</c:v>
              </c:pt>
              <c:pt idx="89">
                <c:v>13.591100000000001</c:v>
              </c:pt>
              <c:pt idx="90">
                <c:v>13.664300000000001</c:v>
              </c:pt>
              <c:pt idx="91">
                <c:v>13.664300000000001</c:v>
              </c:pt>
              <c:pt idx="92">
                <c:v>13.551600000000001</c:v>
              </c:pt>
              <c:pt idx="93">
                <c:v>13.495799999999999</c:v>
              </c:pt>
              <c:pt idx="94">
                <c:v>13.3268</c:v>
              </c:pt>
              <c:pt idx="95">
                <c:v>12.5069</c:v>
              </c:pt>
              <c:pt idx="96">
                <c:v>12.5069</c:v>
              </c:pt>
              <c:pt idx="97">
                <c:v>12.2713</c:v>
              </c:pt>
              <c:pt idx="98">
                <c:v>12.303699999999999</c:v>
              </c:pt>
              <c:pt idx="99">
                <c:v>12.2637</c:v>
              </c:pt>
              <c:pt idx="100">
                <c:v>12.2</c:v>
              </c:pt>
              <c:pt idx="101">
                <c:v>12.2</c:v>
              </c:pt>
              <c:pt idx="102">
                <c:v>12.482200000000001</c:v>
              </c:pt>
              <c:pt idx="103">
                <c:v>12.7356</c:v>
              </c:pt>
              <c:pt idx="104">
                <c:v>12.4367</c:v>
              </c:pt>
              <c:pt idx="105">
                <c:v>12.672700000000001</c:v>
              </c:pt>
              <c:pt idx="106">
                <c:v>12.672700000000001</c:v>
              </c:pt>
              <c:pt idx="107">
                <c:v>12.279199999999999</c:v>
              </c:pt>
              <c:pt idx="108">
                <c:v>12.301600000000001</c:v>
              </c:pt>
              <c:pt idx="109">
                <c:v>12.0891</c:v>
              </c:pt>
              <c:pt idx="110">
                <c:v>12.0077</c:v>
              </c:pt>
              <c:pt idx="111">
                <c:v>12.0077</c:v>
              </c:pt>
              <c:pt idx="112">
                <c:v>11.661099999999999</c:v>
              </c:pt>
              <c:pt idx="113">
                <c:v>11.6919</c:v>
              </c:pt>
              <c:pt idx="114">
                <c:v>11.9109</c:v>
              </c:pt>
              <c:pt idx="115">
                <c:v>12.127599999999999</c:v>
              </c:pt>
              <c:pt idx="116">
                <c:v>12.127599999999999</c:v>
              </c:pt>
              <c:pt idx="117">
                <c:v>11.9863</c:v>
              </c:pt>
              <c:pt idx="118">
                <c:v>12.417899999999999</c:v>
              </c:pt>
              <c:pt idx="119">
                <c:v>12.3894</c:v>
              </c:pt>
              <c:pt idx="120">
                <c:v>12.4369</c:v>
              </c:pt>
              <c:pt idx="121">
                <c:v>12.4369</c:v>
              </c:pt>
              <c:pt idx="122">
                <c:v>12.2897</c:v>
              </c:pt>
              <c:pt idx="123">
                <c:v>12.1243</c:v>
              </c:pt>
              <c:pt idx="124">
                <c:v>12.2577</c:v>
              </c:pt>
              <c:pt idx="125">
                <c:v>12.1187</c:v>
              </c:pt>
              <c:pt idx="126">
                <c:v>12.09</c:v>
              </c:pt>
              <c:pt idx="127">
                <c:v>12.014699999999999</c:v>
              </c:pt>
              <c:pt idx="128">
                <c:v>12.0913</c:v>
              </c:pt>
              <c:pt idx="129">
                <c:v>12.029299999999999</c:v>
              </c:pt>
              <c:pt idx="130">
                <c:v>12.067500000000001</c:v>
              </c:pt>
              <c:pt idx="131">
                <c:v>12.1128</c:v>
              </c:pt>
              <c:pt idx="132">
                <c:v>11.9596</c:v>
              </c:pt>
              <c:pt idx="133">
                <c:v>11.8543</c:v>
              </c:pt>
              <c:pt idx="134">
                <c:v>11.685600000000001</c:v>
              </c:pt>
              <c:pt idx="135">
                <c:v>11.810600000000001</c:v>
              </c:pt>
              <c:pt idx="136">
                <c:v>11.810600000000001</c:v>
              </c:pt>
              <c:pt idx="137">
                <c:v>12.041399999999999</c:v>
              </c:pt>
              <c:pt idx="138">
                <c:v>12.015499999999999</c:v>
              </c:pt>
              <c:pt idx="139">
                <c:v>12.0564</c:v>
              </c:pt>
              <c:pt idx="140">
                <c:v>12.0982</c:v>
              </c:pt>
              <c:pt idx="141">
                <c:v>12.0982</c:v>
              </c:pt>
              <c:pt idx="142">
                <c:v>12.410399999999999</c:v>
              </c:pt>
              <c:pt idx="143">
                <c:v>12.4437</c:v>
              </c:pt>
              <c:pt idx="144">
                <c:v>12.4778</c:v>
              </c:pt>
              <c:pt idx="145">
                <c:v>12.488200000000001</c:v>
              </c:pt>
              <c:pt idx="146">
                <c:v>12.488200000000001</c:v>
              </c:pt>
              <c:pt idx="147">
                <c:v>12.4869</c:v>
              </c:pt>
              <c:pt idx="148">
                <c:v>12.280099999999999</c:v>
              </c:pt>
              <c:pt idx="149">
                <c:v>12.1404</c:v>
              </c:pt>
              <c:pt idx="150">
                <c:v>12.1282</c:v>
              </c:pt>
              <c:pt idx="151">
                <c:v>12.1282</c:v>
              </c:pt>
              <c:pt idx="152">
                <c:v>11.8004</c:v>
              </c:pt>
              <c:pt idx="153">
                <c:v>11.8573</c:v>
              </c:pt>
              <c:pt idx="154">
                <c:v>11.9245</c:v>
              </c:pt>
              <c:pt idx="155">
                <c:v>11.946199999999999</c:v>
              </c:pt>
              <c:pt idx="156">
                <c:v>11.9316</c:v>
              </c:pt>
              <c:pt idx="157">
                <c:v>11.8218</c:v>
              </c:pt>
              <c:pt idx="158">
                <c:v>12.033099999999999</c:v>
              </c:pt>
              <c:pt idx="159">
                <c:v>12.2035</c:v>
              </c:pt>
              <c:pt idx="160">
                <c:v>12.053000000000001</c:v>
              </c:pt>
              <c:pt idx="161">
                <c:v>12.053000000000001</c:v>
              </c:pt>
              <c:pt idx="162">
                <c:v>11.979799999999999</c:v>
              </c:pt>
              <c:pt idx="163">
                <c:v>11.718500000000001</c:v>
              </c:pt>
              <c:pt idx="164">
                <c:v>11.4557</c:v>
              </c:pt>
              <c:pt idx="165">
                <c:v>11.5205</c:v>
              </c:pt>
              <c:pt idx="166">
                <c:v>11.603899999999999</c:v>
              </c:pt>
              <c:pt idx="167">
                <c:v>11.531599999999999</c:v>
              </c:pt>
              <c:pt idx="168">
                <c:v>11.2888</c:v>
              </c:pt>
              <c:pt idx="169">
                <c:v>11.2134</c:v>
              </c:pt>
              <c:pt idx="170">
                <c:v>11.116</c:v>
              </c:pt>
              <c:pt idx="171">
                <c:v>11.116300000000001</c:v>
              </c:pt>
              <c:pt idx="172">
                <c:v>11.2003</c:v>
              </c:pt>
              <c:pt idx="173">
                <c:v>11.1866</c:v>
              </c:pt>
              <c:pt idx="174">
                <c:v>11.1656</c:v>
              </c:pt>
              <c:pt idx="175">
                <c:v>11.1419</c:v>
              </c:pt>
              <c:pt idx="176">
                <c:v>11.1419</c:v>
              </c:pt>
              <c:pt idx="177">
                <c:v>10.973800000000001</c:v>
              </c:pt>
              <c:pt idx="178">
                <c:v>10.9834</c:v>
              </c:pt>
              <c:pt idx="179">
                <c:v>11.009600000000001</c:v>
              </c:pt>
              <c:pt idx="180">
                <c:v>10.897600000000001</c:v>
              </c:pt>
              <c:pt idx="181">
                <c:v>10.897600000000001</c:v>
              </c:pt>
              <c:pt idx="182">
                <c:v>11.081</c:v>
              </c:pt>
              <c:pt idx="183">
                <c:v>11.1624</c:v>
              </c:pt>
              <c:pt idx="184">
                <c:v>11.087300000000001</c:v>
              </c:pt>
              <c:pt idx="185">
                <c:v>11.481999999999999</c:v>
              </c:pt>
              <c:pt idx="186">
                <c:v>11.481999999999999</c:v>
              </c:pt>
              <c:pt idx="187">
                <c:v>11.828200000000001</c:v>
              </c:pt>
              <c:pt idx="188">
                <c:v>11.7933</c:v>
              </c:pt>
              <c:pt idx="189">
                <c:v>11.1196</c:v>
              </c:pt>
              <c:pt idx="190">
                <c:v>10.787699999999999</c:v>
              </c:pt>
              <c:pt idx="191">
                <c:v>10.787699999999999</c:v>
              </c:pt>
              <c:pt idx="192">
                <c:v>10.4983</c:v>
              </c:pt>
              <c:pt idx="193">
                <c:v>10.2532</c:v>
              </c:pt>
              <c:pt idx="194">
                <c:v>10.252800000000001</c:v>
              </c:pt>
              <c:pt idx="195">
                <c:v>10.5124</c:v>
              </c:pt>
              <c:pt idx="196">
                <c:v>10.5124</c:v>
              </c:pt>
              <c:pt idx="197">
                <c:v>10.8192</c:v>
              </c:pt>
              <c:pt idx="198">
                <c:v>10.7142</c:v>
              </c:pt>
              <c:pt idx="199">
                <c:v>10.7727</c:v>
              </c:pt>
              <c:pt idx="200">
                <c:v>10.724299999999999</c:v>
              </c:pt>
              <c:pt idx="201">
                <c:v>10.724299999999999</c:v>
              </c:pt>
              <c:pt idx="202">
                <c:v>10.7883</c:v>
              </c:pt>
              <c:pt idx="203">
                <c:v>10.5611</c:v>
              </c:pt>
              <c:pt idx="204">
                <c:v>10.4131</c:v>
              </c:pt>
              <c:pt idx="205">
                <c:v>10.3207</c:v>
              </c:pt>
              <c:pt idx="206">
                <c:v>10.3207</c:v>
              </c:pt>
              <c:pt idx="207">
                <c:v>10.367800000000001</c:v>
              </c:pt>
              <c:pt idx="208">
                <c:v>10.1732</c:v>
              </c:pt>
              <c:pt idx="209">
                <c:v>10.0928</c:v>
              </c:pt>
              <c:pt idx="210">
                <c:v>9.7245000000000008</c:v>
              </c:pt>
              <c:pt idx="211">
                <c:v>9.7276000000000007</c:v>
              </c:pt>
              <c:pt idx="212">
                <c:v>9.6690000000000005</c:v>
              </c:pt>
              <c:pt idx="213">
                <c:v>9.6692</c:v>
              </c:pt>
              <c:pt idx="214">
                <c:v>9.7118000000000002</c:v>
              </c:pt>
              <c:pt idx="215">
                <c:v>9.8376999999999999</c:v>
              </c:pt>
              <c:pt idx="216">
                <c:v>9.8513999999999999</c:v>
              </c:pt>
              <c:pt idx="217">
                <c:v>9.9652999999999992</c:v>
              </c:pt>
              <c:pt idx="218">
                <c:v>9.9589999999999996</c:v>
              </c:pt>
              <c:pt idx="219">
                <c:v>9.9215999999999998</c:v>
              </c:pt>
              <c:pt idx="220">
                <c:v>9.6806999999999999</c:v>
              </c:pt>
              <c:pt idx="221">
                <c:v>9.6806999999999999</c:v>
              </c:pt>
              <c:pt idx="222">
                <c:v>9.7832000000000008</c:v>
              </c:pt>
              <c:pt idx="223">
                <c:v>9.8584999999999994</c:v>
              </c:pt>
              <c:pt idx="224">
                <c:v>9.7802000000000007</c:v>
              </c:pt>
              <c:pt idx="225">
                <c:v>9.7751999999999999</c:v>
              </c:pt>
              <c:pt idx="226">
                <c:v>9.7751999999999999</c:v>
              </c:pt>
              <c:pt idx="227">
                <c:v>9.8193999999999999</c:v>
              </c:pt>
              <c:pt idx="228">
                <c:v>9.9178999999999995</c:v>
              </c:pt>
              <c:pt idx="229">
                <c:v>9.9749999999999996</c:v>
              </c:pt>
              <c:pt idx="230">
                <c:v>9.9562000000000008</c:v>
              </c:pt>
              <c:pt idx="231">
                <c:v>9.9562000000000008</c:v>
              </c:pt>
              <c:pt idx="232">
                <c:v>9.6364999999999998</c:v>
              </c:pt>
              <c:pt idx="233">
                <c:v>9.5938999999999997</c:v>
              </c:pt>
              <c:pt idx="234">
                <c:v>9.48</c:v>
              </c:pt>
              <c:pt idx="235">
                <c:v>9.3575999999999997</c:v>
              </c:pt>
              <c:pt idx="236">
                <c:v>9.3575999999999997</c:v>
              </c:pt>
              <c:pt idx="237">
                <c:v>9.2248999999999999</c:v>
              </c:pt>
              <c:pt idx="238">
                <c:v>9.3597999999999999</c:v>
              </c:pt>
              <c:pt idx="239">
                <c:v>9.4572000000000003</c:v>
              </c:pt>
              <c:pt idx="240">
                <c:v>9.4995999999999992</c:v>
              </c:pt>
              <c:pt idx="241">
                <c:v>9.4995999999999992</c:v>
              </c:pt>
              <c:pt idx="242">
                <c:v>9.6151999999999997</c:v>
              </c:pt>
              <c:pt idx="243">
                <c:v>9.7965999999999998</c:v>
              </c:pt>
              <c:pt idx="244">
                <c:v>9.6956000000000007</c:v>
              </c:pt>
              <c:pt idx="245">
                <c:v>9.6990999999999996</c:v>
              </c:pt>
              <c:pt idx="246">
                <c:v>9.6778999999999993</c:v>
              </c:pt>
              <c:pt idx="247">
                <c:v>9.8141999999999996</c:v>
              </c:pt>
              <c:pt idx="248">
                <c:v>9.8844999999999992</c:v>
              </c:pt>
              <c:pt idx="249">
                <c:v>9.8491999999999997</c:v>
              </c:pt>
              <c:pt idx="250">
                <c:v>9.7512000000000008</c:v>
              </c:pt>
              <c:pt idx="251">
                <c:v>9.7512000000000008</c:v>
              </c:pt>
              <c:pt idx="252">
                <c:v>9.7326999999999995</c:v>
              </c:pt>
              <c:pt idx="253">
                <c:v>9.8678000000000008</c:v>
              </c:pt>
              <c:pt idx="254">
                <c:v>9.8072999999999997</c:v>
              </c:pt>
              <c:pt idx="255">
                <c:v>9.5597999999999992</c:v>
              </c:pt>
              <c:pt idx="256">
                <c:v>9.5551999999999992</c:v>
              </c:pt>
              <c:pt idx="257">
                <c:v>9.4393999999999991</c:v>
              </c:pt>
              <c:pt idx="258">
                <c:v>9.4183000000000003</c:v>
              </c:pt>
              <c:pt idx="259">
                <c:v>9.4725000000000001</c:v>
              </c:pt>
              <c:pt idx="260">
                <c:v>9.4514999999999993</c:v>
              </c:pt>
              <c:pt idx="261">
                <c:v>9.4514999999999993</c:v>
              </c:pt>
              <c:pt idx="262">
                <c:v>9.5122999999999998</c:v>
              </c:pt>
              <c:pt idx="263">
                <c:v>9.5509000000000004</c:v>
              </c:pt>
              <c:pt idx="264">
                <c:v>9.7039000000000009</c:v>
              </c:pt>
              <c:pt idx="265">
                <c:v>9.7865000000000002</c:v>
              </c:pt>
              <c:pt idx="266">
                <c:v>9.7865000000000002</c:v>
              </c:pt>
              <c:pt idx="267">
                <c:v>9.9373000000000005</c:v>
              </c:pt>
              <c:pt idx="268">
                <c:v>9.9801000000000002</c:v>
              </c:pt>
              <c:pt idx="269">
                <c:v>10.185</c:v>
              </c:pt>
              <c:pt idx="270">
                <c:v>10.439299999999999</c:v>
              </c:pt>
              <c:pt idx="271">
                <c:v>10.439299999999999</c:v>
              </c:pt>
              <c:pt idx="272">
                <c:v>10.5511</c:v>
              </c:pt>
              <c:pt idx="273">
                <c:v>10.5634</c:v>
              </c:pt>
              <c:pt idx="274">
                <c:v>10.487399999999999</c:v>
              </c:pt>
              <c:pt idx="275">
                <c:v>10.491899999999999</c:v>
              </c:pt>
              <c:pt idx="276">
                <c:v>10.480499999999999</c:v>
              </c:pt>
              <c:pt idx="277">
                <c:v>10.2517</c:v>
              </c:pt>
              <c:pt idx="278">
                <c:v>10.2483</c:v>
              </c:pt>
              <c:pt idx="279">
                <c:v>10.5311</c:v>
              </c:pt>
              <c:pt idx="280">
                <c:v>10.512</c:v>
              </c:pt>
              <c:pt idx="281">
                <c:v>10.5184</c:v>
              </c:pt>
              <c:pt idx="282">
                <c:v>10.4848</c:v>
              </c:pt>
              <c:pt idx="283">
                <c:v>10.4434</c:v>
              </c:pt>
              <c:pt idx="284">
                <c:v>10.36</c:v>
              </c:pt>
              <c:pt idx="285">
                <c:v>10.299899999999999</c:v>
              </c:pt>
              <c:pt idx="286">
                <c:v>10.299899999999999</c:v>
              </c:pt>
              <c:pt idx="287">
                <c:v>10.2021</c:v>
              </c:pt>
              <c:pt idx="288">
                <c:v>10.1693</c:v>
              </c:pt>
              <c:pt idx="289">
                <c:v>9.9916999999999998</c:v>
              </c:pt>
              <c:pt idx="290">
                <c:v>9.8217999999999996</c:v>
              </c:pt>
              <c:pt idx="291">
                <c:v>9.8217999999999996</c:v>
              </c:pt>
              <c:pt idx="292">
                <c:v>10.0511</c:v>
              </c:pt>
              <c:pt idx="293">
                <c:v>9.8693000000000008</c:v>
              </c:pt>
              <c:pt idx="294">
                <c:v>9.9293999999999993</c:v>
              </c:pt>
              <c:pt idx="295">
                <c:v>9.9052000000000007</c:v>
              </c:pt>
              <c:pt idx="296">
                <c:v>9.9052000000000007</c:v>
              </c:pt>
              <c:pt idx="297">
                <c:v>9.8077000000000005</c:v>
              </c:pt>
              <c:pt idx="298">
                <c:v>9.8896999999999995</c:v>
              </c:pt>
              <c:pt idx="299">
                <c:v>9.9908000000000001</c:v>
              </c:pt>
              <c:pt idx="300">
                <c:v>9.9908000000000001</c:v>
              </c:pt>
              <c:pt idx="301">
                <c:v>9.9670000000000005</c:v>
              </c:pt>
              <c:pt idx="302">
                <c:v>9.9864999999999995</c:v>
              </c:pt>
              <c:pt idx="303">
                <c:v>9.9283999999999999</c:v>
              </c:pt>
              <c:pt idx="304">
                <c:v>9.9364000000000008</c:v>
              </c:pt>
              <c:pt idx="305">
                <c:v>9.7825000000000006</c:v>
              </c:pt>
              <c:pt idx="306">
                <c:v>9.7825000000000006</c:v>
              </c:pt>
              <c:pt idx="307">
                <c:v>9.76</c:v>
              </c:pt>
              <c:pt idx="308">
                <c:v>9.76</c:v>
              </c:pt>
              <c:pt idx="309">
                <c:v>9.76</c:v>
              </c:pt>
              <c:pt idx="310">
                <c:v>9.76</c:v>
              </c:pt>
              <c:pt idx="311">
                <c:v>9.76</c:v>
              </c:pt>
              <c:pt idx="312">
                <c:v>9.8545999999999996</c:v>
              </c:pt>
              <c:pt idx="313">
                <c:v>9.9364000000000008</c:v>
              </c:pt>
              <c:pt idx="314">
                <c:v>9.9621999999999993</c:v>
              </c:pt>
              <c:pt idx="315">
                <c:v>9.9976000000000003</c:v>
              </c:pt>
              <c:pt idx="316">
                <c:v>9.9976000000000003</c:v>
              </c:pt>
              <c:pt idx="317">
                <c:v>9.8588000000000005</c:v>
              </c:pt>
              <c:pt idx="318">
                <c:v>9.8476999999999997</c:v>
              </c:pt>
              <c:pt idx="319">
                <c:v>9.8650000000000002</c:v>
              </c:pt>
              <c:pt idx="320">
                <c:v>9.9306999999999999</c:v>
              </c:pt>
              <c:pt idx="321">
                <c:v>9.9198000000000004</c:v>
              </c:pt>
              <c:pt idx="322">
                <c:v>9.9796999999999993</c:v>
              </c:pt>
              <c:pt idx="323">
                <c:v>9.9982000000000006</c:v>
              </c:pt>
              <c:pt idx="324">
                <c:v>10.086399999999999</c:v>
              </c:pt>
              <c:pt idx="325">
                <c:v>10.110200000000001</c:v>
              </c:pt>
              <c:pt idx="326">
                <c:v>10.104200000000001</c:v>
              </c:pt>
              <c:pt idx="327">
                <c:v>10.14</c:v>
              </c:pt>
              <c:pt idx="328">
                <c:v>10.183199999999999</c:v>
              </c:pt>
              <c:pt idx="329">
                <c:v>10.444000000000001</c:v>
              </c:pt>
              <c:pt idx="330">
                <c:v>10.585599999999999</c:v>
              </c:pt>
              <c:pt idx="331">
                <c:v>10.6187</c:v>
              </c:pt>
              <c:pt idx="332">
                <c:v>10.7193</c:v>
              </c:pt>
              <c:pt idx="333">
                <c:v>10.867100000000001</c:v>
              </c:pt>
              <c:pt idx="334">
                <c:v>10.7491</c:v>
              </c:pt>
              <c:pt idx="335">
                <c:v>10.581</c:v>
              </c:pt>
              <c:pt idx="336">
                <c:v>10.581</c:v>
              </c:pt>
              <c:pt idx="337">
                <c:v>10.559200000000001</c:v>
              </c:pt>
              <c:pt idx="338">
                <c:v>10.448399999999999</c:v>
              </c:pt>
              <c:pt idx="339">
                <c:v>10.458</c:v>
              </c:pt>
              <c:pt idx="340">
                <c:v>10.4468</c:v>
              </c:pt>
              <c:pt idx="341">
                <c:v>10.4475</c:v>
              </c:pt>
              <c:pt idx="342">
                <c:v>10.381399999999999</c:v>
              </c:pt>
              <c:pt idx="343">
                <c:v>10.4171</c:v>
              </c:pt>
              <c:pt idx="344">
                <c:v>10.394</c:v>
              </c:pt>
              <c:pt idx="345">
                <c:v>10.305</c:v>
              </c:pt>
              <c:pt idx="346">
                <c:v>10.3088</c:v>
              </c:pt>
              <c:pt idx="347">
                <c:v>10.307600000000001</c:v>
              </c:pt>
              <c:pt idx="348">
                <c:v>10.307499999999999</c:v>
              </c:pt>
              <c:pt idx="349">
                <c:v>10.183400000000001</c:v>
              </c:pt>
              <c:pt idx="350">
                <c:v>10.210800000000001</c:v>
              </c:pt>
              <c:pt idx="351">
                <c:v>10.210800000000001</c:v>
              </c:pt>
              <c:pt idx="352">
                <c:v>10.1676</c:v>
              </c:pt>
              <c:pt idx="353">
                <c:v>10.199999999999999</c:v>
              </c:pt>
              <c:pt idx="354">
                <c:v>10.176600000000001</c:v>
              </c:pt>
              <c:pt idx="355">
                <c:v>9.9992000000000001</c:v>
              </c:pt>
              <c:pt idx="356">
                <c:v>9.9992000000000001</c:v>
              </c:pt>
              <c:pt idx="357">
                <c:v>9.9010999999999996</c:v>
              </c:pt>
              <c:pt idx="358">
                <c:v>9.8048000000000002</c:v>
              </c:pt>
              <c:pt idx="359">
                <c:v>9.8414000000000001</c:v>
              </c:pt>
              <c:pt idx="360">
                <c:v>9.9230999999999998</c:v>
              </c:pt>
              <c:pt idx="361">
                <c:v>9.9230999999999998</c:v>
              </c:pt>
              <c:pt idx="362">
                <c:v>10.0595</c:v>
              </c:pt>
              <c:pt idx="363">
                <c:v>10.0427</c:v>
              </c:pt>
              <c:pt idx="364">
                <c:v>10.020200000000001</c:v>
              </c:pt>
              <c:pt idx="365">
                <c:v>9.9916</c:v>
              </c:pt>
              <c:pt idx="366">
                <c:v>9.9916</c:v>
              </c:pt>
              <c:pt idx="367">
                <c:v>9.9064999999999994</c:v>
              </c:pt>
              <c:pt idx="368">
                <c:v>9.9390999999999998</c:v>
              </c:pt>
              <c:pt idx="369">
                <c:v>9.9183000000000003</c:v>
              </c:pt>
              <c:pt idx="370">
                <c:v>9.9248999999999992</c:v>
              </c:pt>
              <c:pt idx="371">
                <c:v>9.9248999999999992</c:v>
              </c:pt>
              <c:pt idx="372">
                <c:v>9.8863000000000003</c:v>
              </c:pt>
              <c:pt idx="373">
                <c:v>9.9236000000000004</c:v>
              </c:pt>
              <c:pt idx="374">
                <c:v>9.8772000000000002</c:v>
              </c:pt>
              <c:pt idx="375">
                <c:v>9.8544</c:v>
              </c:pt>
              <c:pt idx="376">
                <c:v>9.8544</c:v>
              </c:pt>
              <c:pt idx="377">
                <c:v>9.8518000000000008</c:v>
              </c:pt>
              <c:pt idx="378">
                <c:v>9.8626000000000005</c:v>
              </c:pt>
              <c:pt idx="379">
                <c:v>9.7988999999999997</c:v>
              </c:pt>
              <c:pt idx="380">
                <c:v>9.6986000000000008</c:v>
              </c:pt>
              <c:pt idx="381">
                <c:v>9.702</c:v>
              </c:pt>
              <c:pt idx="382">
                <c:v>9.4960000000000004</c:v>
              </c:pt>
              <c:pt idx="383">
                <c:v>9.5198999999999998</c:v>
              </c:pt>
              <c:pt idx="384">
                <c:v>9.7917000000000005</c:v>
              </c:pt>
              <c:pt idx="385">
                <c:v>9.8780000000000001</c:v>
              </c:pt>
              <c:pt idx="386">
                <c:v>9.8781999999999996</c:v>
              </c:pt>
              <c:pt idx="387">
                <c:v>9.7837999999999994</c:v>
              </c:pt>
              <c:pt idx="388">
                <c:v>9.7291000000000007</c:v>
              </c:pt>
              <c:pt idx="389">
                <c:v>9.6943999999999999</c:v>
              </c:pt>
              <c:pt idx="390">
                <c:v>9.5509000000000004</c:v>
              </c:pt>
              <c:pt idx="391">
                <c:v>9.5509000000000004</c:v>
              </c:pt>
              <c:pt idx="392">
                <c:v>9.4870999999999999</c:v>
              </c:pt>
              <c:pt idx="393">
                <c:v>9.3231000000000002</c:v>
              </c:pt>
              <c:pt idx="394">
                <c:v>9.2828999999999997</c:v>
              </c:pt>
              <c:pt idx="395">
                <c:v>9.1074000000000002</c:v>
              </c:pt>
              <c:pt idx="396">
                <c:v>9.1074000000000002</c:v>
              </c:pt>
              <c:pt idx="397">
                <c:v>9.2408999999999999</c:v>
              </c:pt>
              <c:pt idx="398">
                <c:v>9.2946000000000009</c:v>
              </c:pt>
              <c:pt idx="399">
                <c:v>9.3496000000000006</c:v>
              </c:pt>
              <c:pt idx="400">
                <c:v>9.4479000000000006</c:v>
              </c:pt>
              <c:pt idx="401">
                <c:v>9.4479000000000006</c:v>
              </c:pt>
              <c:pt idx="402">
                <c:v>9.8512000000000004</c:v>
              </c:pt>
              <c:pt idx="403">
                <c:v>9.8605999999999998</c:v>
              </c:pt>
              <c:pt idx="404">
                <c:v>9.7979000000000003</c:v>
              </c:pt>
              <c:pt idx="405">
                <c:v>9.7527000000000008</c:v>
              </c:pt>
              <c:pt idx="406">
                <c:v>9.7527000000000008</c:v>
              </c:pt>
              <c:pt idx="407">
                <c:v>9.7583000000000002</c:v>
              </c:pt>
              <c:pt idx="408">
                <c:v>9.7097999999999995</c:v>
              </c:pt>
              <c:pt idx="409">
                <c:v>9.8704000000000001</c:v>
              </c:pt>
              <c:pt idx="410">
                <c:v>9.9541000000000004</c:v>
              </c:pt>
              <c:pt idx="411">
                <c:v>9.9541000000000004</c:v>
              </c:pt>
              <c:pt idx="412">
                <c:v>9.9162999999999997</c:v>
              </c:pt>
              <c:pt idx="413">
                <c:v>9.9481000000000002</c:v>
              </c:pt>
              <c:pt idx="414">
                <c:v>9.9194999999999993</c:v>
              </c:pt>
              <c:pt idx="415">
                <c:v>9.9002999999999997</c:v>
              </c:pt>
              <c:pt idx="416">
                <c:v>9.8975000000000009</c:v>
              </c:pt>
              <c:pt idx="417">
                <c:v>9.7302</c:v>
              </c:pt>
              <c:pt idx="418">
                <c:v>9.7532999999999994</c:v>
              </c:pt>
              <c:pt idx="419">
                <c:v>9.7537000000000003</c:v>
              </c:pt>
              <c:pt idx="420">
                <c:v>9.7873999999999999</c:v>
              </c:pt>
              <c:pt idx="421">
                <c:v>9.7873999999999999</c:v>
              </c:pt>
              <c:pt idx="422">
                <c:v>9.7083999999999993</c:v>
              </c:pt>
              <c:pt idx="423">
                <c:v>9.7172000000000001</c:v>
              </c:pt>
              <c:pt idx="424">
                <c:v>9.6326999999999998</c:v>
              </c:pt>
              <c:pt idx="425">
                <c:v>9.6318000000000001</c:v>
              </c:pt>
              <c:pt idx="426">
                <c:v>9.6318000000000001</c:v>
              </c:pt>
              <c:pt idx="427">
                <c:v>9.4642999999999997</c:v>
              </c:pt>
              <c:pt idx="428">
                <c:v>9.4463000000000008</c:v>
              </c:pt>
              <c:pt idx="429">
                <c:v>9.4049999999999994</c:v>
              </c:pt>
              <c:pt idx="430">
                <c:v>9.6100999999999992</c:v>
              </c:pt>
              <c:pt idx="431">
                <c:v>9.6100999999999992</c:v>
              </c:pt>
              <c:pt idx="432">
                <c:v>9.6119000000000003</c:v>
              </c:pt>
              <c:pt idx="433">
                <c:v>9.8175000000000008</c:v>
              </c:pt>
              <c:pt idx="434">
                <c:v>9.9095999999999993</c:v>
              </c:pt>
              <c:pt idx="435">
                <c:v>9.9451999999999998</c:v>
              </c:pt>
              <c:pt idx="436">
                <c:v>9.9451999999999998</c:v>
              </c:pt>
              <c:pt idx="437">
                <c:v>10.087400000000001</c:v>
              </c:pt>
              <c:pt idx="438">
                <c:v>10.077500000000001</c:v>
              </c:pt>
              <c:pt idx="439">
                <c:v>10.1494</c:v>
              </c:pt>
              <c:pt idx="440">
                <c:v>10.230600000000001</c:v>
              </c:pt>
              <c:pt idx="441">
                <c:v>10.230600000000001</c:v>
              </c:pt>
              <c:pt idx="442">
                <c:v>10.498900000000001</c:v>
              </c:pt>
              <c:pt idx="443">
                <c:v>10.4107</c:v>
              </c:pt>
              <c:pt idx="444">
                <c:v>10.0923</c:v>
              </c:pt>
              <c:pt idx="445">
                <c:v>10.129300000000001</c:v>
              </c:pt>
              <c:pt idx="446">
                <c:v>10.129300000000001</c:v>
              </c:pt>
              <c:pt idx="447">
                <c:v>10.206200000000001</c:v>
              </c:pt>
              <c:pt idx="448">
                <c:v>10.1379</c:v>
              </c:pt>
              <c:pt idx="449">
                <c:v>10.152100000000001</c:v>
              </c:pt>
              <c:pt idx="450">
                <c:v>9.3870000000000005</c:v>
              </c:pt>
              <c:pt idx="451">
                <c:v>9.3870000000000005</c:v>
              </c:pt>
              <c:pt idx="452">
                <c:v>9.4056999999999995</c:v>
              </c:pt>
              <c:pt idx="453">
                <c:v>9.4007000000000005</c:v>
              </c:pt>
              <c:pt idx="454">
                <c:v>9.2826000000000004</c:v>
              </c:pt>
              <c:pt idx="455">
                <c:v>9.2178000000000004</c:v>
              </c:pt>
              <c:pt idx="456">
                <c:v>9.2178000000000004</c:v>
              </c:pt>
              <c:pt idx="457">
                <c:v>9.2784999999999993</c:v>
              </c:pt>
              <c:pt idx="458">
                <c:v>9.2513000000000005</c:v>
              </c:pt>
              <c:pt idx="459">
                <c:v>9.1245999999999992</c:v>
              </c:pt>
              <c:pt idx="460">
                <c:v>9.0982000000000003</c:v>
              </c:pt>
              <c:pt idx="461">
                <c:v>9.0982000000000003</c:v>
              </c:pt>
              <c:pt idx="462">
                <c:v>8.9116</c:v>
              </c:pt>
              <c:pt idx="463">
                <c:v>8.8701000000000008</c:v>
              </c:pt>
              <c:pt idx="464">
                <c:v>8.8316999999999997</c:v>
              </c:pt>
              <c:pt idx="465">
                <c:v>8.7959999999999994</c:v>
              </c:pt>
              <c:pt idx="466">
                <c:v>8.7959999999999994</c:v>
              </c:pt>
              <c:pt idx="467">
                <c:v>8.6486999999999998</c:v>
              </c:pt>
              <c:pt idx="468">
                <c:v>8.8195999999999994</c:v>
              </c:pt>
              <c:pt idx="469">
                <c:v>8.8498999999999999</c:v>
              </c:pt>
              <c:pt idx="470">
                <c:v>8.8360000000000003</c:v>
              </c:pt>
              <c:pt idx="471">
                <c:v>8.8360000000000003</c:v>
              </c:pt>
              <c:pt idx="472">
                <c:v>8.7887000000000004</c:v>
              </c:pt>
              <c:pt idx="473">
                <c:v>8.8594000000000008</c:v>
              </c:pt>
              <c:pt idx="474">
                <c:v>8.9501000000000008</c:v>
              </c:pt>
              <c:pt idx="475">
                <c:v>8.9407999999999994</c:v>
              </c:pt>
              <c:pt idx="476">
                <c:v>8.9407999999999994</c:v>
              </c:pt>
              <c:pt idx="477">
                <c:v>9.0739000000000001</c:v>
              </c:pt>
              <c:pt idx="478">
                <c:v>9.0934000000000008</c:v>
              </c:pt>
              <c:pt idx="479">
                <c:v>9.1338000000000008</c:v>
              </c:pt>
              <c:pt idx="480">
                <c:v>9.0679999999999996</c:v>
              </c:pt>
              <c:pt idx="481">
                <c:v>9.0679999999999996</c:v>
              </c:pt>
              <c:pt idx="482">
                <c:v>9.1194000000000006</c:v>
              </c:pt>
              <c:pt idx="483">
                <c:v>9.1600999999999999</c:v>
              </c:pt>
              <c:pt idx="484">
                <c:v>9.1179000000000006</c:v>
              </c:pt>
              <c:pt idx="485">
                <c:v>9.1518999999999995</c:v>
              </c:pt>
              <c:pt idx="486">
                <c:v>9.1518999999999995</c:v>
              </c:pt>
              <c:pt idx="487">
                <c:v>8.9097000000000008</c:v>
              </c:pt>
              <c:pt idx="488">
                <c:v>8.8170000000000002</c:v>
              </c:pt>
              <c:pt idx="489">
                <c:v>8.7851999999999997</c:v>
              </c:pt>
              <c:pt idx="490">
                <c:v>8.7764000000000006</c:v>
              </c:pt>
              <c:pt idx="491">
                <c:v>8.7764000000000006</c:v>
              </c:pt>
              <c:pt idx="492">
                <c:v>8.7706999999999997</c:v>
              </c:pt>
              <c:pt idx="493">
                <c:v>8.7317999999999998</c:v>
              </c:pt>
              <c:pt idx="494">
                <c:v>8.7114999999999991</c:v>
              </c:pt>
              <c:pt idx="495">
                <c:v>8.7662999999999993</c:v>
              </c:pt>
              <c:pt idx="496">
                <c:v>8.7662999999999993</c:v>
              </c:pt>
              <c:pt idx="497">
                <c:v>8.7437000000000005</c:v>
              </c:pt>
              <c:pt idx="498">
                <c:v>8.7200000000000006</c:v>
              </c:pt>
              <c:pt idx="499">
                <c:v>8.7467000000000006</c:v>
              </c:pt>
              <c:pt idx="500">
                <c:v>8.7545000000000002</c:v>
              </c:pt>
              <c:pt idx="501">
                <c:v>8.7545000000000002</c:v>
              </c:pt>
              <c:pt idx="502">
                <c:v>8.625</c:v>
              </c:pt>
              <c:pt idx="503">
                <c:v>8.5908999999999995</c:v>
              </c:pt>
              <c:pt idx="504">
                <c:v>8.5243000000000002</c:v>
              </c:pt>
              <c:pt idx="505">
                <c:v>8.5190999999999999</c:v>
              </c:pt>
              <c:pt idx="506">
                <c:v>8.5190999999999999</c:v>
              </c:pt>
              <c:pt idx="507">
                <c:v>8.4440000000000008</c:v>
              </c:pt>
              <c:pt idx="508">
                <c:v>8.3389000000000006</c:v>
              </c:pt>
              <c:pt idx="509">
                <c:v>8.2359000000000009</c:v>
              </c:pt>
              <c:pt idx="510">
                <c:v>8.3511000000000006</c:v>
              </c:pt>
              <c:pt idx="511">
                <c:v>8.3511000000000006</c:v>
              </c:pt>
              <c:pt idx="512">
                <c:v>8.3955000000000002</c:v>
              </c:pt>
              <c:pt idx="513">
                <c:v>8.3955000000000002</c:v>
              </c:pt>
              <c:pt idx="514">
                <c:v>8.3955000000000002</c:v>
              </c:pt>
              <c:pt idx="515">
                <c:v>8.3955000000000002</c:v>
              </c:pt>
              <c:pt idx="516">
                <c:v>8.3955000000000002</c:v>
              </c:pt>
              <c:pt idx="517">
                <c:v>8.3652999999999995</c:v>
              </c:pt>
              <c:pt idx="518">
                <c:v>8.3158999999999992</c:v>
              </c:pt>
              <c:pt idx="519">
                <c:v>8.3314000000000004</c:v>
              </c:pt>
              <c:pt idx="520">
                <c:v>8.2841000000000005</c:v>
              </c:pt>
              <c:pt idx="521">
                <c:v>8.2889999999999997</c:v>
              </c:pt>
              <c:pt idx="522">
                <c:v>8.1088000000000005</c:v>
              </c:pt>
              <c:pt idx="523">
                <c:v>8.2011000000000003</c:v>
              </c:pt>
              <c:pt idx="524">
                <c:v>8.1649999999999991</c:v>
              </c:pt>
              <c:pt idx="525">
                <c:v>8.1477000000000004</c:v>
              </c:pt>
              <c:pt idx="526">
                <c:v>8.1477000000000004</c:v>
              </c:pt>
              <c:pt idx="527">
                <c:v>8.2210999999999999</c:v>
              </c:pt>
              <c:pt idx="528">
                <c:v>8.2239000000000004</c:v>
              </c:pt>
              <c:pt idx="529">
                <c:v>8.2376000000000005</c:v>
              </c:pt>
              <c:pt idx="530">
                <c:v>8.1663999999999994</c:v>
              </c:pt>
              <c:pt idx="531">
                <c:v>8.1663999999999994</c:v>
              </c:pt>
              <c:pt idx="532">
                <c:v>8.2037999999999993</c:v>
              </c:pt>
              <c:pt idx="533">
                <c:v>8.1705000000000005</c:v>
              </c:pt>
              <c:pt idx="534">
                <c:v>8.1891999999999996</c:v>
              </c:pt>
              <c:pt idx="535">
                <c:v>8.1760000000000002</c:v>
              </c:pt>
              <c:pt idx="536">
                <c:v>8.1757000000000009</c:v>
              </c:pt>
              <c:pt idx="537">
                <c:v>8.1684000000000001</c:v>
              </c:pt>
              <c:pt idx="538">
                <c:v>8.1646999999999998</c:v>
              </c:pt>
              <c:pt idx="539">
                <c:v>8.1356999999999999</c:v>
              </c:pt>
              <c:pt idx="540">
                <c:v>8.2018000000000004</c:v>
              </c:pt>
              <c:pt idx="541">
                <c:v>8.2018000000000004</c:v>
              </c:pt>
              <c:pt idx="542">
                <c:v>8.1329999999999991</c:v>
              </c:pt>
              <c:pt idx="543">
                <c:v>8.1987000000000005</c:v>
              </c:pt>
              <c:pt idx="544">
                <c:v>8.1852999999999998</c:v>
              </c:pt>
              <c:pt idx="545">
                <c:v>8.0603999999999996</c:v>
              </c:pt>
              <c:pt idx="546">
                <c:v>8.0603999999999996</c:v>
              </c:pt>
              <c:pt idx="547">
                <c:v>7.8464</c:v>
              </c:pt>
              <c:pt idx="548">
                <c:v>7.8895999999999997</c:v>
              </c:pt>
              <c:pt idx="549">
                <c:v>7.8129999999999997</c:v>
              </c:pt>
              <c:pt idx="550">
                <c:v>7.8723999999999998</c:v>
              </c:pt>
              <c:pt idx="551">
                <c:v>7.8723999999999998</c:v>
              </c:pt>
              <c:pt idx="552">
                <c:v>7.9195000000000002</c:v>
              </c:pt>
              <c:pt idx="553">
                <c:v>7.9561999999999999</c:v>
              </c:pt>
              <c:pt idx="554">
                <c:v>7.9816000000000003</c:v>
              </c:pt>
              <c:pt idx="555">
                <c:v>8.0073000000000008</c:v>
              </c:pt>
              <c:pt idx="556">
                <c:v>8.0073000000000008</c:v>
              </c:pt>
              <c:pt idx="557">
                <c:v>8.0466999999999995</c:v>
              </c:pt>
              <c:pt idx="558">
                <c:v>8.0975999999999999</c:v>
              </c:pt>
              <c:pt idx="559">
                <c:v>8.1117000000000008</c:v>
              </c:pt>
              <c:pt idx="560">
                <c:v>8.1402999999999999</c:v>
              </c:pt>
              <c:pt idx="561">
                <c:v>8.1402999999999999</c:v>
              </c:pt>
              <c:pt idx="562">
                <c:v>8.1402999999999999</c:v>
              </c:pt>
              <c:pt idx="563">
                <c:v>8.1402999999999999</c:v>
              </c:pt>
              <c:pt idx="564">
                <c:v>8.1341000000000001</c:v>
              </c:pt>
              <c:pt idx="565">
                <c:v>8.1320999999999994</c:v>
              </c:pt>
              <c:pt idx="566">
                <c:v>8.1320999999999994</c:v>
              </c:pt>
              <c:pt idx="567">
                <c:v>8.2279999999999998</c:v>
              </c:pt>
              <c:pt idx="568">
                <c:v>8.3003999999999998</c:v>
              </c:pt>
              <c:pt idx="569">
                <c:v>8.34</c:v>
              </c:pt>
              <c:pt idx="570">
                <c:v>8.4116</c:v>
              </c:pt>
              <c:pt idx="571">
                <c:v>8.4116</c:v>
              </c:pt>
              <c:pt idx="572">
                <c:v>8.4780999999999995</c:v>
              </c:pt>
              <c:pt idx="573">
                <c:v>8.4755000000000003</c:v>
              </c:pt>
              <c:pt idx="574">
                <c:v>8.5244</c:v>
              </c:pt>
              <c:pt idx="575">
                <c:v>8.5942000000000007</c:v>
              </c:pt>
              <c:pt idx="576">
                <c:v>8.5942000000000007</c:v>
              </c:pt>
              <c:pt idx="577">
                <c:v>8.6721000000000004</c:v>
              </c:pt>
              <c:pt idx="578">
                <c:v>8.6639999999999997</c:v>
              </c:pt>
              <c:pt idx="579">
                <c:v>8.6698000000000004</c:v>
              </c:pt>
              <c:pt idx="580">
                <c:v>8.6841000000000008</c:v>
              </c:pt>
              <c:pt idx="581">
                <c:v>8.6841000000000008</c:v>
              </c:pt>
              <c:pt idx="582">
                <c:v>8.7018000000000004</c:v>
              </c:pt>
              <c:pt idx="583">
                <c:v>8.6951000000000001</c:v>
              </c:pt>
              <c:pt idx="584">
                <c:v>8.6608999999999998</c:v>
              </c:pt>
              <c:pt idx="585">
                <c:v>8.5221</c:v>
              </c:pt>
              <c:pt idx="586">
                <c:v>8.5221</c:v>
              </c:pt>
              <c:pt idx="587">
                <c:v>8.6404999999999994</c:v>
              </c:pt>
              <c:pt idx="588">
                <c:v>8.6616999999999997</c:v>
              </c:pt>
              <c:pt idx="589">
                <c:v>8.6750000000000007</c:v>
              </c:pt>
              <c:pt idx="590">
                <c:v>8.6995000000000005</c:v>
              </c:pt>
              <c:pt idx="591">
                <c:v>8.7040000000000006</c:v>
              </c:pt>
              <c:pt idx="592">
                <c:v>8.7678999999999991</c:v>
              </c:pt>
              <c:pt idx="593">
                <c:v>8.7548999999999992</c:v>
              </c:pt>
              <c:pt idx="594">
                <c:v>8.7577999999999996</c:v>
              </c:pt>
              <c:pt idx="595">
                <c:v>8.7513000000000005</c:v>
              </c:pt>
              <c:pt idx="596">
                <c:v>8.7513000000000005</c:v>
              </c:pt>
              <c:pt idx="597">
                <c:v>8.734</c:v>
              </c:pt>
              <c:pt idx="598">
                <c:v>8.7022999999999993</c:v>
              </c:pt>
              <c:pt idx="599">
                <c:v>8.7144999999999992</c:v>
              </c:pt>
              <c:pt idx="600">
                <c:v>8.7011000000000003</c:v>
              </c:pt>
              <c:pt idx="601">
                <c:v>8.7011000000000003</c:v>
              </c:pt>
              <c:pt idx="602">
                <c:v>8.7339000000000002</c:v>
              </c:pt>
              <c:pt idx="603">
                <c:v>8.7614000000000001</c:v>
              </c:pt>
              <c:pt idx="604">
                <c:v>8.8195999999999994</c:v>
              </c:pt>
              <c:pt idx="605">
                <c:v>8.8170999999999999</c:v>
              </c:pt>
              <c:pt idx="606">
                <c:v>8.8170999999999999</c:v>
              </c:pt>
              <c:pt idx="607">
                <c:v>8.8901000000000003</c:v>
              </c:pt>
              <c:pt idx="608">
                <c:v>8.8904999999999994</c:v>
              </c:pt>
              <c:pt idx="609">
                <c:v>8.8473000000000006</c:v>
              </c:pt>
              <c:pt idx="610">
                <c:v>8.8466000000000005</c:v>
              </c:pt>
              <c:pt idx="611">
                <c:v>8.8457000000000008</c:v>
              </c:pt>
              <c:pt idx="612">
                <c:v>8.9497999999999998</c:v>
              </c:pt>
              <c:pt idx="613">
                <c:v>8.9123999999999999</c:v>
              </c:pt>
              <c:pt idx="614">
                <c:v>8.8615999999999993</c:v>
              </c:pt>
              <c:pt idx="615">
                <c:v>8.9321000000000002</c:v>
              </c:pt>
              <c:pt idx="616">
                <c:v>8.9321000000000002</c:v>
              </c:pt>
              <c:pt idx="617">
                <c:v>9.0577000000000005</c:v>
              </c:pt>
              <c:pt idx="618">
                <c:v>9.0846</c:v>
              </c:pt>
              <c:pt idx="619">
                <c:v>9.0361999999999991</c:v>
              </c:pt>
              <c:pt idx="620">
                <c:v>9.0554000000000006</c:v>
              </c:pt>
              <c:pt idx="621">
                <c:v>9.0554000000000006</c:v>
              </c:pt>
              <c:pt idx="622">
                <c:v>8.9344000000000001</c:v>
              </c:pt>
              <c:pt idx="623">
                <c:v>8.9993999999999996</c:v>
              </c:pt>
              <c:pt idx="624">
                <c:v>8.9753000000000007</c:v>
              </c:pt>
              <c:pt idx="625">
                <c:v>9.1908999999999992</c:v>
              </c:pt>
              <c:pt idx="626">
                <c:v>9.1908999999999992</c:v>
              </c:pt>
              <c:pt idx="627">
                <c:v>9.2218</c:v>
              </c:pt>
              <c:pt idx="628">
                <c:v>9.1908999999999992</c:v>
              </c:pt>
              <c:pt idx="629">
                <c:v>9.1998999999999995</c:v>
              </c:pt>
              <c:pt idx="630">
                <c:v>9.2771000000000008</c:v>
              </c:pt>
              <c:pt idx="631">
                <c:v>9.2771000000000008</c:v>
              </c:pt>
              <c:pt idx="632">
                <c:v>9.2493999999999996</c:v>
              </c:pt>
              <c:pt idx="633">
                <c:v>9.2912999999999997</c:v>
              </c:pt>
              <c:pt idx="634">
                <c:v>9.3495000000000008</c:v>
              </c:pt>
              <c:pt idx="635">
                <c:v>9.3818999999999999</c:v>
              </c:pt>
              <c:pt idx="636">
                <c:v>9.3818999999999999</c:v>
              </c:pt>
              <c:pt idx="637">
                <c:v>9.4350000000000005</c:v>
              </c:pt>
              <c:pt idx="638">
                <c:v>9.4434000000000005</c:v>
              </c:pt>
              <c:pt idx="639">
                <c:v>9.3851999999999993</c:v>
              </c:pt>
              <c:pt idx="640">
                <c:v>9.3074999999999992</c:v>
              </c:pt>
              <c:pt idx="641">
                <c:v>9.3074999999999992</c:v>
              </c:pt>
              <c:pt idx="642">
                <c:v>9.3017000000000003</c:v>
              </c:pt>
              <c:pt idx="643">
                <c:v>9.3773</c:v>
              </c:pt>
              <c:pt idx="644">
                <c:v>9.3828999999999994</c:v>
              </c:pt>
              <c:pt idx="645">
                <c:v>9.3930000000000007</c:v>
              </c:pt>
              <c:pt idx="646">
                <c:v>9.3873999999999995</c:v>
              </c:pt>
              <c:pt idx="647">
                <c:v>9.3414999999999999</c:v>
              </c:pt>
              <c:pt idx="648">
                <c:v>9.5084</c:v>
              </c:pt>
              <c:pt idx="649">
                <c:v>9.5601000000000003</c:v>
              </c:pt>
              <c:pt idx="650">
                <c:v>9.5539000000000005</c:v>
              </c:pt>
              <c:pt idx="651">
                <c:v>9.5539000000000005</c:v>
              </c:pt>
              <c:pt idx="652">
                <c:v>9.4373000000000005</c:v>
              </c:pt>
              <c:pt idx="653">
                <c:v>9.3909000000000002</c:v>
              </c:pt>
              <c:pt idx="654">
                <c:v>9.2135999999999996</c:v>
              </c:pt>
              <c:pt idx="655">
                <c:v>9.2039000000000009</c:v>
              </c:pt>
              <c:pt idx="656">
                <c:v>9.2039000000000009</c:v>
              </c:pt>
              <c:pt idx="657">
                <c:v>9.2979000000000003</c:v>
              </c:pt>
              <c:pt idx="658">
                <c:v>9.3670000000000009</c:v>
              </c:pt>
              <c:pt idx="659">
                <c:v>9.2660999999999998</c:v>
              </c:pt>
              <c:pt idx="660">
                <c:v>9.3059999999999992</c:v>
              </c:pt>
              <c:pt idx="661">
                <c:v>9.2952999999999992</c:v>
              </c:pt>
              <c:pt idx="662">
                <c:v>9.3148999999999997</c:v>
              </c:pt>
              <c:pt idx="663">
                <c:v>9.3338000000000001</c:v>
              </c:pt>
              <c:pt idx="664">
                <c:v>9.3338000000000001</c:v>
              </c:pt>
              <c:pt idx="665">
                <c:v>9.3338000000000001</c:v>
              </c:pt>
              <c:pt idx="666">
                <c:v>9.3338000000000001</c:v>
              </c:pt>
              <c:pt idx="667">
                <c:v>9.3792000000000009</c:v>
              </c:pt>
              <c:pt idx="668">
                <c:v>9.2177000000000007</c:v>
              </c:pt>
              <c:pt idx="669">
                <c:v>9.2159999999999993</c:v>
              </c:pt>
              <c:pt idx="670">
                <c:v>9.2294999999999998</c:v>
              </c:pt>
              <c:pt idx="671">
                <c:v>9.2296999999999993</c:v>
              </c:pt>
              <c:pt idx="672">
                <c:v>9.2104999999999997</c:v>
              </c:pt>
              <c:pt idx="673">
                <c:v>9.1812000000000005</c:v>
              </c:pt>
              <c:pt idx="674">
                <c:v>9.2152999999999992</c:v>
              </c:pt>
              <c:pt idx="675">
                <c:v>9.1745000000000001</c:v>
              </c:pt>
              <c:pt idx="676">
                <c:v>9.1745000000000001</c:v>
              </c:pt>
              <c:pt idx="677">
                <c:v>9.1931999999999992</c:v>
              </c:pt>
              <c:pt idx="678">
                <c:v>9.1925000000000008</c:v>
              </c:pt>
              <c:pt idx="679">
                <c:v>9.1501999999999999</c:v>
              </c:pt>
              <c:pt idx="680">
                <c:v>9.2231000000000005</c:v>
              </c:pt>
              <c:pt idx="681">
                <c:v>9.2231000000000005</c:v>
              </c:pt>
              <c:pt idx="682">
                <c:v>9.2001000000000008</c:v>
              </c:pt>
              <c:pt idx="683">
                <c:v>9.2029999999999994</c:v>
              </c:pt>
              <c:pt idx="684">
                <c:v>9.1719000000000008</c:v>
              </c:pt>
              <c:pt idx="685">
                <c:v>9.2322000000000006</c:v>
              </c:pt>
              <c:pt idx="686">
                <c:v>9.2322000000000006</c:v>
              </c:pt>
              <c:pt idx="687">
                <c:v>9.2341999999999995</c:v>
              </c:pt>
              <c:pt idx="688">
                <c:v>9.2922999999999991</c:v>
              </c:pt>
              <c:pt idx="689">
                <c:v>9.343</c:v>
              </c:pt>
              <c:pt idx="690">
                <c:v>9.3432999999999993</c:v>
              </c:pt>
              <c:pt idx="691">
                <c:v>9.3432999999999993</c:v>
              </c:pt>
              <c:pt idx="692">
                <c:v>9.3486999999999991</c:v>
              </c:pt>
              <c:pt idx="693">
                <c:v>9.2647999999999993</c:v>
              </c:pt>
              <c:pt idx="694">
                <c:v>9.2647999999999993</c:v>
              </c:pt>
              <c:pt idx="695">
                <c:v>9.2598000000000003</c:v>
              </c:pt>
              <c:pt idx="696">
                <c:v>9.2598000000000003</c:v>
              </c:pt>
              <c:pt idx="697">
                <c:v>9.3112999999999992</c:v>
              </c:pt>
              <c:pt idx="698">
                <c:v>9.3187999999999995</c:v>
              </c:pt>
              <c:pt idx="699">
                <c:v>9.2638999999999996</c:v>
              </c:pt>
              <c:pt idx="700">
                <c:v>9.2148000000000003</c:v>
              </c:pt>
              <c:pt idx="701">
                <c:v>9.2148000000000003</c:v>
              </c:pt>
              <c:pt idx="702">
                <c:v>9.2708999999999993</c:v>
              </c:pt>
              <c:pt idx="703">
                <c:v>9.3552999999999997</c:v>
              </c:pt>
              <c:pt idx="704">
                <c:v>9.3552999999999997</c:v>
              </c:pt>
              <c:pt idx="705">
                <c:v>9.3552999999999997</c:v>
              </c:pt>
              <c:pt idx="706">
                <c:v>9.3552999999999997</c:v>
              </c:pt>
              <c:pt idx="707">
                <c:v>9.2631999999999994</c:v>
              </c:pt>
              <c:pt idx="708">
                <c:v>9.2245000000000008</c:v>
              </c:pt>
              <c:pt idx="709">
                <c:v>9.1437000000000008</c:v>
              </c:pt>
              <c:pt idx="710">
                <c:v>9.1160999999999994</c:v>
              </c:pt>
              <c:pt idx="711">
                <c:v>9.1160999999999994</c:v>
              </c:pt>
              <c:pt idx="712">
                <c:v>8.3033000000000001</c:v>
              </c:pt>
              <c:pt idx="713">
                <c:v>8.4468999999999994</c:v>
              </c:pt>
              <c:pt idx="714">
                <c:v>8.4635999999999996</c:v>
              </c:pt>
              <c:pt idx="715">
                <c:v>8.4926999999999992</c:v>
              </c:pt>
              <c:pt idx="716">
                <c:v>8.4926999999999992</c:v>
              </c:pt>
              <c:pt idx="717">
                <c:v>8.4624000000000006</c:v>
              </c:pt>
              <c:pt idx="718">
                <c:v>8.3782999999999994</c:v>
              </c:pt>
              <c:pt idx="719">
                <c:v>8.4583999999999993</c:v>
              </c:pt>
              <c:pt idx="720">
                <c:v>8.4932999999999996</c:v>
              </c:pt>
              <c:pt idx="721">
                <c:v>8.4932999999999996</c:v>
              </c:pt>
              <c:pt idx="722">
                <c:v>8.5261999999999993</c:v>
              </c:pt>
              <c:pt idx="723">
                <c:v>9.1678999999999995</c:v>
              </c:pt>
              <c:pt idx="724">
                <c:v>9.1845999999999997</c:v>
              </c:pt>
              <c:pt idx="725">
                <c:v>9.1580999999999992</c:v>
              </c:pt>
              <c:pt idx="726">
                <c:v>9.1132000000000009</c:v>
              </c:pt>
              <c:pt idx="727">
                <c:v>9.0746000000000002</c:v>
              </c:pt>
              <c:pt idx="728">
                <c:v>9.1094000000000008</c:v>
              </c:pt>
              <c:pt idx="729">
                <c:v>9.1090999999999998</c:v>
              </c:pt>
              <c:pt idx="730">
                <c:v>9.0728000000000009</c:v>
              </c:pt>
              <c:pt idx="731">
                <c:v>9.0728000000000009</c:v>
              </c:pt>
              <c:pt idx="732">
                <c:v>9.1751000000000005</c:v>
              </c:pt>
              <c:pt idx="733">
                <c:v>9.1723999999999997</c:v>
              </c:pt>
              <c:pt idx="734">
                <c:v>9.1510999999999996</c:v>
              </c:pt>
              <c:pt idx="735">
                <c:v>9.1562000000000001</c:v>
              </c:pt>
              <c:pt idx="736">
                <c:v>9.1562000000000001</c:v>
              </c:pt>
              <c:pt idx="737">
                <c:v>9.1499000000000006</c:v>
              </c:pt>
              <c:pt idx="738">
                <c:v>9.1846999999999994</c:v>
              </c:pt>
              <c:pt idx="739">
                <c:v>9.2169000000000008</c:v>
              </c:pt>
              <c:pt idx="740">
                <c:v>9.2329000000000008</c:v>
              </c:pt>
              <c:pt idx="741">
                <c:v>9.2457999999999991</c:v>
              </c:pt>
              <c:pt idx="742">
                <c:v>9.2421000000000006</c:v>
              </c:pt>
              <c:pt idx="743">
                <c:v>9.2120999999999995</c:v>
              </c:pt>
              <c:pt idx="744">
                <c:v>9.1043000000000003</c:v>
              </c:pt>
              <c:pt idx="745">
                <c:v>9.1235999999999997</c:v>
              </c:pt>
              <c:pt idx="746">
                <c:v>9.1235999999999997</c:v>
              </c:pt>
              <c:pt idx="747">
                <c:v>9.1419999999999995</c:v>
              </c:pt>
              <c:pt idx="748">
                <c:v>9.1569000000000003</c:v>
              </c:pt>
              <c:pt idx="749">
                <c:v>9.1687999999999992</c:v>
              </c:pt>
              <c:pt idx="750">
                <c:v>9.1829999999999998</c:v>
              </c:pt>
              <c:pt idx="751">
                <c:v>9.1815999999999995</c:v>
              </c:pt>
              <c:pt idx="752">
                <c:v>9.2063000000000006</c:v>
              </c:pt>
              <c:pt idx="753">
                <c:v>9.1763999999999992</c:v>
              </c:pt>
              <c:pt idx="754">
                <c:v>9.1213999999999995</c:v>
              </c:pt>
              <c:pt idx="755">
                <c:v>9.1136999999999997</c:v>
              </c:pt>
              <c:pt idx="756">
                <c:v>9.0853000000000002</c:v>
              </c:pt>
              <c:pt idx="757">
                <c:v>9.0448000000000004</c:v>
              </c:pt>
              <c:pt idx="758">
                <c:v>9.0785999999999998</c:v>
              </c:pt>
              <c:pt idx="759">
                <c:v>8.9776000000000007</c:v>
              </c:pt>
              <c:pt idx="760">
                <c:v>8.9739000000000004</c:v>
              </c:pt>
              <c:pt idx="761">
                <c:v>8.9739000000000004</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24.133500000000002</c:v>
              </c:pt>
              <c:pt idx="1">
                <c:v>24.109300000000001</c:v>
              </c:pt>
              <c:pt idx="2">
                <c:v>24.2102</c:v>
              </c:pt>
              <c:pt idx="3">
                <c:v>24.307099999999998</c:v>
              </c:pt>
              <c:pt idx="4">
                <c:v>24.280899999999999</c:v>
              </c:pt>
              <c:pt idx="5">
                <c:v>24.307099999999998</c:v>
              </c:pt>
              <c:pt idx="6">
                <c:v>24.307099999999998</c:v>
              </c:pt>
              <c:pt idx="7">
                <c:v>24.307099999999998</c:v>
              </c:pt>
              <c:pt idx="8">
                <c:v>24.307099999999998</c:v>
              </c:pt>
              <c:pt idx="9">
                <c:v>24.307099999999998</c:v>
              </c:pt>
              <c:pt idx="10">
                <c:v>24.651299999999999</c:v>
              </c:pt>
              <c:pt idx="11">
                <c:v>24.651299999999999</c:v>
              </c:pt>
              <c:pt idx="12">
                <c:v>24.365400000000001</c:v>
              </c:pt>
              <c:pt idx="13">
                <c:v>23.997699999999998</c:v>
              </c:pt>
              <c:pt idx="14">
                <c:v>23.56</c:v>
              </c:pt>
              <c:pt idx="15">
                <c:v>22.853000000000002</c:v>
              </c:pt>
              <c:pt idx="16">
                <c:v>22.853000000000002</c:v>
              </c:pt>
              <c:pt idx="17">
                <c:v>22.1448</c:v>
              </c:pt>
              <c:pt idx="18">
                <c:v>22.427</c:v>
              </c:pt>
              <c:pt idx="19">
                <c:v>22.991199999999999</c:v>
              </c:pt>
              <c:pt idx="20">
                <c:v>22.792899999999999</c:v>
              </c:pt>
              <c:pt idx="21">
                <c:v>22.792899999999999</c:v>
              </c:pt>
              <c:pt idx="22">
                <c:v>22.361899999999999</c:v>
              </c:pt>
              <c:pt idx="23">
                <c:v>21.933299999999999</c:v>
              </c:pt>
              <c:pt idx="24">
                <c:v>22.057600000000001</c:v>
              </c:pt>
              <c:pt idx="25">
                <c:v>22.005199999999999</c:v>
              </c:pt>
              <c:pt idx="26">
                <c:v>22.005199999999999</c:v>
              </c:pt>
              <c:pt idx="27">
                <c:v>22.621300000000002</c:v>
              </c:pt>
              <c:pt idx="28">
                <c:v>22.744</c:v>
              </c:pt>
              <c:pt idx="29">
                <c:v>21.2561</c:v>
              </c:pt>
              <c:pt idx="30">
                <c:v>21.092700000000001</c:v>
              </c:pt>
              <c:pt idx="31">
                <c:v>21.0091</c:v>
              </c:pt>
              <c:pt idx="32">
                <c:v>20.877700000000001</c:v>
              </c:pt>
              <c:pt idx="33">
                <c:v>20.806699999999999</c:v>
              </c:pt>
              <c:pt idx="34">
                <c:v>20.793299999999999</c:v>
              </c:pt>
              <c:pt idx="35">
                <c:v>20.783200000000001</c:v>
              </c:pt>
              <c:pt idx="36">
                <c:v>20.783200000000001</c:v>
              </c:pt>
              <c:pt idx="37">
                <c:v>20.372699999999998</c:v>
              </c:pt>
              <c:pt idx="38">
                <c:v>20.422999999999998</c:v>
              </c:pt>
              <c:pt idx="39">
                <c:v>20.434899999999999</c:v>
              </c:pt>
              <c:pt idx="40">
                <c:v>20.591899999999999</c:v>
              </c:pt>
              <c:pt idx="41">
                <c:v>20.591899999999999</c:v>
              </c:pt>
              <c:pt idx="42">
                <c:v>20.020499999999998</c:v>
              </c:pt>
              <c:pt idx="43">
                <c:v>20.2042</c:v>
              </c:pt>
              <c:pt idx="44">
                <c:v>20.193200000000001</c:v>
              </c:pt>
              <c:pt idx="45">
                <c:v>20.142900000000001</c:v>
              </c:pt>
              <c:pt idx="46">
                <c:v>20.142900000000001</c:v>
              </c:pt>
              <c:pt idx="47">
                <c:v>21.145099999999999</c:v>
              </c:pt>
              <c:pt idx="48">
                <c:v>21.581099999999999</c:v>
              </c:pt>
              <c:pt idx="49">
                <c:v>21.7561</c:v>
              </c:pt>
              <c:pt idx="50">
                <c:v>21.766100000000002</c:v>
              </c:pt>
              <c:pt idx="51">
                <c:v>21.766100000000002</c:v>
              </c:pt>
              <c:pt idx="52">
                <c:v>21.929600000000001</c:v>
              </c:pt>
              <c:pt idx="53">
                <c:v>21.973800000000001</c:v>
              </c:pt>
              <c:pt idx="54">
                <c:v>21.735700000000001</c:v>
              </c:pt>
              <c:pt idx="55">
                <c:v>21.737500000000001</c:v>
              </c:pt>
              <c:pt idx="56">
                <c:v>21.737500000000001</c:v>
              </c:pt>
              <c:pt idx="57">
                <c:v>21.737500000000001</c:v>
              </c:pt>
              <c:pt idx="58">
                <c:v>21.737500000000001</c:v>
              </c:pt>
              <c:pt idx="59">
                <c:v>21.737500000000001</c:v>
              </c:pt>
              <c:pt idx="60">
                <c:v>21.6296</c:v>
              </c:pt>
              <c:pt idx="61">
                <c:v>21.6296</c:v>
              </c:pt>
              <c:pt idx="62">
                <c:v>21.728999999999999</c:v>
              </c:pt>
              <c:pt idx="63">
                <c:v>21.826000000000001</c:v>
              </c:pt>
              <c:pt idx="64">
                <c:v>22.086600000000001</c:v>
              </c:pt>
              <c:pt idx="65">
                <c:v>22.354399999999998</c:v>
              </c:pt>
              <c:pt idx="66">
                <c:v>22.354399999999998</c:v>
              </c:pt>
              <c:pt idx="67">
                <c:v>21.953800000000001</c:v>
              </c:pt>
              <c:pt idx="68">
                <c:v>22.026199999999999</c:v>
              </c:pt>
              <c:pt idx="69">
                <c:v>22.1248</c:v>
              </c:pt>
              <c:pt idx="70">
                <c:v>22.0548</c:v>
              </c:pt>
              <c:pt idx="71">
                <c:v>22.0548</c:v>
              </c:pt>
              <c:pt idx="72">
                <c:v>22.0532</c:v>
              </c:pt>
              <c:pt idx="73">
                <c:v>21.9727</c:v>
              </c:pt>
              <c:pt idx="74">
                <c:v>21.962299999999999</c:v>
              </c:pt>
              <c:pt idx="75">
                <c:v>21.917400000000001</c:v>
              </c:pt>
              <c:pt idx="76">
                <c:v>21.917400000000001</c:v>
              </c:pt>
              <c:pt idx="77">
                <c:v>21.869</c:v>
              </c:pt>
              <c:pt idx="78">
                <c:v>21.796600000000002</c:v>
              </c:pt>
              <c:pt idx="79">
                <c:v>21.796800000000001</c:v>
              </c:pt>
              <c:pt idx="80">
                <c:v>21.799299999999999</c:v>
              </c:pt>
              <c:pt idx="81">
                <c:v>21.799299999999999</c:v>
              </c:pt>
              <c:pt idx="82">
                <c:v>21.6585</c:v>
              </c:pt>
              <c:pt idx="83">
                <c:v>21.6858</c:v>
              </c:pt>
              <c:pt idx="84">
                <c:v>21.746700000000001</c:v>
              </c:pt>
              <c:pt idx="85">
                <c:v>21.710899999999999</c:v>
              </c:pt>
              <c:pt idx="86">
                <c:v>21.710899999999999</c:v>
              </c:pt>
              <c:pt idx="87">
                <c:v>21.930800000000001</c:v>
              </c:pt>
              <c:pt idx="88">
                <c:v>22.308</c:v>
              </c:pt>
              <c:pt idx="89">
                <c:v>22.1267</c:v>
              </c:pt>
              <c:pt idx="90">
                <c:v>22.0351</c:v>
              </c:pt>
              <c:pt idx="91">
                <c:v>21.2715</c:v>
              </c:pt>
              <c:pt idx="92">
                <c:v>21.130099999999999</c:v>
              </c:pt>
              <c:pt idx="93">
                <c:v>21.039100000000001</c:v>
              </c:pt>
              <c:pt idx="94">
                <c:v>20.030100000000001</c:v>
              </c:pt>
              <c:pt idx="95">
                <c:v>19.682400000000001</c:v>
              </c:pt>
              <c:pt idx="96">
                <c:v>19.682400000000001</c:v>
              </c:pt>
              <c:pt idx="97">
                <c:v>19.397400000000001</c:v>
              </c:pt>
              <c:pt idx="98">
                <c:v>19.573399999999999</c:v>
              </c:pt>
              <c:pt idx="99">
                <c:v>19.491299999999999</c:v>
              </c:pt>
              <c:pt idx="100">
                <c:v>19.423200000000001</c:v>
              </c:pt>
              <c:pt idx="101">
                <c:v>19.423200000000001</c:v>
              </c:pt>
              <c:pt idx="102">
                <c:v>19.415299999999998</c:v>
              </c:pt>
              <c:pt idx="103">
                <c:v>19.624500000000001</c:v>
              </c:pt>
              <c:pt idx="104">
                <c:v>19.479199999999999</c:v>
              </c:pt>
              <c:pt idx="105">
                <c:v>19.628599999999999</c:v>
              </c:pt>
              <c:pt idx="106">
                <c:v>19.628599999999999</c:v>
              </c:pt>
              <c:pt idx="107">
                <c:v>19.447600000000001</c:v>
              </c:pt>
              <c:pt idx="108">
                <c:v>19.620699999999999</c:v>
              </c:pt>
              <c:pt idx="109">
                <c:v>19.529900000000001</c:v>
              </c:pt>
              <c:pt idx="110">
                <c:v>19.414899999999999</c:v>
              </c:pt>
              <c:pt idx="111">
                <c:v>19.414899999999999</c:v>
              </c:pt>
              <c:pt idx="112">
                <c:v>18.714500000000001</c:v>
              </c:pt>
              <c:pt idx="113">
                <c:v>18.707100000000001</c:v>
              </c:pt>
              <c:pt idx="114">
                <c:v>18.429500000000001</c:v>
              </c:pt>
              <c:pt idx="115">
                <c:v>18.425799999999999</c:v>
              </c:pt>
              <c:pt idx="116">
                <c:v>18.425799999999999</c:v>
              </c:pt>
              <c:pt idx="117">
                <c:v>18.2773</c:v>
              </c:pt>
              <c:pt idx="118">
                <c:v>18.6858</c:v>
              </c:pt>
              <c:pt idx="119">
                <c:v>18.766200000000001</c:v>
              </c:pt>
              <c:pt idx="120">
                <c:v>18.541499999999999</c:v>
              </c:pt>
              <c:pt idx="121">
                <c:v>18.541499999999999</c:v>
              </c:pt>
              <c:pt idx="122">
                <c:v>20.011299999999999</c:v>
              </c:pt>
              <c:pt idx="123">
                <c:v>20.175999999999998</c:v>
              </c:pt>
              <c:pt idx="124">
                <c:v>20.046399999999998</c:v>
              </c:pt>
              <c:pt idx="125">
                <c:v>19.9893</c:v>
              </c:pt>
              <c:pt idx="126">
                <c:v>19.9893</c:v>
              </c:pt>
              <c:pt idx="127">
                <c:v>19.7957</c:v>
              </c:pt>
              <c:pt idx="128">
                <c:v>20.194800000000001</c:v>
              </c:pt>
              <c:pt idx="129">
                <c:v>20.3139</c:v>
              </c:pt>
              <c:pt idx="130">
                <c:v>20.681699999999999</c:v>
              </c:pt>
              <c:pt idx="131">
                <c:v>20.5718</c:v>
              </c:pt>
              <c:pt idx="132">
                <c:v>20.422000000000001</c:v>
              </c:pt>
              <c:pt idx="133">
                <c:v>20.560600000000001</c:v>
              </c:pt>
              <c:pt idx="134">
                <c:v>20.527200000000001</c:v>
              </c:pt>
              <c:pt idx="135">
                <c:v>20.5059</c:v>
              </c:pt>
              <c:pt idx="136">
                <c:v>20.5059</c:v>
              </c:pt>
              <c:pt idx="137">
                <c:v>20.8291</c:v>
              </c:pt>
              <c:pt idx="138">
                <c:v>21.028600000000001</c:v>
              </c:pt>
              <c:pt idx="139">
                <c:v>21.070399999999999</c:v>
              </c:pt>
              <c:pt idx="140">
                <c:v>21.061599999999999</c:v>
              </c:pt>
              <c:pt idx="141">
                <c:v>21.061599999999999</c:v>
              </c:pt>
              <c:pt idx="142">
                <c:v>21.515599999999999</c:v>
              </c:pt>
              <c:pt idx="143">
                <c:v>21.5792</c:v>
              </c:pt>
              <c:pt idx="144">
                <c:v>21.748799999999999</c:v>
              </c:pt>
              <c:pt idx="145">
                <c:v>21.686299999999999</c:v>
              </c:pt>
              <c:pt idx="146">
                <c:v>21.686299999999999</c:v>
              </c:pt>
              <c:pt idx="147">
                <c:v>21.991599999999998</c:v>
              </c:pt>
              <c:pt idx="148">
                <c:v>21.913</c:v>
              </c:pt>
              <c:pt idx="149">
                <c:v>21.741299999999999</c:v>
              </c:pt>
              <c:pt idx="150">
                <c:v>21.6159</c:v>
              </c:pt>
              <c:pt idx="151">
                <c:v>21.6159</c:v>
              </c:pt>
              <c:pt idx="152">
                <c:v>21.539899999999999</c:v>
              </c:pt>
              <c:pt idx="153">
                <c:v>21.536899999999999</c:v>
              </c:pt>
              <c:pt idx="154">
                <c:v>21.438800000000001</c:v>
              </c:pt>
              <c:pt idx="155">
                <c:v>21.522600000000001</c:v>
              </c:pt>
              <c:pt idx="156">
                <c:v>21.522600000000001</c:v>
              </c:pt>
              <c:pt idx="157">
                <c:v>21.424600000000002</c:v>
              </c:pt>
              <c:pt idx="158">
                <c:v>21.431100000000001</c:v>
              </c:pt>
              <c:pt idx="159">
                <c:v>21.631699999999999</c:v>
              </c:pt>
              <c:pt idx="160">
                <c:v>21.5489</c:v>
              </c:pt>
              <c:pt idx="161">
                <c:v>21.5489</c:v>
              </c:pt>
              <c:pt idx="162">
                <c:v>20.657399999999999</c:v>
              </c:pt>
              <c:pt idx="163">
                <c:v>20.171199999999999</c:v>
              </c:pt>
              <c:pt idx="164">
                <c:v>20.157599999999999</c:v>
              </c:pt>
              <c:pt idx="165">
                <c:v>20.312899999999999</c:v>
              </c:pt>
              <c:pt idx="166">
                <c:v>20.312899999999999</c:v>
              </c:pt>
              <c:pt idx="167">
                <c:v>20.004999999999999</c:v>
              </c:pt>
              <c:pt idx="168">
                <c:v>19.938700000000001</c:v>
              </c:pt>
              <c:pt idx="169">
                <c:v>20.674900000000001</c:v>
              </c:pt>
              <c:pt idx="170">
                <c:v>20.5884</c:v>
              </c:pt>
              <c:pt idx="171">
                <c:v>20.626000000000001</c:v>
              </c:pt>
              <c:pt idx="172">
                <c:v>20.4481</c:v>
              </c:pt>
              <c:pt idx="173">
                <c:v>20.179600000000001</c:v>
              </c:pt>
              <c:pt idx="174">
                <c:v>19.939900000000002</c:v>
              </c:pt>
              <c:pt idx="175">
                <c:v>19.954499999999999</c:v>
              </c:pt>
              <c:pt idx="176">
                <c:v>19.954499999999999</c:v>
              </c:pt>
              <c:pt idx="177">
                <c:v>19.986599999999999</c:v>
              </c:pt>
              <c:pt idx="178">
                <c:v>20.177399999999999</c:v>
              </c:pt>
              <c:pt idx="179">
                <c:v>20.2819</c:v>
              </c:pt>
              <c:pt idx="180">
                <c:v>20.226800000000001</c:v>
              </c:pt>
              <c:pt idx="181">
                <c:v>20.226800000000001</c:v>
              </c:pt>
              <c:pt idx="182">
                <c:v>19.778300000000002</c:v>
              </c:pt>
              <c:pt idx="183">
                <c:v>19.736699999999999</c:v>
              </c:pt>
              <c:pt idx="184">
                <c:v>19.642399999999999</c:v>
              </c:pt>
              <c:pt idx="185">
                <c:v>19.757899999999999</c:v>
              </c:pt>
              <c:pt idx="186">
                <c:v>19.757899999999999</c:v>
              </c:pt>
              <c:pt idx="187">
                <c:v>19.918500000000002</c:v>
              </c:pt>
              <c:pt idx="188">
                <c:v>19.489799999999999</c:v>
              </c:pt>
              <c:pt idx="189">
                <c:v>19.353200000000001</c:v>
              </c:pt>
              <c:pt idx="190">
                <c:v>19.007300000000001</c:v>
              </c:pt>
              <c:pt idx="191">
                <c:v>19.007300000000001</c:v>
              </c:pt>
              <c:pt idx="192">
                <c:v>19.246500000000001</c:v>
              </c:pt>
              <c:pt idx="193">
                <c:v>19.256900000000002</c:v>
              </c:pt>
              <c:pt idx="194">
                <c:v>19.238399999999999</c:v>
              </c:pt>
              <c:pt idx="195">
                <c:v>19.454999999999998</c:v>
              </c:pt>
              <c:pt idx="196">
                <c:v>19.454999999999998</c:v>
              </c:pt>
              <c:pt idx="197">
                <c:v>19.743600000000001</c:v>
              </c:pt>
              <c:pt idx="198">
                <c:v>19.8032</c:v>
              </c:pt>
              <c:pt idx="199">
                <c:v>19.7332</c:v>
              </c:pt>
              <c:pt idx="200">
                <c:v>19.598199999999999</c:v>
              </c:pt>
              <c:pt idx="201">
                <c:v>19.598199999999999</c:v>
              </c:pt>
              <c:pt idx="202">
                <c:v>19.555800000000001</c:v>
              </c:pt>
              <c:pt idx="203">
                <c:v>19.529900000000001</c:v>
              </c:pt>
              <c:pt idx="204">
                <c:v>19.686800000000002</c:v>
              </c:pt>
              <c:pt idx="205">
                <c:v>19.785699999999999</c:v>
              </c:pt>
              <c:pt idx="206">
                <c:v>19.785699999999999</c:v>
              </c:pt>
              <c:pt idx="207">
                <c:v>18.984999999999999</c:v>
              </c:pt>
              <c:pt idx="208">
                <c:v>18.979800000000001</c:v>
              </c:pt>
              <c:pt idx="209">
                <c:v>18.9678</c:v>
              </c:pt>
              <c:pt idx="210">
                <c:v>18.829899999999999</c:v>
              </c:pt>
              <c:pt idx="211">
                <c:v>18.829899999999999</c:v>
              </c:pt>
              <c:pt idx="212">
                <c:v>18.794</c:v>
              </c:pt>
              <c:pt idx="213">
                <c:v>17.9209</c:v>
              </c:pt>
              <c:pt idx="214">
                <c:v>18.104099999999999</c:v>
              </c:pt>
              <c:pt idx="215">
                <c:v>18.051600000000001</c:v>
              </c:pt>
              <c:pt idx="216">
                <c:v>18.051600000000001</c:v>
              </c:pt>
              <c:pt idx="217">
                <c:v>18.058199999999999</c:v>
              </c:pt>
              <c:pt idx="218">
                <c:v>18.064699999999998</c:v>
              </c:pt>
              <c:pt idx="219">
                <c:v>17.211099999999998</c:v>
              </c:pt>
              <c:pt idx="220">
                <c:v>17.0169</c:v>
              </c:pt>
              <c:pt idx="221">
                <c:v>17.0169</c:v>
              </c:pt>
              <c:pt idx="222">
                <c:v>17.1084</c:v>
              </c:pt>
              <c:pt idx="223">
                <c:v>17.014500000000002</c:v>
              </c:pt>
              <c:pt idx="224">
                <c:v>17.303899999999999</c:v>
              </c:pt>
              <c:pt idx="225">
                <c:v>17.174199999999999</c:v>
              </c:pt>
              <c:pt idx="226">
                <c:v>17.174199999999999</c:v>
              </c:pt>
              <c:pt idx="227">
                <c:v>17.274000000000001</c:v>
              </c:pt>
              <c:pt idx="228">
                <c:v>17.3216</c:v>
              </c:pt>
              <c:pt idx="229">
                <c:v>17.442799999999998</c:v>
              </c:pt>
              <c:pt idx="230">
                <c:v>17.3855</c:v>
              </c:pt>
              <c:pt idx="231">
                <c:v>17.3855</c:v>
              </c:pt>
              <c:pt idx="232">
                <c:v>17.228899999999999</c:v>
              </c:pt>
              <c:pt idx="233">
                <c:v>16.638300000000001</c:v>
              </c:pt>
              <c:pt idx="234">
                <c:v>16.605699999999999</c:v>
              </c:pt>
              <c:pt idx="235">
                <c:v>16.450299999999999</c:v>
              </c:pt>
              <c:pt idx="236">
                <c:v>16.450299999999999</c:v>
              </c:pt>
              <c:pt idx="237">
                <c:v>16.371300000000002</c:v>
              </c:pt>
              <c:pt idx="238">
                <c:v>16.415900000000001</c:v>
              </c:pt>
              <c:pt idx="239">
                <c:v>16.420100000000001</c:v>
              </c:pt>
              <c:pt idx="240">
                <c:v>16.360600000000002</c:v>
              </c:pt>
              <c:pt idx="241">
                <c:v>16.360600000000002</c:v>
              </c:pt>
              <c:pt idx="242">
                <c:v>16.239000000000001</c:v>
              </c:pt>
              <c:pt idx="243">
                <c:v>16.315300000000001</c:v>
              </c:pt>
              <c:pt idx="244">
                <c:v>16.297499999999999</c:v>
              </c:pt>
              <c:pt idx="245">
                <c:v>16.451699999999999</c:v>
              </c:pt>
              <c:pt idx="246">
                <c:v>16.451699999999999</c:v>
              </c:pt>
              <c:pt idx="247">
                <c:v>16.261199999999999</c:v>
              </c:pt>
              <c:pt idx="248">
                <c:v>16.035599999999999</c:v>
              </c:pt>
              <c:pt idx="249">
                <c:v>16.116299999999999</c:v>
              </c:pt>
              <c:pt idx="250">
                <c:v>16.027799999999999</c:v>
              </c:pt>
              <c:pt idx="251">
                <c:v>16.0215</c:v>
              </c:pt>
              <c:pt idx="252">
                <c:v>15.5482</c:v>
              </c:pt>
              <c:pt idx="253">
                <c:v>15.7776</c:v>
              </c:pt>
              <c:pt idx="254">
                <c:v>16.049800000000001</c:v>
              </c:pt>
              <c:pt idx="255">
                <c:v>16.012</c:v>
              </c:pt>
              <c:pt idx="256">
                <c:v>16.012</c:v>
              </c:pt>
              <c:pt idx="257">
                <c:v>16.291499999999999</c:v>
              </c:pt>
              <c:pt idx="258">
                <c:v>16.437000000000001</c:v>
              </c:pt>
              <c:pt idx="259">
                <c:v>16.240600000000001</c:v>
              </c:pt>
              <c:pt idx="260">
                <c:v>16.300799999999999</c:v>
              </c:pt>
              <c:pt idx="261">
                <c:v>16.300799999999999</c:v>
              </c:pt>
              <c:pt idx="262">
                <c:v>16.3035</c:v>
              </c:pt>
              <c:pt idx="263">
                <c:v>16.4315</c:v>
              </c:pt>
              <c:pt idx="264">
                <c:v>16.4834</c:v>
              </c:pt>
              <c:pt idx="265">
                <c:v>16.6389</c:v>
              </c:pt>
              <c:pt idx="266">
                <c:v>16.6389</c:v>
              </c:pt>
              <c:pt idx="267">
                <c:v>16.513200000000001</c:v>
              </c:pt>
              <c:pt idx="268">
                <c:v>16.318100000000001</c:v>
              </c:pt>
              <c:pt idx="269">
                <c:v>16.132100000000001</c:v>
              </c:pt>
              <c:pt idx="270">
                <c:v>16.336200000000002</c:v>
              </c:pt>
              <c:pt idx="271">
                <c:v>16.336200000000002</c:v>
              </c:pt>
              <c:pt idx="272">
                <c:v>16.207599999999999</c:v>
              </c:pt>
              <c:pt idx="273">
                <c:v>16.037700000000001</c:v>
              </c:pt>
              <c:pt idx="274">
                <c:v>16.086600000000001</c:v>
              </c:pt>
              <c:pt idx="275">
                <c:v>16.032800000000002</c:v>
              </c:pt>
              <c:pt idx="276">
                <c:v>16.0595</c:v>
              </c:pt>
              <c:pt idx="277">
                <c:v>15.749000000000001</c:v>
              </c:pt>
              <c:pt idx="278">
                <c:v>15.616099999999999</c:v>
              </c:pt>
              <c:pt idx="279">
                <c:v>15.4207</c:v>
              </c:pt>
              <c:pt idx="280">
                <c:v>15.655900000000001</c:v>
              </c:pt>
              <c:pt idx="281">
                <c:v>15.655900000000001</c:v>
              </c:pt>
              <c:pt idx="282">
                <c:v>15.6272</c:v>
              </c:pt>
              <c:pt idx="283">
                <c:v>15.625999999999999</c:v>
              </c:pt>
              <c:pt idx="284">
                <c:v>15.590999999999999</c:v>
              </c:pt>
              <c:pt idx="285">
                <c:v>15.5943</c:v>
              </c:pt>
              <c:pt idx="286">
                <c:v>15.5943</c:v>
              </c:pt>
              <c:pt idx="287">
                <c:v>15.786300000000001</c:v>
              </c:pt>
              <c:pt idx="288">
                <c:v>15.8065</c:v>
              </c:pt>
              <c:pt idx="289">
                <c:v>15.629899999999999</c:v>
              </c:pt>
              <c:pt idx="290">
                <c:v>15.7338</c:v>
              </c:pt>
              <c:pt idx="291">
                <c:v>15.7338</c:v>
              </c:pt>
              <c:pt idx="292">
                <c:v>16.110099999999999</c:v>
              </c:pt>
              <c:pt idx="293">
                <c:v>16.110099999999999</c:v>
              </c:pt>
              <c:pt idx="294">
                <c:v>16.165199999999999</c:v>
              </c:pt>
              <c:pt idx="295">
                <c:v>16.234400000000001</c:v>
              </c:pt>
              <c:pt idx="296">
                <c:v>16.234400000000001</c:v>
              </c:pt>
              <c:pt idx="297">
                <c:v>16.340299999999999</c:v>
              </c:pt>
              <c:pt idx="298">
                <c:v>16.359100000000002</c:v>
              </c:pt>
              <c:pt idx="299">
                <c:v>16.456</c:v>
              </c:pt>
              <c:pt idx="300">
                <c:v>16.523700000000002</c:v>
              </c:pt>
              <c:pt idx="301">
                <c:v>16.523700000000002</c:v>
              </c:pt>
              <c:pt idx="302">
                <c:v>16.5731</c:v>
              </c:pt>
              <c:pt idx="303">
                <c:v>16.2257</c:v>
              </c:pt>
              <c:pt idx="304">
                <c:v>16.267299999999999</c:v>
              </c:pt>
              <c:pt idx="305">
                <c:v>16.250599999999999</c:v>
              </c:pt>
              <c:pt idx="306">
                <c:v>16.250599999999999</c:v>
              </c:pt>
              <c:pt idx="307">
                <c:v>16.0609</c:v>
              </c:pt>
              <c:pt idx="308">
                <c:v>16.0609</c:v>
              </c:pt>
              <c:pt idx="309">
                <c:v>16.0609</c:v>
              </c:pt>
              <c:pt idx="310">
                <c:v>16.0609</c:v>
              </c:pt>
              <c:pt idx="311">
                <c:v>16.0609</c:v>
              </c:pt>
              <c:pt idx="312">
                <c:v>16.180099999999999</c:v>
              </c:pt>
              <c:pt idx="313">
                <c:v>16.4316</c:v>
              </c:pt>
              <c:pt idx="314">
                <c:v>16.377400000000002</c:v>
              </c:pt>
              <c:pt idx="315">
                <c:v>16.312999999999999</c:v>
              </c:pt>
              <c:pt idx="316">
                <c:v>16.312999999999999</c:v>
              </c:pt>
              <c:pt idx="317">
                <c:v>16.390599999999999</c:v>
              </c:pt>
              <c:pt idx="318">
                <c:v>16.572800000000001</c:v>
              </c:pt>
              <c:pt idx="319">
                <c:v>16.666799999999999</c:v>
              </c:pt>
              <c:pt idx="320">
                <c:v>16.5946</c:v>
              </c:pt>
              <c:pt idx="321">
                <c:v>16.694400000000002</c:v>
              </c:pt>
              <c:pt idx="322">
                <c:v>16.636500000000002</c:v>
              </c:pt>
              <c:pt idx="323">
                <c:v>16.7257</c:v>
              </c:pt>
              <c:pt idx="324">
                <c:v>16.676200000000001</c:v>
              </c:pt>
              <c:pt idx="325">
                <c:v>16.639199999999999</c:v>
              </c:pt>
              <c:pt idx="326">
                <c:v>16.639199999999999</c:v>
              </c:pt>
              <c:pt idx="327">
                <c:v>16.479800000000001</c:v>
              </c:pt>
              <c:pt idx="328">
                <c:v>16.5442</c:v>
              </c:pt>
              <c:pt idx="329">
                <c:v>16.6433</c:v>
              </c:pt>
              <c:pt idx="330">
                <c:v>16.6007</c:v>
              </c:pt>
              <c:pt idx="331">
                <c:v>16.6007</c:v>
              </c:pt>
              <c:pt idx="332">
                <c:v>16.777999999999999</c:v>
              </c:pt>
              <c:pt idx="333">
                <c:v>16.744499999999999</c:v>
              </c:pt>
              <c:pt idx="334">
                <c:v>16.627400000000002</c:v>
              </c:pt>
              <c:pt idx="335">
                <c:v>16.478899999999999</c:v>
              </c:pt>
              <c:pt idx="336">
                <c:v>16.478899999999999</c:v>
              </c:pt>
              <c:pt idx="337">
                <c:v>16.5838</c:v>
              </c:pt>
              <c:pt idx="338">
                <c:v>16.4482</c:v>
              </c:pt>
              <c:pt idx="339">
                <c:v>16.358499999999999</c:v>
              </c:pt>
              <c:pt idx="340">
                <c:v>16.298400000000001</c:v>
              </c:pt>
              <c:pt idx="341">
                <c:v>16.298400000000001</c:v>
              </c:pt>
              <c:pt idx="342">
                <c:v>16.2468</c:v>
              </c:pt>
              <c:pt idx="343">
                <c:v>16.252500000000001</c:v>
              </c:pt>
              <c:pt idx="344">
                <c:v>16.170000000000002</c:v>
              </c:pt>
              <c:pt idx="345">
                <c:v>16.172599999999999</c:v>
              </c:pt>
              <c:pt idx="346">
                <c:v>16.172599999999999</c:v>
              </c:pt>
              <c:pt idx="347">
                <c:v>15.9512</c:v>
              </c:pt>
              <c:pt idx="348">
                <c:v>16.058299999999999</c:v>
              </c:pt>
              <c:pt idx="349">
                <c:v>16.104500000000002</c:v>
              </c:pt>
              <c:pt idx="350">
                <c:v>16.1614</c:v>
              </c:pt>
              <c:pt idx="351">
                <c:v>16.1614</c:v>
              </c:pt>
              <c:pt idx="352">
                <c:v>16.041499999999999</c:v>
              </c:pt>
              <c:pt idx="353">
                <c:v>16.030799999999999</c:v>
              </c:pt>
              <c:pt idx="354">
                <c:v>16.009499999999999</c:v>
              </c:pt>
              <c:pt idx="355">
                <c:v>15.8362</c:v>
              </c:pt>
              <c:pt idx="356">
                <c:v>15.8362</c:v>
              </c:pt>
              <c:pt idx="357">
                <c:v>15.678599999999999</c:v>
              </c:pt>
              <c:pt idx="358">
                <c:v>15.6334</c:v>
              </c:pt>
              <c:pt idx="359">
                <c:v>15.701599999999999</c:v>
              </c:pt>
              <c:pt idx="360">
                <c:v>15.7776</c:v>
              </c:pt>
              <c:pt idx="361">
                <c:v>15.7776</c:v>
              </c:pt>
              <c:pt idx="362">
                <c:v>15.9657</c:v>
              </c:pt>
              <c:pt idx="363">
                <c:v>15.920999999999999</c:v>
              </c:pt>
              <c:pt idx="364">
                <c:v>15.693199999999999</c:v>
              </c:pt>
              <c:pt idx="365">
                <c:v>15.717499999999999</c:v>
              </c:pt>
              <c:pt idx="366">
                <c:v>15.717499999999999</c:v>
              </c:pt>
              <c:pt idx="367">
                <c:v>15.644299999999999</c:v>
              </c:pt>
              <c:pt idx="368">
                <c:v>15.6061</c:v>
              </c:pt>
              <c:pt idx="369">
                <c:v>15.5488</c:v>
              </c:pt>
              <c:pt idx="370">
                <c:v>15.5009</c:v>
              </c:pt>
              <c:pt idx="371">
                <c:v>15.4139</c:v>
              </c:pt>
              <c:pt idx="372">
                <c:v>15.2516</c:v>
              </c:pt>
              <c:pt idx="373">
                <c:v>15.324</c:v>
              </c:pt>
              <c:pt idx="374">
                <c:v>15.3177</c:v>
              </c:pt>
              <c:pt idx="375">
                <c:v>15.3177</c:v>
              </c:pt>
              <c:pt idx="376">
                <c:v>15.3177</c:v>
              </c:pt>
              <c:pt idx="377">
                <c:v>15.1357</c:v>
              </c:pt>
              <c:pt idx="378">
                <c:v>15.152699999999999</c:v>
              </c:pt>
              <c:pt idx="379">
                <c:v>15.1104</c:v>
              </c:pt>
              <c:pt idx="380">
                <c:v>14.981400000000001</c:v>
              </c:pt>
              <c:pt idx="381">
                <c:v>14.981400000000001</c:v>
              </c:pt>
              <c:pt idx="382">
                <c:v>14.654400000000001</c:v>
              </c:pt>
              <c:pt idx="383">
                <c:v>14.7042</c:v>
              </c:pt>
              <c:pt idx="384">
                <c:v>14.4246</c:v>
              </c:pt>
              <c:pt idx="385">
                <c:v>14.5589</c:v>
              </c:pt>
              <c:pt idx="386">
                <c:v>14.5589</c:v>
              </c:pt>
              <c:pt idx="387">
                <c:v>14.598100000000001</c:v>
              </c:pt>
              <c:pt idx="388">
                <c:v>15.018599999999999</c:v>
              </c:pt>
              <c:pt idx="389">
                <c:v>14.771800000000001</c:v>
              </c:pt>
              <c:pt idx="390">
                <c:v>14.7522</c:v>
              </c:pt>
              <c:pt idx="391">
                <c:v>14.7522</c:v>
              </c:pt>
              <c:pt idx="392">
                <c:v>14.536799999999999</c:v>
              </c:pt>
              <c:pt idx="393">
                <c:v>14.266</c:v>
              </c:pt>
              <c:pt idx="394">
                <c:v>14.2446</c:v>
              </c:pt>
              <c:pt idx="395">
                <c:v>13.9781</c:v>
              </c:pt>
              <c:pt idx="396">
                <c:v>13.9703</c:v>
              </c:pt>
              <c:pt idx="397">
                <c:v>13.917899999999999</c:v>
              </c:pt>
              <c:pt idx="398">
                <c:v>14.151</c:v>
              </c:pt>
              <c:pt idx="399">
                <c:v>14.037000000000001</c:v>
              </c:pt>
              <c:pt idx="400">
                <c:v>14.220599999999999</c:v>
              </c:pt>
              <c:pt idx="401">
                <c:v>14.220599999999999</c:v>
              </c:pt>
              <c:pt idx="402">
                <c:v>14.421200000000001</c:v>
              </c:pt>
              <c:pt idx="403">
                <c:v>14.322900000000001</c:v>
              </c:pt>
              <c:pt idx="404">
                <c:v>14.249599999999999</c:v>
              </c:pt>
              <c:pt idx="405">
                <c:v>14.352600000000001</c:v>
              </c:pt>
              <c:pt idx="406">
                <c:v>14.352600000000001</c:v>
              </c:pt>
              <c:pt idx="407">
                <c:v>14.208500000000001</c:v>
              </c:pt>
              <c:pt idx="408">
                <c:v>14.0985</c:v>
              </c:pt>
              <c:pt idx="409">
                <c:v>14.2966</c:v>
              </c:pt>
              <c:pt idx="410">
                <c:v>14.3225</c:v>
              </c:pt>
              <c:pt idx="411">
                <c:v>14.3225</c:v>
              </c:pt>
              <c:pt idx="412">
                <c:v>14.2424</c:v>
              </c:pt>
              <c:pt idx="413">
                <c:v>14.275</c:v>
              </c:pt>
              <c:pt idx="414">
                <c:v>14.4473</c:v>
              </c:pt>
              <c:pt idx="415">
                <c:v>14.473800000000001</c:v>
              </c:pt>
              <c:pt idx="416">
                <c:v>14.473800000000001</c:v>
              </c:pt>
              <c:pt idx="417">
                <c:v>14.4277</c:v>
              </c:pt>
              <c:pt idx="418">
                <c:v>14.4345</c:v>
              </c:pt>
              <c:pt idx="419">
                <c:v>14.3704</c:v>
              </c:pt>
              <c:pt idx="420">
                <c:v>14.466200000000001</c:v>
              </c:pt>
              <c:pt idx="421">
                <c:v>14.466200000000001</c:v>
              </c:pt>
              <c:pt idx="422">
                <c:v>14.343400000000001</c:v>
              </c:pt>
              <c:pt idx="423">
                <c:v>14.374599999999999</c:v>
              </c:pt>
              <c:pt idx="424">
                <c:v>14.386100000000001</c:v>
              </c:pt>
              <c:pt idx="425">
                <c:v>14.305400000000001</c:v>
              </c:pt>
              <c:pt idx="426">
                <c:v>14.305400000000001</c:v>
              </c:pt>
              <c:pt idx="427">
                <c:v>14.447900000000001</c:v>
              </c:pt>
              <c:pt idx="428">
                <c:v>14.617100000000001</c:v>
              </c:pt>
              <c:pt idx="429">
                <c:v>14.7035</c:v>
              </c:pt>
              <c:pt idx="430">
                <c:v>14.690300000000001</c:v>
              </c:pt>
              <c:pt idx="431">
                <c:v>14.690300000000001</c:v>
              </c:pt>
              <c:pt idx="432">
                <c:v>14.690300000000001</c:v>
              </c:pt>
              <c:pt idx="433">
                <c:v>14.690300000000001</c:v>
              </c:pt>
              <c:pt idx="434">
                <c:v>14.8941</c:v>
              </c:pt>
              <c:pt idx="435">
                <c:v>14.8987</c:v>
              </c:pt>
              <c:pt idx="436">
                <c:v>14.8987</c:v>
              </c:pt>
              <c:pt idx="437">
                <c:v>14.71</c:v>
              </c:pt>
              <c:pt idx="438">
                <c:v>14.5342</c:v>
              </c:pt>
              <c:pt idx="439">
                <c:v>14.6837</c:v>
              </c:pt>
              <c:pt idx="440">
                <c:v>14.7592</c:v>
              </c:pt>
              <c:pt idx="441">
                <c:v>14.7592</c:v>
              </c:pt>
              <c:pt idx="442">
                <c:v>14.7592</c:v>
              </c:pt>
              <c:pt idx="443">
                <c:v>15.027900000000001</c:v>
              </c:pt>
              <c:pt idx="444">
                <c:v>14.886100000000001</c:v>
              </c:pt>
              <c:pt idx="445">
                <c:v>14.963699999999999</c:v>
              </c:pt>
              <c:pt idx="446">
                <c:v>14.963699999999999</c:v>
              </c:pt>
              <c:pt idx="447">
                <c:v>15.1395</c:v>
              </c:pt>
              <c:pt idx="448">
                <c:v>15.2927</c:v>
              </c:pt>
              <c:pt idx="449">
                <c:v>15.236599999999999</c:v>
              </c:pt>
              <c:pt idx="450">
                <c:v>15.4231</c:v>
              </c:pt>
              <c:pt idx="451">
                <c:v>15.4231</c:v>
              </c:pt>
              <c:pt idx="452">
                <c:v>15.576599999999999</c:v>
              </c:pt>
              <c:pt idx="453">
                <c:v>15.5311</c:v>
              </c:pt>
              <c:pt idx="454">
                <c:v>15.4983</c:v>
              </c:pt>
              <c:pt idx="455">
                <c:v>15.4488</c:v>
              </c:pt>
              <c:pt idx="456">
                <c:v>15.4488</c:v>
              </c:pt>
              <c:pt idx="457">
                <c:v>15.534800000000001</c:v>
              </c:pt>
              <c:pt idx="458">
                <c:v>15.6258</c:v>
              </c:pt>
              <c:pt idx="459">
                <c:v>15.6867</c:v>
              </c:pt>
              <c:pt idx="460">
                <c:v>15.701700000000001</c:v>
              </c:pt>
              <c:pt idx="461">
                <c:v>15.701700000000001</c:v>
              </c:pt>
              <c:pt idx="462">
                <c:v>15.6473</c:v>
              </c:pt>
              <c:pt idx="463">
                <c:v>15.702</c:v>
              </c:pt>
              <c:pt idx="464">
                <c:v>15.913600000000001</c:v>
              </c:pt>
              <c:pt idx="465">
                <c:v>14.994400000000001</c:v>
              </c:pt>
              <c:pt idx="466">
                <c:v>14.994400000000001</c:v>
              </c:pt>
              <c:pt idx="467">
                <c:v>15.061299999999999</c:v>
              </c:pt>
              <c:pt idx="468">
                <c:v>15.075200000000001</c:v>
              </c:pt>
              <c:pt idx="469">
                <c:v>15.103400000000001</c:v>
              </c:pt>
              <c:pt idx="470">
                <c:v>15.111599999999999</c:v>
              </c:pt>
              <c:pt idx="471">
                <c:v>15.130800000000001</c:v>
              </c:pt>
              <c:pt idx="472">
                <c:v>15.369300000000001</c:v>
              </c:pt>
              <c:pt idx="473">
                <c:v>15.328900000000001</c:v>
              </c:pt>
              <c:pt idx="474">
                <c:v>15.262600000000001</c:v>
              </c:pt>
              <c:pt idx="475">
                <c:v>15.315799999999999</c:v>
              </c:pt>
              <c:pt idx="476">
                <c:v>15.315799999999999</c:v>
              </c:pt>
              <c:pt idx="477">
                <c:v>15.355600000000001</c:v>
              </c:pt>
              <c:pt idx="478">
                <c:v>15.4412</c:v>
              </c:pt>
              <c:pt idx="479">
                <c:v>15.508100000000001</c:v>
              </c:pt>
              <c:pt idx="480">
                <c:v>15.4527</c:v>
              </c:pt>
              <c:pt idx="481">
                <c:v>15.4527</c:v>
              </c:pt>
              <c:pt idx="482">
                <c:v>15.4527</c:v>
              </c:pt>
              <c:pt idx="483">
                <c:v>15.531000000000001</c:v>
              </c:pt>
              <c:pt idx="484">
                <c:v>15.466200000000001</c:v>
              </c:pt>
              <c:pt idx="485">
                <c:v>15.5138</c:v>
              </c:pt>
              <c:pt idx="486">
                <c:v>15.869300000000001</c:v>
              </c:pt>
              <c:pt idx="487">
                <c:v>15.870799999999999</c:v>
              </c:pt>
              <c:pt idx="488">
                <c:v>15.3781</c:v>
              </c:pt>
              <c:pt idx="489">
                <c:v>15.2699</c:v>
              </c:pt>
              <c:pt idx="490">
                <c:v>15.244400000000001</c:v>
              </c:pt>
              <c:pt idx="491">
                <c:v>15.244400000000001</c:v>
              </c:pt>
              <c:pt idx="492">
                <c:v>15.352600000000001</c:v>
              </c:pt>
              <c:pt idx="493">
                <c:v>15.407999999999999</c:v>
              </c:pt>
              <c:pt idx="494">
                <c:v>15.3531</c:v>
              </c:pt>
              <c:pt idx="495">
                <c:v>15.3195</c:v>
              </c:pt>
              <c:pt idx="496">
                <c:v>15.3346</c:v>
              </c:pt>
              <c:pt idx="497">
                <c:v>15.280200000000001</c:v>
              </c:pt>
              <c:pt idx="498">
                <c:v>15.2133</c:v>
              </c:pt>
              <c:pt idx="499">
                <c:v>15.1892</c:v>
              </c:pt>
              <c:pt idx="500">
                <c:v>15.2545</c:v>
              </c:pt>
              <c:pt idx="501">
                <c:v>15.2545</c:v>
              </c:pt>
              <c:pt idx="502">
                <c:v>15.2225</c:v>
              </c:pt>
              <c:pt idx="503">
                <c:v>15.212400000000001</c:v>
              </c:pt>
              <c:pt idx="504">
                <c:v>15.1853</c:v>
              </c:pt>
              <c:pt idx="505">
                <c:v>15.202500000000001</c:v>
              </c:pt>
              <c:pt idx="506">
                <c:v>15.202500000000001</c:v>
              </c:pt>
              <c:pt idx="507">
                <c:v>15.1813</c:v>
              </c:pt>
              <c:pt idx="508">
                <c:v>15.212</c:v>
              </c:pt>
              <c:pt idx="509">
                <c:v>15.431900000000001</c:v>
              </c:pt>
              <c:pt idx="510">
                <c:v>15.431900000000001</c:v>
              </c:pt>
              <c:pt idx="511">
                <c:v>15.431900000000001</c:v>
              </c:pt>
              <c:pt idx="512">
                <c:v>14.7141</c:v>
              </c:pt>
              <c:pt idx="513">
                <c:v>14.7141</c:v>
              </c:pt>
              <c:pt idx="514">
                <c:v>14.7141</c:v>
              </c:pt>
              <c:pt idx="515">
                <c:v>14.7141</c:v>
              </c:pt>
              <c:pt idx="516">
                <c:v>14.7141</c:v>
              </c:pt>
              <c:pt idx="517">
                <c:v>14.738300000000001</c:v>
              </c:pt>
              <c:pt idx="518">
                <c:v>14.648899999999999</c:v>
              </c:pt>
              <c:pt idx="519">
                <c:v>14.4047</c:v>
              </c:pt>
              <c:pt idx="520">
                <c:v>14.6226</c:v>
              </c:pt>
              <c:pt idx="521">
                <c:v>14.6226</c:v>
              </c:pt>
              <c:pt idx="522">
                <c:v>14.778700000000001</c:v>
              </c:pt>
              <c:pt idx="523">
                <c:v>14.7966</c:v>
              </c:pt>
              <c:pt idx="524">
                <c:v>14.788600000000001</c:v>
              </c:pt>
              <c:pt idx="525">
                <c:v>14.8531</c:v>
              </c:pt>
              <c:pt idx="526">
                <c:v>14.8202</c:v>
              </c:pt>
              <c:pt idx="527">
                <c:v>14.6708</c:v>
              </c:pt>
              <c:pt idx="528">
                <c:v>14.6836</c:v>
              </c:pt>
              <c:pt idx="529">
                <c:v>14.6334</c:v>
              </c:pt>
              <c:pt idx="530">
                <c:v>14.6531</c:v>
              </c:pt>
              <c:pt idx="531">
                <c:v>14.6531</c:v>
              </c:pt>
              <c:pt idx="532">
                <c:v>14.574</c:v>
              </c:pt>
              <c:pt idx="533">
                <c:v>14.5611</c:v>
              </c:pt>
              <c:pt idx="534">
                <c:v>14.6387</c:v>
              </c:pt>
              <c:pt idx="535">
                <c:v>14.679</c:v>
              </c:pt>
              <c:pt idx="536">
                <c:v>14.679</c:v>
              </c:pt>
              <c:pt idx="537">
                <c:v>15.0442</c:v>
              </c:pt>
              <c:pt idx="538">
                <c:v>14.971399999999999</c:v>
              </c:pt>
              <c:pt idx="539">
                <c:v>14.928800000000001</c:v>
              </c:pt>
              <c:pt idx="540">
                <c:v>14.889900000000001</c:v>
              </c:pt>
              <c:pt idx="541">
                <c:v>14.889900000000001</c:v>
              </c:pt>
              <c:pt idx="542">
                <c:v>14.8329</c:v>
              </c:pt>
              <c:pt idx="543">
                <c:v>14.7988</c:v>
              </c:pt>
              <c:pt idx="544">
                <c:v>14.8165</c:v>
              </c:pt>
              <c:pt idx="545">
                <c:v>14.8185</c:v>
              </c:pt>
              <c:pt idx="546">
                <c:v>14.8721</c:v>
              </c:pt>
              <c:pt idx="547">
                <c:v>14.761200000000001</c:v>
              </c:pt>
              <c:pt idx="548">
                <c:v>14.7081</c:v>
              </c:pt>
              <c:pt idx="549">
                <c:v>14.768700000000001</c:v>
              </c:pt>
              <c:pt idx="550">
                <c:v>14.6755</c:v>
              </c:pt>
              <c:pt idx="551">
                <c:v>14.6755</c:v>
              </c:pt>
              <c:pt idx="552">
                <c:v>14.856299999999999</c:v>
              </c:pt>
              <c:pt idx="553">
                <c:v>14.904299999999999</c:v>
              </c:pt>
              <c:pt idx="554">
                <c:v>14.949400000000001</c:v>
              </c:pt>
              <c:pt idx="555">
                <c:v>14.934100000000001</c:v>
              </c:pt>
              <c:pt idx="556">
                <c:v>14.934100000000001</c:v>
              </c:pt>
              <c:pt idx="557">
                <c:v>14.952500000000001</c:v>
              </c:pt>
              <c:pt idx="558">
                <c:v>14.9207</c:v>
              </c:pt>
              <c:pt idx="559">
                <c:v>14.885899999999999</c:v>
              </c:pt>
              <c:pt idx="560">
                <c:v>14.8828</c:v>
              </c:pt>
              <c:pt idx="561">
                <c:v>14.8828</c:v>
              </c:pt>
              <c:pt idx="562">
                <c:v>14.8828</c:v>
              </c:pt>
              <c:pt idx="563">
                <c:v>14.8828</c:v>
              </c:pt>
              <c:pt idx="564">
                <c:v>14.803900000000001</c:v>
              </c:pt>
              <c:pt idx="565">
                <c:v>14.8866</c:v>
              </c:pt>
              <c:pt idx="566">
                <c:v>14.8866</c:v>
              </c:pt>
              <c:pt idx="567">
                <c:v>14.856299999999999</c:v>
              </c:pt>
              <c:pt idx="568">
                <c:v>14.8477</c:v>
              </c:pt>
              <c:pt idx="569">
                <c:v>14.710100000000001</c:v>
              </c:pt>
              <c:pt idx="570">
                <c:v>14.83</c:v>
              </c:pt>
              <c:pt idx="571">
                <c:v>14.83</c:v>
              </c:pt>
              <c:pt idx="572">
                <c:v>14.768800000000001</c:v>
              </c:pt>
              <c:pt idx="573">
                <c:v>14.7601</c:v>
              </c:pt>
              <c:pt idx="574">
                <c:v>14.805099999999999</c:v>
              </c:pt>
              <c:pt idx="575">
                <c:v>14.856</c:v>
              </c:pt>
              <c:pt idx="576">
                <c:v>14.856</c:v>
              </c:pt>
              <c:pt idx="577">
                <c:v>14.991199999999999</c:v>
              </c:pt>
              <c:pt idx="578">
                <c:v>15.082000000000001</c:v>
              </c:pt>
              <c:pt idx="579">
                <c:v>15.0307</c:v>
              </c:pt>
              <c:pt idx="580">
                <c:v>15.097</c:v>
              </c:pt>
              <c:pt idx="581">
                <c:v>15.097</c:v>
              </c:pt>
              <c:pt idx="582">
                <c:v>15.200100000000001</c:v>
              </c:pt>
              <c:pt idx="583">
                <c:v>15.2166</c:v>
              </c:pt>
              <c:pt idx="584">
                <c:v>15.222200000000001</c:v>
              </c:pt>
              <c:pt idx="585">
                <c:v>15.192</c:v>
              </c:pt>
              <c:pt idx="586">
                <c:v>15.192</c:v>
              </c:pt>
              <c:pt idx="587">
                <c:v>15.2182</c:v>
              </c:pt>
              <c:pt idx="588">
                <c:v>15.239699999999999</c:v>
              </c:pt>
              <c:pt idx="589">
                <c:v>15.2797</c:v>
              </c:pt>
              <c:pt idx="590">
                <c:v>15.2006</c:v>
              </c:pt>
              <c:pt idx="591">
                <c:v>15.2006</c:v>
              </c:pt>
              <c:pt idx="592">
                <c:v>15.323499999999999</c:v>
              </c:pt>
              <c:pt idx="593">
                <c:v>15.3055</c:v>
              </c:pt>
              <c:pt idx="594">
                <c:v>15.542</c:v>
              </c:pt>
              <c:pt idx="595">
                <c:v>15.4572</c:v>
              </c:pt>
              <c:pt idx="596">
                <c:v>15.4572</c:v>
              </c:pt>
              <c:pt idx="597">
                <c:v>14.8851</c:v>
              </c:pt>
              <c:pt idx="598">
                <c:v>15.029500000000001</c:v>
              </c:pt>
              <c:pt idx="599">
                <c:v>15.101100000000001</c:v>
              </c:pt>
              <c:pt idx="600">
                <c:v>15.1538</c:v>
              </c:pt>
              <c:pt idx="601">
                <c:v>15.1538</c:v>
              </c:pt>
              <c:pt idx="602">
                <c:v>15.125500000000001</c:v>
              </c:pt>
              <c:pt idx="603">
                <c:v>14.9956</c:v>
              </c:pt>
              <c:pt idx="604">
                <c:v>15.241</c:v>
              </c:pt>
              <c:pt idx="605">
                <c:v>15.278700000000001</c:v>
              </c:pt>
              <c:pt idx="606">
                <c:v>15.278700000000001</c:v>
              </c:pt>
              <c:pt idx="607">
                <c:v>15.2752</c:v>
              </c:pt>
              <c:pt idx="608">
                <c:v>15.229699999999999</c:v>
              </c:pt>
              <c:pt idx="609">
                <c:v>15.253</c:v>
              </c:pt>
              <c:pt idx="610">
                <c:v>15.311400000000001</c:v>
              </c:pt>
              <c:pt idx="611">
                <c:v>15.311400000000001</c:v>
              </c:pt>
              <c:pt idx="612">
                <c:v>15.773199999999999</c:v>
              </c:pt>
              <c:pt idx="613">
                <c:v>15.8416</c:v>
              </c:pt>
              <c:pt idx="614">
                <c:v>15.775700000000001</c:v>
              </c:pt>
              <c:pt idx="615">
                <c:v>15.8154</c:v>
              </c:pt>
              <c:pt idx="616">
                <c:v>15.8154</c:v>
              </c:pt>
              <c:pt idx="617">
                <c:v>15.744</c:v>
              </c:pt>
              <c:pt idx="618">
                <c:v>15.7781</c:v>
              </c:pt>
              <c:pt idx="619">
                <c:v>15.708299999999999</c:v>
              </c:pt>
              <c:pt idx="620">
                <c:v>15.886200000000001</c:v>
              </c:pt>
              <c:pt idx="621">
                <c:v>15.886200000000001</c:v>
              </c:pt>
              <c:pt idx="622">
                <c:v>15.8376</c:v>
              </c:pt>
              <c:pt idx="623">
                <c:v>15.914899999999999</c:v>
              </c:pt>
              <c:pt idx="624">
                <c:v>15.7273</c:v>
              </c:pt>
              <c:pt idx="625">
                <c:v>15.7583</c:v>
              </c:pt>
              <c:pt idx="626">
                <c:v>15.7583</c:v>
              </c:pt>
              <c:pt idx="627">
                <c:v>15.8033</c:v>
              </c:pt>
              <c:pt idx="628">
                <c:v>15.8078</c:v>
              </c:pt>
              <c:pt idx="629">
                <c:v>15.8085</c:v>
              </c:pt>
              <c:pt idx="630">
                <c:v>15.917899999999999</c:v>
              </c:pt>
              <c:pt idx="631">
                <c:v>15.917899999999999</c:v>
              </c:pt>
              <c:pt idx="632">
                <c:v>15.845599999999999</c:v>
              </c:pt>
              <c:pt idx="633">
                <c:v>15.877800000000001</c:v>
              </c:pt>
              <c:pt idx="634">
                <c:v>15.981400000000001</c:v>
              </c:pt>
              <c:pt idx="635">
                <c:v>15.9818</c:v>
              </c:pt>
              <c:pt idx="636">
                <c:v>15.9818</c:v>
              </c:pt>
              <c:pt idx="637">
                <c:v>15.846299999999999</c:v>
              </c:pt>
              <c:pt idx="638">
                <c:v>15.8521</c:v>
              </c:pt>
              <c:pt idx="639">
                <c:v>15.658200000000001</c:v>
              </c:pt>
              <c:pt idx="640">
                <c:v>15.539300000000001</c:v>
              </c:pt>
              <c:pt idx="641">
                <c:v>15.539300000000001</c:v>
              </c:pt>
              <c:pt idx="642">
                <c:v>15.477499999999999</c:v>
              </c:pt>
              <c:pt idx="643">
                <c:v>15.569800000000001</c:v>
              </c:pt>
              <c:pt idx="644">
                <c:v>15.5486</c:v>
              </c:pt>
              <c:pt idx="645">
                <c:v>15.5779</c:v>
              </c:pt>
              <c:pt idx="646">
                <c:v>15.5779</c:v>
              </c:pt>
              <c:pt idx="647">
                <c:v>15.5159</c:v>
              </c:pt>
              <c:pt idx="648">
                <c:v>15.591900000000001</c:v>
              </c:pt>
              <c:pt idx="649">
                <c:v>15.6198</c:v>
              </c:pt>
              <c:pt idx="650">
                <c:v>15.533099999999999</c:v>
              </c:pt>
              <c:pt idx="651">
                <c:v>15.4712</c:v>
              </c:pt>
              <c:pt idx="652">
                <c:v>15.479100000000001</c:v>
              </c:pt>
              <c:pt idx="653">
                <c:v>15.4496</c:v>
              </c:pt>
              <c:pt idx="654">
                <c:v>15.3584</c:v>
              </c:pt>
              <c:pt idx="655">
                <c:v>15.393599999999999</c:v>
              </c:pt>
              <c:pt idx="656">
                <c:v>15.393599999999999</c:v>
              </c:pt>
              <c:pt idx="657">
                <c:v>15.6591</c:v>
              </c:pt>
              <c:pt idx="658">
                <c:v>15.632099999999999</c:v>
              </c:pt>
              <c:pt idx="659">
                <c:v>15.6517</c:v>
              </c:pt>
              <c:pt idx="660">
                <c:v>15.706200000000001</c:v>
              </c:pt>
              <c:pt idx="661">
                <c:v>15.706200000000001</c:v>
              </c:pt>
              <c:pt idx="662">
                <c:v>15.255599999999999</c:v>
              </c:pt>
              <c:pt idx="663">
                <c:v>15.2872</c:v>
              </c:pt>
              <c:pt idx="664">
                <c:v>15.3627</c:v>
              </c:pt>
              <c:pt idx="665">
                <c:v>15.3383</c:v>
              </c:pt>
              <c:pt idx="666">
                <c:v>15.3383</c:v>
              </c:pt>
              <c:pt idx="667">
                <c:v>15.3874</c:v>
              </c:pt>
              <c:pt idx="668">
                <c:v>15.403</c:v>
              </c:pt>
              <c:pt idx="669">
                <c:v>15.6363</c:v>
              </c:pt>
              <c:pt idx="670">
                <c:v>15.6562</c:v>
              </c:pt>
              <c:pt idx="671">
                <c:v>15.7065</c:v>
              </c:pt>
              <c:pt idx="672">
                <c:v>15.7967</c:v>
              </c:pt>
              <c:pt idx="673">
                <c:v>15.8284</c:v>
              </c:pt>
              <c:pt idx="674">
                <c:v>15.820600000000001</c:v>
              </c:pt>
              <c:pt idx="675">
                <c:v>15.747</c:v>
              </c:pt>
              <c:pt idx="676">
                <c:v>15.747</c:v>
              </c:pt>
              <c:pt idx="677">
                <c:v>15.5976</c:v>
              </c:pt>
              <c:pt idx="678">
                <c:v>15.6187</c:v>
              </c:pt>
              <c:pt idx="679">
                <c:v>15.5587</c:v>
              </c:pt>
              <c:pt idx="680">
                <c:v>15.595000000000001</c:v>
              </c:pt>
              <c:pt idx="681">
                <c:v>15.595000000000001</c:v>
              </c:pt>
              <c:pt idx="682">
                <c:v>15.585699999999999</c:v>
              </c:pt>
              <c:pt idx="683">
                <c:v>15.593500000000001</c:v>
              </c:pt>
              <c:pt idx="684">
                <c:v>15.6615</c:v>
              </c:pt>
              <c:pt idx="685">
                <c:v>15.693099999999999</c:v>
              </c:pt>
              <c:pt idx="686">
                <c:v>15.693099999999999</c:v>
              </c:pt>
              <c:pt idx="687">
                <c:v>15.728300000000001</c:v>
              </c:pt>
              <c:pt idx="688">
                <c:v>15.706099999999999</c:v>
              </c:pt>
              <c:pt idx="689">
                <c:v>15.731999999999999</c:v>
              </c:pt>
              <c:pt idx="690">
                <c:v>15.7555</c:v>
              </c:pt>
              <c:pt idx="691">
                <c:v>15.7555</c:v>
              </c:pt>
              <c:pt idx="692">
                <c:v>15.659700000000001</c:v>
              </c:pt>
              <c:pt idx="693">
                <c:v>15.6394</c:v>
              </c:pt>
              <c:pt idx="694">
                <c:v>15.6714</c:v>
              </c:pt>
              <c:pt idx="695">
                <c:v>15.6723</c:v>
              </c:pt>
              <c:pt idx="696">
                <c:v>15.6723</c:v>
              </c:pt>
              <c:pt idx="697">
                <c:v>15.7066</c:v>
              </c:pt>
              <c:pt idx="698">
                <c:v>15.7484</c:v>
              </c:pt>
              <c:pt idx="699">
                <c:v>15.8078</c:v>
              </c:pt>
              <c:pt idx="700">
                <c:v>15.800800000000001</c:v>
              </c:pt>
              <c:pt idx="701">
                <c:v>15.800800000000001</c:v>
              </c:pt>
              <c:pt idx="702">
                <c:v>15.8393</c:v>
              </c:pt>
              <c:pt idx="703">
                <c:v>15.8604</c:v>
              </c:pt>
              <c:pt idx="704">
                <c:v>15.8604</c:v>
              </c:pt>
              <c:pt idx="705">
                <c:v>15.8604</c:v>
              </c:pt>
              <c:pt idx="706">
                <c:v>15.8604</c:v>
              </c:pt>
              <c:pt idx="707">
                <c:v>15.899800000000001</c:v>
              </c:pt>
              <c:pt idx="708">
                <c:v>16.013000000000002</c:v>
              </c:pt>
              <c:pt idx="709">
                <c:v>16.0032</c:v>
              </c:pt>
              <c:pt idx="710">
                <c:v>16.101800000000001</c:v>
              </c:pt>
              <c:pt idx="711">
                <c:v>16.101800000000001</c:v>
              </c:pt>
              <c:pt idx="712">
                <c:v>15.92</c:v>
              </c:pt>
              <c:pt idx="713">
                <c:v>16.039300000000001</c:v>
              </c:pt>
              <c:pt idx="714">
                <c:v>16.100300000000001</c:v>
              </c:pt>
              <c:pt idx="715">
                <c:v>16.1111</c:v>
              </c:pt>
              <c:pt idx="716">
                <c:v>16.1111</c:v>
              </c:pt>
              <c:pt idx="717">
                <c:v>16.2134</c:v>
              </c:pt>
              <c:pt idx="718">
                <c:v>16.272400000000001</c:v>
              </c:pt>
              <c:pt idx="719">
                <c:v>16.430700000000002</c:v>
              </c:pt>
              <c:pt idx="720">
                <c:v>16.4498</c:v>
              </c:pt>
              <c:pt idx="721">
                <c:v>16.4498</c:v>
              </c:pt>
              <c:pt idx="722">
                <c:v>16.695599999999999</c:v>
              </c:pt>
              <c:pt idx="723">
                <c:v>16.290099999999999</c:v>
              </c:pt>
              <c:pt idx="724">
                <c:v>16.1343</c:v>
              </c:pt>
              <c:pt idx="725">
                <c:v>16.1343</c:v>
              </c:pt>
              <c:pt idx="726">
                <c:v>16.167300000000001</c:v>
              </c:pt>
              <c:pt idx="727">
                <c:v>16.448599999999999</c:v>
              </c:pt>
              <c:pt idx="728">
                <c:v>16.533200000000001</c:v>
              </c:pt>
              <c:pt idx="729">
                <c:v>16.518899999999999</c:v>
              </c:pt>
              <c:pt idx="730">
                <c:v>16.410900000000002</c:v>
              </c:pt>
              <c:pt idx="731">
                <c:v>16.410900000000002</c:v>
              </c:pt>
              <c:pt idx="732">
                <c:v>16.411200000000001</c:v>
              </c:pt>
              <c:pt idx="733">
                <c:v>16.436599999999999</c:v>
              </c:pt>
              <c:pt idx="734">
                <c:v>16.499400000000001</c:v>
              </c:pt>
              <c:pt idx="735">
                <c:v>16.5654</c:v>
              </c:pt>
              <c:pt idx="736">
                <c:v>16.5654</c:v>
              </c:pt>
              <c:pt idx="737">
                <c:v>16.567699999999999</c:v>
              </c:pt>
              <c:pt idx="738">
                <c:v>16.695399999999999</c:v>
              </c:pt>
              <c:pt idx="739">
                <c:v>16.7483</c:v>
              </c:pt>
              <c:pt idx="740">
                <c:v>16.898299999999999</c:v>
              </c:pt>
              <c:pt idx="741">
                <c:v>16.898299999999999</c:v>
              </c:pt>
              <c:pt idx="742">
                <c:v>16.810099999999998</c:v>
              </c:pt>
              <c:pt idx="743">
                <c:v>16.810099999999998</c:v>
              </c:pt>
              <c:pt idx="744">
                <c:v>16.810099999999998</c:v>
              </c:pt>
              <c:pt idx="745">
                <c:v>16.810099999999998</c:v>
              </c:pt>
              <c:pt idx="746">
                <c:v>16.810099999999998</c:v>
              </c:pt>
              <c:pt idx="747">
                <c:v>17.003699999999998</c:v>
              </c:pt>
              <c:pt idx="748">
                <c:v>16.971299999999999</c:v>
              </c:pt>
              <c:pt idx="749">
                <c:v>16.909300000000002</c:v>
              </c:pt>
              <c:pt idx="750">
                <c:v>16.840900000000001</c:v>
              </c:pt>
              <c:pt idx="751">
                <c:v>16.840900000000001</c:v>
              </c:pt>
              <c:pt idx="752">
                <c:v>16.7774</c:v>
              </c:pt>
              <c:pt idx="753">
                <c:v>16.622800000000002</c:v>
              </c:pt>
              <c:pt idx="754">
                <c:v>16.6144</c:v>
              </c:pt>
              <c:pt idx="755">
                <c:v>16.523</c:v>
              </c:pt>
              <c:pt idx="756">
                <c:v>16.523</c:v>
              </c:pt>
              <c:pt idx="757">
                <c:v>16.399699999999999</c:v>
              </c:pt>
              <c:pt idx="758">
                <c:v>16.5381</c:v>
              </c:pt>
              <c:pt idx="759">
                <c:v>16.610700000000001</c:v>
              </c:pt>
              <c:pt idx="760">
                <c:v>16.753699999999998</c:v>
              </c:pt>
              <c:pt idx="761">
                <c:v>16.753699999999998</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13.154299999999999</c:v>
              </c:pt>
              <c:pt idx="1">
                <c:v>13.154299999999999</c:v>
              </c:pt>
              <c:pt idx="2">
                <c:v>12.4084</c:v>
              </c:pt>
              <c:pt idx="3">
                <c:v>12.414099999999999</c:v>
              </c:pt>
              <c:pt idx="4">
                <c:v>12.299099999999999</c:v>
              </c:pt>
              <c:pt idx="5">
                <c:v>12.523300000000001</c:v>
              </c:pt>
              <c:pt idx="6">
                <c:v>12.523300000000001</c:v>
              </c:pt>
              <c:pt idx="7">
                <c:v>12.523300000000001</c:v>
              </c:pt>
              <c:pt idx="8">
                <c:v>12.523300000000001</c:v>
              </c:pt>
              <c:pt idx="9">
                <c:v>12.523300000000001</c:v>
              </c:pt>
              <c:pt idx="10">
                <c:v>12.5603</c:v>
              </c:pt>
              <c:pt idx="11">
                <c:v>12.5603</c:v>
              </c:pt>
              <c:pt idx="12">
                <c:v>12.416499999999999</c:v>
              </c:pt>
              <c:pt idx="13">
                <c:v>12.2728</c:v>
              </c:pt>
              <c:pt idx="14">
                <c:v>11.997400000000001</c:v>
              </c:pt>
              <c:pt idx="15">
                <c:v>11.3774</c:v>
              </c:pt>
              <c:pt idx="16">
                <c:v>11.3774</c:v>
              </c:pt>
              <c:pt idx="17">
                <c:v>11.542400000000001</c:v>
              </c:pt>
              <c:pt idx="18">
                <c:v>11.759399999999999</c:v>
              </c:pt>
              <c:pt idx="19">
                <c:v>11.8813</c:v>
              </c:pt>
              <c:pt idx="20">
                <c:v>11.398199999999999</c:v>
              </c:pt>
              <c:pt idx="21">
                <c:v>11.398199999999999</c:v>
              </c:pt>
              <c:pt idx="22">
                <c:v>11.0852</c:v>
              </c:pt>
              <c:pt idx="23">
                <c:v>10.744300000000001</c:v>
              </c:pt>
              <c:pt idx="24">
                <c:v>11.1248</c:v>
              </c:pt>
              <c:pt idx="25">
                <c:v>11.1248</c:v>
              </c:pt>
              <c:pt idx="26">
                <c:v>11.1248</c:v>
              </c:pt>
              <c:pt idx="27">
                <c:v>11.3171</c:v>
              </c:pt>
              <c:pt idx="28">
                <c:v>11.320499999999999</c:v>
              </c:pt>
              <c:pt idx="29">
                <c:v>11.3957</c:v>
              </c:pt>
              <c:pt idx="30">
                <c:v>11.3522</c:v>
              </c:pt>
              <c:pt idx="31">
                <c:v>11.3522</c:v>
              </c:pt>
              <c:pt idx="32">
                <c:v>11.0024</c:v>
              </c:pt>
              <c:pt idx="33">
                <c:v>11.040100000000001</c:v>
              </c:pt>
              <c:pt idx="34">
                <c:v>11.147600000000001</c:v>
              </c:pt>
              <c:pt idx="35">
                <c:v>11.0961</c:v>
              </c:pt>
              <c:pt idx="36">
                <c:v>11.0961</c:v>
              </c:pt>
              <c:pt idx="37">
                <c:v>10.6715</c:v>
              </c:pt>
              <c:pt idx="38">
                <c:v>10.4778</c:v>
              </c:pt>
              <c:pt idx="39">
                <c:v>10.5166</c:v>
              </c:pt>
              <c:pt idx="40">
                <c:v>10.483499999999999</c:v>
              </c:pt>
              <c:pt idx="41">
                <c:v>10.483499999999999</c:v>
              </c:pt>
              <c:pt idx="42">
                <c:v>10.3459</c:v>
              </c:pt>
              <c:pt idx="43">
                <c:v>10.5654</c:v>
              </c:pt>
              <c:pt idx="44">
                <c:v>10.4518</c:v>
              </c:pt>
              <c:pt idx="45">
                <c:v>11.516</c:v>
              </c:pt>
              <c:pt idx="46">
                <c:v>11.516</c:v>
              </c:pt>
              <c:pt idx="47">
                <c:v>11.6135</c:v>
              </c:pt>
              <c:pt idx="48">
                <c:v>11.6572</c:v>
              </c:pt>
              <c:pt idx="49">
                <c:v>11.936500000000001</c:v>
              </c:pt>
              <c:pt idx="50">
                <c:v>11.700699999999999</c:v>
              </c:pt>
              <c:pt idx="51">
                <c:v>11.700699999999999</c:v>
              </c:pt>
              <c:pt idx="52">
                <c:v>12.3506</c:v>
              </c:pt>
              <c:pt idx="53">
                <c:v>12.4694</c:v>
              </c:pt>
              <c:pt idx="54">
                <c:v>12.137499999999999</c:v>
              </c:pt>
              <c:pt idx="55">
                <c:v>12.3345</c:v>
              </c:pt>
              <c:pt idx="56">
                <c:v>12.3345</c:v>
              </c:pt>
              <c:pt idx="57">
                <c:v>12.3345</c:v>
              </c:pt>
              <c:pt idx="58">
                <c:v>12.3345</c:v>
              </c:pt>
              <c:pt idx="59">
                <c:v>12.332000000000001</c:v>
              </c:pt>
              <c:pt idx="60">
                <c:v>12.185600000000001</c:v>
              </c:pt>
              <c:pt idx="61">
                <c:v>12.185600000000001</c:v>
              </c:pt>
              <c:pt idx="62">
                <c:v>11.9756</c:v>
              </c:pt>
              <c:pt idx="63">
                <c:v>12.1732</c:v>
              </c:pt>
              <c:pt idx="64">
                <c:v>12.3253</c:v>
              </c:pt>
              <c:pt idx="65">
                <c:v>12.742900000000001</c:v>
              </c:pt>
              <c:pt idx="66">
                <c:v>12.742900000000001</c:v>
              </c:pt>
              <c:pt idx="67">
                <c:v>13.0923</c:v>
              </c:pt>
              <c:pt idx="68">
                <c:v>13.2553</c:v>
              </c:pt>
              <c:pt idx="69">
                <c:v>13.226000000000001</c:v>
              </c:pt>
              <c:pt idx="70">
                <c:v>13.160600000000001</c:v>
              </c:pt>
              <c:pt idx="71">
                <c:v>13.160600000000001</c:v>
              </c:pt>
              <c:pt idx="72">
                <c:v>13.191800000000001</c:v>
              </c:pt>
              <c:pt idx="73">
                <c:v>13.1303</c:v>
              </c:pt>
              <c:pt idx="74">
                <c:v>13.098100000000001</c:v>
              </c:pt>
              <c:pt idx="75">
                <c:v>13.173299999999999</c:v>
              </c:pt>
              <c:pt idx="76">
                <c:v>13.173299999999999</c:v>
              </c:pt>
              <c:pt idx="77">
                <c:v>13.100099999999999</c:v>
              </c:pt>
              <c:pt idx="78">
                <c:v>13.136200000000001</c:v>
              </c:pt>
              <c:pt idx="79">
                <c:v>13.128399999999999</c:v>
              </c:pt>
              <c:pt idx="80">
                <c:v>13.197699999999999</c:v>
              </c:pt>
              <c:pt idx="81">
                <c:v>13.197699999999999</c:v>
              </c:pt>
              <c:pt idx="82">
                <c:v>12.996600000000001</c:v>
              </c:pt>
              <c:pt idx="83">
                <c:v>13.0581</c:v>
              </c:pt>
              <c:pt idx="84">
                <c:v>13.1586</c:v>
              </c:pt>
              <c:pt idx="85">
                <c:v>13.152799999999999</c:v>
              </c:pt>
              <c:pt idx="86">
                <c:v>13.152799999999999</c:v>
              </c:pt>
              <c:pt idx="87">
                <c:v>13.163500000000001</c:v>
              </c:pt>
              <c:pt idx="88">
                <c:v>13.166499999999999</c:v>
              </c:pt>
              <c:pt idx="89">
                <c:v>13.1645</c:v>
              </c:pt>
              <c:pt idx="90">
                <c:v>13.1684</c:v>
              </c:pt>
              <c:pt idx="91">
                <c:v>13.1684</c:v>
              </c:pt>
              <c:pt idx="92">
                <c:v>13.1928</c:v>
              </c:pt>
              <c:pt idx="93">
                <c:v>13.1957</c:v>
              </c:pt>
              <c:pt idx="94">
                <c:v>13.2006</c:v>
              </c:pt>
              <c:pt idx="95">
                <c:v>13.2104</c:v>
              </c:pt>
              <c:pt idx="96">
                <c:v>13.2104</c:v>
              </c:pt>
              <c:pt idx="97">
                <c:v>13.2172</c:v>
              </c:pt>
              <c:pt idx="98">
                <c:v>13.2182</c:v>
              </c:pt>
              <c:pt idx="99">
                <c:v>13.227</c:v>
              </c:pt>
              <c:pt idx="100">
                <c:v>13.2387</c:v>
              </c:pt>
              <c:pt idx="101">
                <c:v>13.2387</c:v>
              </c:pt>
              <c:pt idx="102">
                <c:v>13.250400000000001</c:v>
              </c:pt>
              <c:pt idx="103">
                <c:v>13.2758</c:v>
              </c:pt>
              <c:pt idx="104">
                <c:v>13.2767</c:v>
              </c:pt>
              <c:pt idx="105">
                <c:v>13.2767</c:v>
              </c:pt>
              <c:pt idx="106">
                <c:v>13.2767</c:v>
              </c:pt>
              <c:pt idx="107">
                <c:v>13.2728</c:v>
              </c:pt>
              <c:pt idx="108">
                <c:v>13.2797</c:v>
              </c:pt>
              <c:pt idx="109">
                <c:v>13.267899999999999</c:v>
              </c:pt>
              <c:pt idx="110">
                <c:v>13.2592</c:v>
              </c:pt>
              <c:pt idx="111">
                <c:v>13.2592</c:v>
              </c:pt>
              <c:pt idx="112">
                <c:v>13.183</c:v>
              </c:pt>
              <c:pt idx="113">
                <c:v>13.181100000000001</c:v>
              </c:pt>
              <c:pt idx="114">
                <c:v>13.1762</c:v>
              </c:pt>
              <c:pt idx="115">
                <c:v>13.1762</c:v>
              </c:pt>
              <c:pt idx="116">
                <c:v>13.1762</c:v>
              </c:pt>
              <c:pt idx="117">
                <c:v>13.1713</c:v>
              </c:pt>
              <c:pt idx="118">
                <c:v>13.170400000000001</c:v>
              </c:pt>
              <c:pt idx="119">
                <c:v>13.551</c:v>
              </c:pt>
              <c:pt idx="120">
                <c:v>13.2094</c:v>
              </c:pt>
              <c:pt idx="121">
                <c:v>13.2094</c:v>
              </c:pt>
              <c:pt idx="122">
                <c:v>13.1625</c:v>
              </c:pt>
              <c:pt idx="123">
                <c:v>13.152799999999999</c:v>
              </c:pt>
              <c:pt idx="124">
                <c:v>13.1479</c:v>
              </c:pt>
              <c:pt idx="125">
                <c:v>13.0425</c:v>
              </c:pt>
              <c:pt idx="126">
                <c:v>13.0425</c:v>
              </c:pt>
              <c:pt idx="127">
                <c:v>13.0025</c:v>
              </c:pt>
              <c:pt idx="128">
                <c:v>12.942</c:v>
              </c:pt>
              <c:pt idx="129">
                <c:v>13.0113</c:v>
              </c:pt>
              <c:pt idx="130">
                <c:v>12.9918</c:v>
              </c:pt>
              <c:pt idx="131">
                <c:v>12.9918</c:v>
              </c:pt>
              <c:pt idx="132">
                <c:v>12.930300000000001</c:v>
              </c:pt>
              <c:pt idx="133">
                <c:v>12.896100000000001</c:v>
              </c:pt>
              <c:pt idx="134">
                <c:v>12.862</c:v>
              </c:pt>
              <c:pt idx="135">
                <c:v>12.922499999999999</c:v>
              </c:pt>
              <c:pt idx="136">
                <c:v>12.922499999999999</c:v>
              </c:pt>
              <c:pt idx="137">
                <c:v>12.922499999999999</c:v>
              </c:pt>
              <c:pt idx="138">
                <c:v>12.972200000000001</c:v>
              </c:pt>
              <c:pt idx="139">
                <c:v>12.975199999999999</c:v>
              </c:pt>
              <c:pt idx="140">
                <c:v>13.013199999999999</c:v>
              </c:pt>
              <c:pt idx="141">
                <c:v>13.013199999999999</c:v>
              </c:pt>
              <c:pt idx="142">
                <c:v>12.976100000000001</c:v>
              </c:pt>
              <c:pt idx="143">
                <c:v>12.98</c:v>
              </c:pt>
              <c:pt idx="144">
                <c:v>13.023999999999999</c:v>
              </c:pt>
              <c:pt idx="145">
                <c:v>12.9937</c:v>
              </c:pt>
              <c:pt idx="146">
                <c:v>12.9937</c:v>
              </c:pt>
              <c:pt idx="147">
                <c:v>12.989800000000001</c:v>
              </c:pt>
              <c:pt idx="148">
                <c:v>12.98</c:v>
              </c:pt>
              <c:pt idx="149">
                <c:v>12.9556</c:v>
              </c:pt>
              <c:pt idx="150">
                <c:v>12.972200000000001</c:v>
              </c:pt>
              <c:pt idx="151">
                <c:v>12.972200000000001</c:v>
              </c:pt>
              <c:pt idx="152">
                <c:v>12.9459</c:v>
              </c:pt>
              <c:pt idx="153">
                <c:v>12.9293</c:v>
              </c:pt>
              <c:pt idx="154">
                <c:v>12.9391</c:v>
              </c:pt>
              <c:pt idx="155">
                <c:v>12.9254</c:v>
              </c:pt>
              <c:pt idx="156">
                <c:v>12.9254</c:v>
              </c:pt>
              <c:pt idx="157">
                <c:v>12.988799999999999</c:v>
              </c:pt>
              <c:pt idx="158">
                <c:v>12.985900000000001</c:v>
              </c:pt>
              <c:pt idx="159">
                <c:v>13.0093</c:v>
              </c:pt>
              <c:pt idx="160">
                <c:v>12.9693</c:v>
              </c:pt>
              <c:pt idx="161">
                <c:v>12.9693</c:v>
              </c:pt>
              <c:pt idx="162">
                <c:v>12.965400000000001</c:v>
              </c:pt>
              <c:pt idx="163">
                <c:v>12.941000000000001</c:v>
              </c:pt>
              <c:pt idx="164">
                <c:v>12.934200000000001</c:v>
              </c:pt>
              <c:pt idx="165">
                <c:v>12.898099999999999</c:v>
              </c:pt>
              <c:pt idx="166">
                <c:v>12.898099999999999</c:v>
              </c:pt>
              <c:pt idx="167">
                <c:v>12.8873</c:v>
              </c:pt>
              <c:pt idx="168">
                <c:v>12.8278</c:v>
              </c:pt>
              <c:pt idx="169">
                <c:v>12.804399999999999</c:v>
              </c:pt>
              <c:pt idx="170">
                <c:v>12.815099999999999</c:v>
              </c:pt>
              <c:pt idx="171">
                <c:v>12.815099999999999</c:v>
              </c:pt>
              <c:pt idx="172">
                <c:v>12.815099999999999</c:v>
              </c:pt>
              <c:pt idx="173">
                <c:v>13.000500000000001</c:v>
              </c:pt>
              <c:pt idx="174">
                <c:v>13.000500000000001</c:v>
              </c:pt>
              <c:pt idx="175">
                <c:v>12.8932</c:v>
              </c:pt>
              <c:pt idx="176">
                <c:v>12.8932</c:v>
              </c:pt>
              <c:pt idx="177">
                <c:v>12.8864</c:v>
              </c:pt>
              <c:pt idx="178">
                <c:v>13.1294</c:v>
              </c:pt>
              <c:pt idx="179">
                <c:v>13.181100000000001</c:v>
              </c:pt>
              <c:pt idx="180">
                <c:v>13.467000000000001</c:v>
              </c:pt>
              <c:pt idx="181">
                <c:v>13.467000000000001</c:v>
              </c:pt>
              <c:pt idx="182">
                <c:v>13.4046</c:v>
              </c:pt>
              <c:pt idx="183">
                <c:v>13.3919</c:v>
              </c:pt>
              <c:pt idx="184">
                <c:v>13.4612</c:v>
              </c:pt>
              <c:pt idx="185">
                <c:v>13.480700000000001</c:v>
              </c:pt>
              <c:pt idx="186">
                <c:v>13.480700000000001</c:v>
              </c:pt>
              <c:pt idx="187">
                <c:v>13.347</c:v>
              </c:pt>
              <c:pt idx="188">
                <c:v>13.267899999999999</c:v>
              </c:pt>
              <c:pt idx="189">
                <c:v>13.267899999999999</c:v>
              </c:pt>
              <c:pt idx="190">
                <c:v>13.277699999999999</c:v>
              </c:pt>
              <c:pt idx="191">
                <c:v>13.277699999999999</c:v>
              </c:pt>
              <c:pt idx="192">
                <c:v>13.3841</c:v>
              </c:pt>
              <c:pt idx="193">
                <c:v>13.3909</c:v>
              </c:pt>
              <c:pt idx="194">
                <c:v>13.6408</c:v>
              </c:pt>
              <c:pt idx="195">
                <c:v>13.8584</c:v>
              </c:pt>
              <c:pt idx="196">
                <c:v>13.8584</c:v>
              </c:pt>
              <c:pt idx="197">
                <c:v>13.810600000000001</c:v>
              </c:pt>
              <c:pt idx="198">
                <c:v>13.879899999999999</c:v>
              </c:pt>
              <c:pt idx="199">
                <c:v>13.849600000000001</c:v>
              </c:pt>
              <c:pt idx="200">
                <c:v>13.8369</c:v>
              </c:pt>
              <c:pt idx="201">
                <c:v>13.8369</c:v>
              </c:pt>
              <c:pt idx="202">
                <c:v>13.9033</c:v>
              </c:pt>
              <c:pt idx="203">
                <c:v>13.8691</c:v>
              </c:pt>
              <c:pt idx="204">
                <c:v>13.7423</c:v>
              </c:pt>
              <c:pt idx="205">
                <c:v>13.673</c:v>
              </c:pt>
              <c:pt idx="206">
                <c:v>13.673</c:v>
              </c:pt>
              <c:pt idx="207">
                <c:v>13.8574</c:v>
              </c:pt>
              <c:pt idx="208">
                <c:v>13.908200000000001</c:v>
              </c:pt>
              <c:pt idx="209">
                <c:v>13.9579</c:v>
              </c:pt>
              <c:pt idx="210">
                <c:v>13.9726</c:v>
              </c:pt>
              <c:pt idx="211">
                <c:v>13.9726</c:v>
              </c:pt>
              <c:pt idx="212">
                <c:v>14.022399999999999</c:v>
              </c:pt>
              <c:pt idx="213">
                <c:v>14.110200000000001</c:v>
              </c:pt>
              <c:pt idx="214">
                <c:v>14.085800000000001</c:v>
              </c:pt>
              <c:pt idx="215">
                <c:v>14.0633</c:v>
              </c:pt>
              <c:pt idx="216">
                <c:v>14.0633</c:v>
              </c:pt>
              <c:pt idx="217">
                <c:v>14.085800000000001</c:v>
              </c:pt>
              <c:pt idx="218">
                <c:v>14.076000000000001</c:v>
              </c:pt>
              <c:pt idx="219">
                <c:v>9.2810000000000006</c:v>
              </c:pt>
              <c:pt idx="220">
                <c:v>9.3330000000000002</c:v>
              </c:pt>
              <c:pt idx="221">
                <c:v>9.3330000000000002</c:v>
              </c:pt>
              <c:pt idx="222">
                <c:v>9.2617999999999991</c:v>
              </c:pt>
              <c:pt idx="223">
                <c:v>9.2009000000000007</c:v>
              </c:pt>
              <c:pt idx="224">
                <c:v>9.1328999999999994</c:v>
              </c:pt>
              <c:pt idx="225">
                <c:v>9.1233000000000004</c:v>
              </c:pt>
              <c:pt idx="226">
                <c:v>9.1233000000000004</c:v>
              </c:pt>
              <c:pt idx="227">
                <c:v>8.9507999999999992</c:v>
              </c:pt>
              <c:pt idx="228">
                <c:v>8.9283999999999999</c:v>
              </c:pt>
              <c:pt idx="229">
                <c:v>8.9412000000000003</c:v>
              </c:pt>
              <c:pt idx="230">
                <c:v>8.9412000000000003</c:v>
              </c:pt>
              <c:pt idx="231">
                <c:v>8.9412000000000003</c:v>
              </c:pt>
              <c:pt idx="232">
                <c:v>8.9193999999999996</c:v>
              </c:pt>
              <c:pt idx="233">
                <c:v>8.8994999999999997</c:v>
              </c:pt>
              <c:pt idx="234">
                <c:v>8.8033000000000001</c:v>
              </c:pt>
              <c:pt idx="235">
                <c:v>8.7918000000000003</c:v>
              </c:pt>
              <c:pt idx="236">
                <c:v>8.7918000000000003</c:v>
              </c:pt>
              <c:pt idx="237">
                <c:v>8.7039000000000009</c:v>
              </c:pt>
              <c:pt idx="238">
                <c:v>8.8378999999999994</c:v>
              </c:pt>
              <c:pt idx="239">
                <c:v>8.8673999999999999</c:v>
              </c:pt>
              <c:pt idx="240">
                <c:v>8.8385999999999996</c:v>
              </c:pt>
              <c:pt idx="241">
                <c:v>8.8385999999999996</c:v>
              </c:pt>
              <c:pt idx="242">
                <c:v>8.6911000000000005</c:v>
              </c:pt>
              <c:pt idx="243">
                <c:v>8.7039000000000009</c:v>
              </c:pt>
              <c:pt idx="244">
                <c:v>8.8854000000000006</c:v>
              </c:pt>
              <c:pt idx="245">
                <c:v>8.6757000000000009</c:v>
              </c:pt>
              <c:pt idx="246">
                <c:v>8.6757000000000009</c:v>
              </c:pt>
              <c:pt idx="247">
                <c:v>8.6554000000000002</c:v>
              </c:pt>
              <c:pt idx="248">
                <c:v>8.6509</c:v>
              </c:pt>
              <c:pt idx="249">
                <c:v>8.6759000000000004</c:v>
              </c:pt>
              <c:pt idx="250">
                <c:v>8.6450999999999993</c:v>
              </c:pt>
              <c:pt idx="251">
                <c:v>8.6450999999999993</c:v>
              </c:pt>
              <c:pt idx="252">
                <c:v>8.6245999999999992</c:v>
              </c:pt>
              <c:pt idx="253">
                <c:v>8.6084999999999994</c:v>
              </c:pt>
              <c:pt idx="254">
                <c:v>8.5996000000000006</c:v>
              </c:pt>
              <c:pt idx="255">
                <c:v>8.6079000000000008</c:v>
              </c:pt>
              <c:pt idx="256">
                <c:v>8.6079000000000008</c:v>
              </c:pt>
              <c:pt idx="257">
                <c:v>8.5610999999999997</c:v>
              </c:pt>
              <c:pt idx="258">
                <c:v>8.5899000000000001</c:v>
              </c:pt>
              <c:pt idx="259">
                <c:v>8.5989000000000004</c:v>
              </c:pt>
              <c:pt idx="260">
                <c:v>8.6278000000000006</c:v>
              </c:pt>
              <c:pt idx="261">
                <c:v>8.6278000000000006</c:v>
              </c:pt>
              <c:pt idx="262">
                <c:v>8.6278000000000006</c:v>
              </c:pt>
              <c:pt idx="263">
                <c:v>8.6278000000000006</c:v>
              </c:pt>
              <c:pt idx="264">
                <c:v>8.6527999999999992</c:v>
              </c:pt>
              <c:pt idx="265">
                <c:v>8.6527999999999992</c:v>
              </c:pt>
              <c:pt idx="266">
                <c:v>8.6527999999999992</c:v>
              </c:pt>
              <c:pt idx="267">
                <c:v>8.6996000000000002</c:v>
              </c:pt>
              <c:pt idx="268">
                <c:v>8.7393999999999998</c:v>
              </c:pt>
              <c:pt idx="269">
                <c:v>8.6944999999999997</c:v>
              </c:pt>
              <c:pt idx="270">
                <c:v>8.7406000000000006</c:v>
              </c:pt>
              <c:pt idx="271">
                <c:v>8.7406000000000006</c:v>
              </c:pt>
              <c:pt idx="272">
                <c:v>8.7292000000000005</c:v>
              </c:pt>
              <c:pt idx="273">
                <c:v>8.7593999999999994</c:v>
              </c:pt>
              <c:pt idx="274">
                <c:v>8.8854000000000006</c:v>
              </c:pt>
              <c:pt idx="275">
                <c:v>8.8917000000000002</c:v>
              </c:pt>
              <c:pt idx="276">
                <c:v>8.8917000000000002</c:v>
              </c:pt>
              <c:pt idx="277">
                <c:v>9.0831</c:v>
              </c:pt>
              <c:pt idx="278">
                <c:v>9.0779999999999994</c:v>
              </c:pt>
              <c:pt idx="279">
                <c:v>9.1107999999999993</c:v>
              </c:pt>
              <c:pt idx="280">
                <c:v>9.1227</c:v>
              </c:pt>
              <c:pt idx="281">
                <c:v>9.1227</c:v>
              </c:pt>
              <c:pt idx="282">
                <c:v>9.1755999999999993</c:v>
              </c:pt>
              <c:pt idx="283">
                <c:v>9.3123000000000005</c:v>
              </c:pt>
              <c:pt idx="284">
                <c:v>9.3079000000000001</c:v>
              </c:pt>
              <c:pt idx="285">
                <c:v>9.6289999999999996</c:v>
              </c:pt>
              <c:pt idx="286">
                <c:v>9.6289999999999996</c:v>
              </c:pt>
              <c:pt idx="287">
                <c:v>9.6088000000000005</c:v>
              </c:pt>
              <c:pt idx="288">
                <c:v>9.5976999999999997</c:v>
              </c:pt>
              <c:pt idx="289">
                <c:v>9.6113999999999997</c:v>
              </c:pt>
              <c:pt idx="290">
                <c:v>10.3279</c:v>
              </c:pt>
              <c:pt idx="291">
                <c:v>10.3279</c:v>
              </c:pt>
              <c:pt idx="292">
                <c:v>10.273</c:v>
              </c:pt>
              <c:pt idx="293">
                <c:v>10.251200000000001</c:v>
              </c:pt>
              <c:pt idx="294">
                <c:v>10.251200000000001</c:v>
              </c:pt>
              <c:pt idx="295">
                <c:v>10.251200000000001</c:v>
              </c:pt>
              <c:pt idx="296">
                <c:v>10.251200000000001</c:v>
              </c:pt>
              <c:pt idx="297">
                <c:v>11.232200000000001</c:v>
              </c:pt>
              <c:pt idx="298">
                <c:v>11.1912</c:v>
              </c:pt>
              <c:pt idx="299">
                <c:v>11.0181</c:v>
              </c:pt>
              <c:pt idx="300">
                <c:v>11.0181</c:v>
              </c:pt>
              <c:pt idx="301">
                <c:v>10.985300000000001</c:v>
              </c:pt>
              <c:pt idx="302">
                <c:v>11.0097</c:v>
              </c:pt>
              <c:pt idx="303">
                <c:v>11.0204</c:v>
              </c:pt>
              <c:pt idx="304">
                <c:v>11.0227</c:v>
              </c:pt>
              <c:pt idx="305">
                <c:v>11.0463</c:v>
              </c:pt>
              <c:pt idx="306">
                <c:v>11.0463</c:v>
              </c:pt>
              <c:pt idx="307">
                <c:v>11.054600000000001</c:v>
              </c:pt>
              <c:pt idx="308">
                <c:v>11.054600000000001</c:v>
              </c:pt>
              <c:pt idx="309">
                <c:v>11.054600000000001</c:v>
              </c:pt>
              <c:pt idx="310">
                <c:v>11.054600000000001</c:v>
              </c:pt>
              <c:pt idx="311">
                <c:v>11.054600000000001</c:v>
              </c:pt>
              <c:pt idx="312">
                <c:v>11.0219</c:v>
              </c:pt>
              <c:pt idx="313">
                <c:v>11.0219</c:v>
              </c:pt>
              <c:pt idx="314">
                <c:v>11.0219</c:v>
              </c:pt>
              <c:pt idx="315">
                <c:v>11.0082</c:v>
              </c:pt>
              <c:pt idx="316">
                <c:v>11.0082</c:v>
              </c:pt>
              <c:pt idx="317">
                <c:v>11.039400000000001</c:v>
              </c:pt>
              <c:pt idx="318">
                <c:v>11.095800000000001</c:v>
              </c:pt>
              <c:pt idx="319">
                <c:v>11.132300000000001</c:v>
              </c:pt>
              <c:pt idx="320">
                <c:v>11.139900000000001</c:v>
              </c:pt>
              <c:pt idx="321">
                <c:v>11.139900000000001</c:v>
              </c:pt>
              <c:pt idx="322">
                <c:v>11.119400000000001</c:v>
              </c:pt>
              <c:pt idx="323">
                <c:v>11.171200000000001</c:v>
              </c:pt>
              <c:pt idx="324">
                <c:v>11.171200000000001</c:v>
              </c:pt>
              <c:pt idx="325">
                <c:v>11.162800000000001</c:v>
              </c:pt>
              <c:pt idx="326">
                <c:v>11.162800000000001</c:v>
              </c:pt>
              <c:pt idx="327">
                <c:v>11.265599999999999</c:v>
              </c:pt>
              <c:pt idx="328">
                <c:v>11.265599999999999</c:v>
              </c:pt>
              <c:pt idx="329">
                <c:v>11.242800000000001</c:v>
              </c:pt>
              <c:pt idx="330">
                <c:v>11.336399999999999</c:v>
              </c:pt>
              <c:pt idx="331">
                <c:v>11.336399999999999</c:v>
              </c:pt>
              <c:pt idx="332">
                <c:v>11.336399999999999</c:v>
              </c:pt>
              <c:pt idx="333">
                <c:v>11.369899999999999</c:v>
              </c:pt>
              <c:pt idx="334">
                <c:v>11.373699999999999</c:v>
              </c:pt>
              <c:pt idx="335">
                <c:v>11.342499999999999</c:v>
              </c:pt>
              <c:pt idx="336">
                <c:v>11.342499999999999</c:v>
              </c:pt>
              <c:pt idx="337">
                <c:v>11.200100000000001</c:v>
              </c:pt>
              <c:pt idx="338">
                <c:v>11.188700000000001</c:v>
              </c:pt>
              <c:pt idx="339">
                <c:v>11.181100000000001</c:v>
              </c:pt>
              <c:pt idx="340">
                <c:v>12.136200000000001</c:v>
              </c:pt>
              <c:pt idx="341">
                <c:v>12.136200000000001</c:v>
              </c:pt>
              <c:pt idx="342">
                <c:v>11.9878</c:v>
              </c:pt>
              <c:pt idx="343">
                <c:v>11.934799999999999</c:v>
              </c:pt>
              <c:pt idx="344">
                <c:v>11.8726</c:v>
              </c:pt>
              <c:pt idx="345">
                <c:v>11.888299999999999</c:v>
              </c:pt>
              <c:pt idx="346">
                <c:v>11.888299999999999</c:v>
              </c:pt>
              <c:pt idx="347">
                <c:v>12.0227</c:v>
              </c:pt>
              <c:pt idx="348">
                <c:v>12.040900000000001</c:v>
              </c:pt>
              <c:pt idx="349">
                <c:v>11.963900000000001</c:v>
              </c:pt>
              <c:pt idx="350">
                <c:v>11.963900000000001</c:v>
              </c:pt>
              <c:pt idx="351">
                <c:v>11.963900000000001</c:v>
              </c:pt>
              <c:pt idx="352">
                <c:v>11.9556</c:v>
              </c:pt>
              <c:pt idx="353">
                <c:v>11.9382</c:v>
              </c:pt>
              <c:pt idx="354">
                <c:v>11.9382</c:v>
              </c:pt>
              <c:pt idx="355">
                <c:v>11.9299</c:v>
              </c:pt>
              <c:pt idx="356">
                <c:v>11.9299</c:v>
              </c:pt>
              <c:pt idx="357">
                <c:v>6.2133000000000003</c:v>
              </c:pt>
              <c:pt idx="358">
                <c:v>6.1119000000000003</c:v>
              </c:pt>
              <c:pt idx="359">
                <c:v>6.1043000000000003</c:v>
              </c:pt>
              <c:pt idx="360">
                <c:v>6.1082000000000001</c:v>
              </c:pt>
              <c:pt idx="361">
                <c:v>6.1082000000000001</c:v>
              </c:pt>
              <c:pt idx="362">
                <c:v>6.1063000000000001</c:v>
              </c:pt>
              <c:pt idx="363">
                <c:v>6.1003999999999996</c:v>
              </c:pt>
              <c:pt idx="364">
                <c:v>6.0961999999999996</c:v>
              </c:pt>
              <c:pt idx="365">
                <c:v>6.0364000000000004</c:v>
              </c:pt>
              <c:pt idx="366">
                <c:v>6.0364000000000004</c:v>
              </c:pt>
              <c:pt idx="367">
                <c:v>6.0258000000000003</c:v>
              </c:pt>
              <c:pt idx="368">
                <c:v>6.0225999999999997</c:v>
              </c:pt>
              <c:pt idx="369">
                <c:v>6.0115999999999996</c:v>
              </c:pt>
              <c:pt idx="370">
                <c:v>6.0445000000000002</c:v>
              </c:pt>
              <c:pt idx="371">
                <c:v>6.0445000000000002</c:v>
              </c:pt>
              <c:pt idx="372">
                <c:v>6.0103999999999997</c:v>
              </c:pt>
              <c:pt idx="373">
                <c:v>6.0133999999999999</c:v>
              </c:pt>
              <c:pt idx="374">
                <c:v>6.0133999999999999</c:v>
              </c:pt>
              <c:pt idx="375">
                <c:v>6.0231000000000003</c:v>
              </c:pt>
              <c:pt idx="376">
                <c:v>6.0231000000000003</c:v>
              </c:pt>
              <c:pt idx="377">
                <c:v>6.0034999999999998</c:v>
              </c:pt>
              <c:pt idx="378">
                <c:v>6.0007000000000001</c:v>
              </c:pt>
              <c:pt idx="379">
                <c:v>6.0801999999999996</c:v>
              </c:pt>
              <c:pt idx="380">
                <c:v>6.0826000000000002</c:v>
              </c:pt>
              <c:pt idx="381">
                <c:v>6.0826000000000002</c:v>
              </c:pt>
              <c:pt idx="382">
                <c:v>5.9992000000000001</c:v>
              </c:pt>
              <c:pt idx="383">
                <c:v>6.0083000000000002</c:v>
              </c:pt>
              <c:pt idx="384">
                <c:v>5.9786000000000001</c:v>
              </c:pt>
              <c:pt idx="385">
                <c:v>5.9988000000000001</c:v>
              </c:pt>
              <c:pt idx="386">
                <c:v>5.9988000000000001</c:v>
              </c:pt>
              <c:pt idx="387">
                <c:v>5.9535</c:v>
              </c:pt>
              <c:pt idx="388">
                <c:v>5.9974999999999996</c:v>
              </c:pt>
              <c:pt idx="389">
                <c:v>5.9973000000000001</c:v>
              </c:pt>
              <c:pt idx="390">
                <c:v>5.9756</c:v>
              </c:pt>
              <c:pt idx="391">
                <c:v>5.9756</c:v>
              </c:pt>
              <c:pt idx="392">
                <c:v>5.9530000000000003</c:v>
              </c:pt>
              <c:pt idx="393">
                <c:v>5.9641000000000002</c:v>
              </c:pt>
              <c:pt idx="394">
                <c:v>6.0045000000000002</c:v>
              </c:pt>
              <c:pt idx="395">
                <c:v>5.9832999999999998</c:v>
              </c:pt>
              <c:pt idx="396">
                <c:v>5.9832999999999998</c:v>
              </c:pt>
              <c:pt idx="397">
                <c:v>5.9192</c:v>
              </c:pt>
              <c:pt idx="398">
                <c:v>5.9321000000000002</c:v>
              </c:pt>
              <c:pt idx="399">
                <c:v>5.9047000000000001</c:v>
              </c:pt>
              <c:pt idx="400">
                <c:v>5.8821000000000003</c:v>
              </c:pt>
              <c:pt idx="401">
                <c:v>5.8821000000000003</c:v>
              </c:pt>
              <c:pt idx="402">
                <c:v>5.9021999999999997</c:v>
              </c:pt>
              <c:pt idx="403">
                <c:v>5.9180000000000001</c:v>
              </c:pt>
              <c:pt idx="404">
                <c:v>5.9389000000000003</c:v>
              </c:pt>
              <c:pt idx="405">
                <c:v>5.9832999999999998</c:v>
              </c:pt>
              <c:pt idx="406">
                <c:v>5.9832999999999998</c:v>
              </c:pt>
              <c:pt idx="407">
                <c:v>6.0269000000000004</c:v>
              </c:pt>
              <c:pt idx="408">
                <c:v>6.0457000000000001</c:v>
              </c:pt>
              <c:pt idx="409">
                <c:v>6.0551000000000004</c:v>
              </c:pt>
              <c:pt idx="410">
                <c:v>6.0602999999999998</c:v>
              </c:pt>
              <c:pt idx="411">
                <c:v>6.0602999999999998</c:v>
              </c:pt>
              <c:pt idx="412">
                <c:v>6.0731000000000002</c:v>
              </c:pt>
              <c:pt idx="413">
                <c:v>6.0932000000000004</c:v>
              </c:pt>
              <c:pt idx="414">
                <c:v>6.0932000000000004</c:v>
              </c:pt>
              <c:pt idx="415">
                <c:v>6.1037999999999997</c:v>
              </c:pt>
              <c:pt idx="416">
                <c:v>6.1037999999999997</c:v>
              </c:pt>
              <c:pt idx="417">
                <c:v>6.0747999999999998</c:v>
              </c:pt>
              <c:pt idx="418">
                <c:v>6.0650000000000004</c:v>
              </c:pt>
              <c:pt idx="419">
                <c:v>6.0419</c:v>
              </c:pt>
              <c:pt idx="420">
                <c:v>6.0090000000000003</c:v>
              </c:pt>
              <c:pt idx="421">
                <c:v>6.0090000000000003</c:v>
              </c:pt>
              <c:pt idx="422">
                <c:v>6.0610999999999997</c:v>
              </c:pt>
              <c:pt idx="423">
                <c:v>6.0529999999999999</c:v>
              </c:pt>
              <c:pt idx="424">
                <c:v>6.0483000000000002</c:v>
              </c:pt>
              <c:pt idx="425">
                <c:v>6.0439999999999996</c:v>
              </c:pt>
              <c:pt idx="426">
                <c:v>6.0439999999999996</c:v>
              </c:pt>
              <c:pt idx="427">
                <c:v>6.0423</c:v>
              </c:pt>
              <c:pt idx="428">
                <c:v>6.0423</c:v>
              </c:pt>
              <c:pt idx="429">
                <c:v>6.0068000000000001</c:v>
              </c:pt>
              <c:pt idx="430">
                <c:v>5.9649999999999999</c:v>
              </c:pt>
              <c:pt idx="431">
                <c:v>5.9649999999999999</c:v>
              </c:pt>
              <c:pt idx="432">
                <c:v>5.9649999999999999</c:v>
              </c:pt>
              <c:pt idx="433">
                <c:v>5.9661999999999997</c:v>
              </c:pt>
              <c:pt idx="434">
                <c:v>5.9821</c:v>
              </c:pt>
              <c:pt idx="435">
                <c:v>5.9885000000000002</c:v>
              </c:pt>
              <c:pt idx="436">
                <c:v>5.9885000000000002</c:v>
              </c:pt>
              <c:pt idx="437">
                <c:v>5.9889000000000001</c:v>
              </c:pt>
              <c:pt idx="438">
                <c:v>5.9842000000000004</c:v>
              </c:pt>
              <c:pt idx="439">
                <c:v>6.0221999999999998</c:v>
              </c:pt>
              <c:pt idx="440">
                <c:v>6.0731000000000002</c:v>
              </c:pt>
              <c:pt idx="441">
                <c:v>6.0731000000000002</c:v>
              </c:pt>
              <c:pt idx="442">
                <c:v>6.0956999999999999</c:v>
              </c:pt>
              <c:pt idx="443">
                <c:v>6.0650000000000004</c:v>
              </c:pt>
              <c:pt idx="444">
                <c:v>6.0795000000000003</c:v>
              </c:pt>
              <c:pt idx="445">
                <c:v>6.1154000000000002</c:v>
              </c:pt>
              <c:pt idx="446">
                <c:v>6.1154000000000002</c:v>
              </c:pt>
              <c:pt idx="447">
                <c:v>6.5563000000000002</c:v>
              </c:pt>
              <c:pt idx="448">
                <c:v>6.5464000000000002</c:v>
              </c:pt>
              <c:pt idx="449">
                <c:v>6.5755999999999997</c:v>
              </c:pt>
              <c:pt idx="450">
                <c:v>6.5477999999999996</c:v>
              </c:pt>
              <c:pt idx="451">
                <c:v>6.5477999999999996</c:v>
              </c:pt>
              <c:pt idx="452">
                <c:v>6.5819000000000001</c:v>
              </c:pt>
              <c:pt idx="453">
                <c:v>6.5984999999999996</c:v>
              </c:pt>
              <c:pt idx="454">
                <c:v>6.6025</c:v>
              </c:pt>
              <c:pt idx="455">
                <c:v>6.6280999999999999</c:v>
              </c:pt>
              <c:pt idx="456">
                <c:v>6.6280999999999999</c:v>
              </c:pt>
              <c:pt idx="457">
                <c:v>6.6496000000000004</c:v>
              </c:pt>
              <c:pt idx="458">
                <c:v>6.6562999999999999</c:v>
              </c:pt>
              <c:pt idx="459">
                <c:v>6.6970999999999998</c:v>
              </c:pt>
              <c:pt idx="460">
                <c:v>6.7061000000000002</c:v>
              </c:pt>
              <c:pt idx="461">
                <c:v>6.7061000000000002</c:v>
              </c:pt>
              <c:pt idx="462">
                <c:v>6.7922000000000002</c:v>
              </c:pt>
              <c:pt idx="463">
                <c:v>6.8384</c:v>
              </c:pt>
              <c:pt idx="464">
                <c:v>6.8326000000000002</c:v>
              </c:pt>
              <c:pt idx="465">
                <c:v>6.8235999999999999</c:v>
              </c:pt>
              <c:pt idx="466">
                <c:v>6.8235999999999999</c:v>
              </c:pt>
              <c:pt idx="467">
                <c:v>6.7994000000000003</c:v>
              </c:pt>
              <c:pt idx="468">
                <c:v>6.8070000000000004</c:v>
              </c:pt>
              <c:pt idx="469">
                <c:v>6.7999000000000001</c:v>
              </c:pt>
              <c:pt idx="470">
                <c:v>6.8025000000000002</c:v>
              </c:pt>
              <c:pt idx="471">
                <c:v>6.8025000000000002</c:v>
              </c:pt>
              <c:pt idx="472">
                <c:v>6.8392999999999997</c:v>
              </c:pt>
              <c:pt idx="473">
                <c:v>6.2746000000000004</c:v>
              </c:pt>
              <c:pt idx="474">
                <c:v>7.0730000000000004</c:v>
              </c:pt>
              <c:pt idx="475">
                <c:v>7.0320999999999998</c:v>
              </c:pt>
              <c:pt idx="476">
                <c:v>7.0320999999999998</c:v>
              </c:pt>
              <c:pt idx="477">
                <c:v>7.0178000000000003</c:v>
              </c:pt>
              <c:pt idx="478">
                <c:v>7.0126999999999997</c:v>
              </c:pt>
              <c:pt idx="479">
                <c:v>5.3764000000000003</c:v>
              </c:pt>
              <c:pt idx="480">
                <c:v>5.3697999999999997</c:v>
              </c:pt>
              <c:pt idx="481">
                <c:v>5.3697999999999997</c:v>
              </c:pt>
              <c:pt idx="482">
                <c:v>5.3696000000000002</c:v>
              </c:pt>
              <c:pt idx="483">
                <c:v>5.3350999999999997</c:v>
              </c:pt>
              <c:pt idx="484">
                <c:v>5.2995999999999999</c:v>
              </c:pt>
              <c:pt idx="485">
                <c:v>5.2286000000000001</c:v>
              </c:pt>
              <c:pt idx="486">
                <c:v>5.2286000000000001</c:v>
              </c:pt>
              <c:pt idx="487">
                <c:v>5.3</c:v>
              </c:pt>
              <c:pt idx="488">
                <c:v>5.3029000000000002</c:v>
              </c:pt>
              <c:pt idx="489">
                <c:v>5.3231000000000002</c:v>
              </c:pt>
              <c:pt idx="490">
                <c:v>5.3244999999999996</c:v>
              </c:pt>
              <c:pt idx="491">
                <c:v>5.3244999999999996</c:v>
              </c:pt>
              <c:pt idx="492">
                <c:v>5.3479000000000001</c:v>
              </c:pt>
              <c:pt idx="493">
                <c:v>5.4489000000000001</c:v>
              </c:pt>
              <c:pt idx="494">
                <c:v>5.5667</c:v>
              </c:pt>
              <c:pt idx="495">
                <c:v>5.5883000000000003</c:v>
              </c:pt>
              <c:pt idx="496">
                <c:v>5.5883000000000003</c:v>
              </c:pt>
              <c:pt idx="497">
                <c:v>5.5362999999999998</c:v>
              </c:pt>
              <c:pt idx="498">
                <c:v>5.5628000000000002</c:v>
              </c:pt>
              <c:pt idx="499">
                <c:v>5.585</c:v>
              </c:pt>
              <c:pt idx="500">
                <c:v>5.66</c:v>
              </c:pt>
              <c:pt idx="501">
                <c:v>5.66</c:v>
              </c:pt>
              <c:pt idx="502">
                <c:v>5.6943999999999999</c:v>
              </c:pt>
              <c:pt idx="503">
                <c:v>5.7001999999999997</c:v>
              </c:pt>
              <c:pt idx="504">
                <c:v>5.8334000000000001</c:v>
              </c:pt>
              <c:pt idx="505">
                <c:v>5.7535999999999996</c:v>
              </c:pt>
              <c:pt idx="506">
                <c:v>5.7535999999999996</c:v>
              </c:pt>
              <c:pt idx="507">
                <c:v>5.9781000000000004</c:v>
              </c:pt>
              <c:pt idx="508">
                <c:v>10.8348</c:v>
              </c:pt>
              <c:pt idx="509">
                <c:v>10.7827</c:v>
              </c:pt>
              <c:pt idx="510">
                <c:v>10.763400000000001</c:v>
              </c:pt>
              <c:pt idx="511">
                <c:v>10.763400000000001</c:v>
              </c:pt>
              <c:pt idx="512">
                <c:v>10.770099999999999</c:v>
              </c:pt>
              <c:pt idx="513">
                <c:v>10.811500000000001</c:v>
              </c:pt>
              <c:pt idx="514">
                <c:v>10.811500000000001</c:v>
              </c:pt>
              <c:pt idx="515">
                <c:v>10.811500000000001</c:v>
              </c:pt>
              <c:pt idx="516">
                <c:v>10.811500000000001</c:v>
              </c:pt>
              <c:pt idx="517">
                <c:v>10.506600000000001</c:v>
              </c:pt>
              <c:pt idx="518">
                <c:v>10.506399999999999</c:v>
              </c:pt>
              <c:pt idx="519">
                <c:v>10.492100000000001</c:v>
              </c:pt>
              <c:pt idx="520">
                <c:v>10.284599999999999</c:v>
              </c:pt>
              <c:pt idx="521">
                <c:v>10.284599999999999</c:v>
              </c:pt>
              <c:pt idx="522">
                <c:v>10.237399999999999</c:v>
              </c:pt>
              <c:pt idx="523">
                <c:v>10.2728</c:v>
              </c:pt>
              <c:pt idx="524">
                <c:v>10.222799999999999</c:v>
              </c:pt>
              <c:pt idx="525">
                <c:v>10.398400000000001</c:v>
              </c:pt>
              <c:pt idx="526">
                <c:v>10.398400000000001</c:v>
              </c:pt>
              <c:pt idx="527">
                <c:v>10.648099999999999</c:v>
              </c:pt>
              <c:pt idx="528">
                <c:v>10.7113</c:v>
              </c:pt>
              <c:pt idx="529">
                <c:v>10.7113</c:v>
              </c:pt>
              <c:pt idx="530">
                <c:v>10.6966</c:v>
              </c:pt>
              <c:pt idx="531">
                <c:v>10.6966</c:v>
              </c:pt>
              <c:pt idx="532">
                <c:v>10.5448</c:v>
              </c:pt>
              <c:pt idx="533">
                <c:v>10.5001</c:v>
              </c:pt>
              <c:pt idx="534">
                <c:v>10.505100000000001</c:v>
              </c:pt>
              <c:pt idx="535">
                <c:v>10.5379</c:v>
              </c:pt>
              <c:pt idx="536">
                <c:v>10.5379</c:v>
              </c:pt>
              <c:pt idx="537">
                <c:v>10.494999999999999</c:v>
              </c:pt>
              <c:pt idx="538">
                <c:v>10.528700000000001</c:v>
              </c:pt>
              <c:pt idx="539">
                <c:v>10.4788</c:v>
              </c:pt>
              <c:pt idx="540">
                <c:v>10.214600000000001</c:v>
              </c:pt>
              <c:pt idx="541">
                <c:v>10.214600000000001</c:v>
              </c:pt>
              <c:pt idx="542">
                <c:v>10.394600000000001</c:v>
              </c:pt>
              <c:pt idx="543">
                <c:v>10.3971</c:v>
              </c:pt>
              <c:pt idx="544">
                <c:v>10.432700000000001</c:v>
              </c:pt>
              <c:pt idx="545">
                <c:v>10.486700000000001</c:v>
              </c:pt>
              <c:pt idx="546">
                <c:v>10.486700000000001</c:v>
              </c:pt>
              <c:pt idx="547">
                <c:v>10.5626</c:v>
              </c:pt>
              <c:pt idx="548">
                <c:v>10.394399999999999</c:v>
              </c:pt>
              <c:pt idx="549">
                <c:v>10.522500000000001</c:v>
              </c:pt>
              <c:pt idx="550">
                <c:v>10.704700000000001</c:v>
              </c:pt>
              <c:pt idx="551">
                <c:v>10.704700000000001</c:v>
              </c:pt>
              <c:pt idx="552">
                <c:v>11.068099999999999</c:v>
              </c:pt>
              <c:pt idx="553">
                <c:v>11.1456</c:v>
              </c:pt>
              <c:pt idx="554">
                <c:v>11.0924</c:v>
              </c:pt>
              <c:pt idx="555">
                <c:v>11.0932</c:v>
              </c:pt>
              <c:pt idx="556">
                <c:v>11.0932</c:v>
              </c:pt>
              <c:pt idx="557">
                <c:v>11.110300000000001</c:v>
              </c:pt>
              <c:pt idx="558">
                <c:v>11.1282</c:v>
              </c:pt>
              <c:pt idx="559">
                <c:v>11.065099999999999</c:v>
              </c:pt>
              <c:pt idx="560">
                <c:v>11.1035</c:v>
              </c:pt>
              <c:pt idx="561">
                <c:v>11.1035</c:v>
              </c:pt>
              <c:pt idx="562">
                <c:v>11.1035</c:v>
              </c:pt>
              <c:pt idx="563">
                <c:v>11.1035</c:v>
              </c:pt>
              <c:pt idx="564">
                <c:v>11.0997</c:v>
              </c:pt>
              <c:pt idx="565">
                <c:v>11.116899999999999</c:v>
              </c:pt>
              <c:pt idx="566">
                <c:v>10.803000000000001</c:v>
              </c:pt>
              <c:pt idx="567">
                <c:v>10.7797</c:v>
              </c:pt>
              <c:pt idx="568">
                <c:v>10.774800000000001</c:v>
              </c:pt>
              <c:pt idx="569">
                <c:v>10.754099999999999</c:v>
              </c:pt>
              <c:pt idx="570">
                <c:v>10.734</c:v>
              </c:pt>
              <c:pt idx="571">
                <c:v>10.734</c:v>
              </c:pt>
              <c:pt idx="572">
                <c:v>10.6387</c:v>
              </c:pt>
              <c:pt idx="573">
                <c:v>10.6128</c:v>
              </c:pt>
              <c:pt idx="574">
                <c:v>10.195</c:v>
              </c:pt>
              <c:pt idx="575">
                <c:v>9.8324999999999996</c:v>
              </c:pt>
              <c:pt idx="576">
                <c:v>9.8324999999999996</c:v>
              </c:pt>
              <c:pt idx="577">
                <c:v>10.2797</c:v>
              </c:pt>
              <c:pt idx="578">
                <c:v>10.2028</c:v>
              </c:pt>
              <c:pt idx="579">
                <c:v>10.098000000000001</c:v>
              </c:pt>
              <c:pt idx="580">
                <c:v>10.0512</c:v>
              </c:pt>
              <c:pt idx="581">
                <c:v>10.0512</c:v>
              </c:pt>
              <c:pt idx="582">
                <c:v>10.001200000000001</c:v>
              </c:pt>
              <c:pt idx="583">
                <c:v>10.001200000000001</c:v>
              </c:pt>
              <c:pt idx="584">
                <c:v>10.001200000000001</c:v>
              </c:pt>
              <c:pt idx="585">
                <c:v>10.0115</c:v>
              </c:pt>
              <c:pt idx="586">
                <c:v>10.0115</c:v>
              </c:pt>
              <c:pt idx="587">
                <c:v>10.492100000000001</c:v>
              </c:pt>
              <c:pt idx="588">
                <c:v>10.495100000000001</c:v>
              </c:pt>
              <c:pt idx="589">
                <c:v>10.5139</c:v>
              </c:pt>
              <c:pt idx="590">
                <c:v>10.5281</c:v>
              </c:pt>
              <c:pt idx="591">
                <c:v>10.5281</c:v>
              </c:pt>
              <c:pt idx="592">
                <c:v>10.462999999999999</c:v>
              </c:pt>
              <c:pt idx="593">
                <c:v>10.585800000000001</c:v>
              </c:pt>
              <c:pt idx="594">
                <c:v>10.5024</c:v>
              </c:pt>
              <c:pt idx="595">
                <c:v>10.5175</c:v>
              </c:pt>
              <c:pt idx="596">
                <c:v>10.5175</c:v>
              </c:pt>
              <c:pt idx="597">
                <c:v>9.7072000000000003</c:v>
              </c:pt>
              <c:pt idx="598">
                <c:v>9.9161000000000001</c:v>
              </c:pt>
              <c:pt idx="599">
                <c:v>9.9626999999999999</c:v>
              </c:pt>
              <c:pt idx="600">
                <c:v>9.9728999999999992</c:v>
              </c:pt>
              <c:pt idx="601">
                <c:v>9.9728999999999992</c:v>
              </c:pt>
              <c:pt idx="602">
                <c:v>10.14</c:v>
              </c:pt>
              <c:pt idx="603">
                <c:v>10.140700000000001</c:v>
              </c:pt>
              <c:pt idx="604">
                <c:v>10.205399999999999</c:v>
              </c:pt>
              <c:pt idx="605">
                <c:v>10.1852</c:v>
              </c:pt>
              <c:pt idx="606">
                <c:v>10.1852</c:v>
              </c:pt>
              <c:pt idx="607">
                <c:v>10.2157</c:v>
              </c:pt>
              <c:pt idx="608">
                <c:v>10.3035</c:v>
              </c:pt>
              <c:pt idx="609">
                <c:v>10.2468</c:v>
              </c:pt>
              <c:pt idx="610">
                <c:v>10.243</c:v>
              </c:pt>
              <c:pt idx="611">
                <c:v>10.1891</c:v>
              </c:pt>
              <c:pt idx="612">
                <c:v>10.141999999999999</c:v>
              </c:pt>
              <c:pt idx="613">
                <c:v>10.189299999999999</c:v>
              </c:pt>
              <c:pt idx="614">
                <c:v>10.378299999999999</c:v>
              </c:pt>
              <c:pt idx="615">
                <c:v>10.295299999999999</c:v>
              </c:pt>
              <c:pt idx="616">
                <c:v>10.295299999999999</c:v>
              </c:pt>
              <c:pt idx="617">
                <c:v>10.3177</c:v>
              </c:pt>
              <c:pt idx="618">
                <c:v>10.3713</c:v>
              </c:pt>
              <c:pt idx="619">
                <c:v>10.3797</c:v>
              </c:pt>
              <c:pt idx="620">
                <c:v>10.409800000000001</c:v>
              </c:pt>
              <c:pt idx="621">
                <c:v>10.409800000000001</c:v>
              </c:pt>
              <c:pt idx="622">
                <c:v>10.4862</c:v>
              </c:pt>
              <c:pt idx="623">
                <c:v>10.441599999999999</c:v>
              </c:pt>
              <c:pt idx="624">
                <c:v>10.4726</c:v>
              </c:pt>
              <c:pt idx="625">
                <c:v>10.4473</c:v>
              </c:pt>
              <c:pt idx="626">
                <c:v>10.4473</c:v>
              </c:pt>
              <c:pt idx="627">
                <c:v>10.410299999999999</c:v>
              </c:pt>
              <c:pt idx="628">
                <c:v>10.5733</c:v>
              </c:pt>
              <c:pt idx="629">
                <c:v>10.6182</c:v>
              </c:pt>
              <c:pt idx="630">
                <c:v>10.6273</c:v>
              </c:pt>
              <c:pt idx="631">
                <c:v>10.6273</c:v>
              </c:pt>
              <c:pt idx="632">
                <c:v>10.6227</c:v>
              </c:pt>
              <c:pt idx="633">
                <c:v>10.594099999999999</c:v>
              </c:pt>
              <c:pt idx="634">
                <c:v>10.581799999999999</c:v>
              </c:pt>
              <c:pt idx="635">
                <c:v>10.563599999999999</c:v>
              </c:pt>
              <c:pt idx="636">
                <c:v>10.563599999999999</c:v>
              </c:pt>
              <c:pt idx="637">
                <c:v>10.532400000000001</c:v>
              </c:pt>
              <c:pt idx="638">
                <c:v>10.535</c:v>
              </c:pt>
              <c:pt idx="639">
                <c:v>10.535</c:v>
              </c:pt>
              <c:pt idx="640">
                <c:v>10.5162</c:v>
              </c:pt>
              <c:pt idx="641">
                <c:v>10.5162</c:v>
              </c:pt>
              <c:pt idx="642">
                <c:v>10.4655</c:v>
              </c:pt>
              <c:pt idx="643">
                <c:v>10.462899999999999</c:v>
              </c:pt>
              <c:pt idx="644">
                <c:v>10.4726</c:v>
              </c:pt>
              <c:pt idx="645">
                <c:v>10.457700000000001</c:v>
              </c:pt>
              <c:pt idx="646">
                <c:v>10.457700000000001</c:v>
              </c:pt>
              <c:pt idx="647">
                <c:v>10.42</c:v>
              </c:pt>
              <c:pt idx="648">
                <c:v>10.4285</c:v>
              </c:pt>
              <c:pt idx="649">
                <c:v>10.432399999999999</c:v>
              </c:pt>
              <c:pt idx="650">
                <c:v>10.432399999999999</c:v>
              </c:pt>
              <c:pt idx="651">
                <c:v>10.432399999999999</c:v>
              </c:pt>
              <c:pt idx="652">
                <c:v>10.3635</c:v>
              </c:pt>
              <c:pt idx="653">
                <c:v>10.3635</c:v>
              </c:pt>
              <c:pt idx="654">
                <c:v>10.3492</c:v>
              </c:pt>
              <c:pt idx="655">
                <c:v>10.378399999999999</c:v>
              </c:pt>
              <c:pt idx="656">
                <c:v>10.378399999999999</c:v>
              </c:pt>
              <c:pt idx="657">
                <c:v>10.4596</c:v>
              </c:pt>
              <c:pt idx="658">
                <c:v>10.470700000000001</c:v>
              </c:pt>
              <c:pt idx="659">
                <c:v>10.483700000000001</c:v>
              </c:pt>
              <c:pt idx="660">
                <c:v>10.483700000000001</c:v>
              </c:pt>
              <c:pt idx="661">
                <c:v>10.483700000000001</c:v>
              </c:pt>
              <c:pt idx="662">
                <c:v>10.5305</c:v>
              </c:pt>
              <c:pt idx="663">
                <c:v>10.5344</c:v>
              </c:pt>
              <c:pt idx="664">
                <c:v>10.558400000000001</c:v>
              </c:pt>
              <c:pt idx="665">
                <c:v>10.612299999999999</c:v>
              </c:pt>
              <c:pt idx="666">
                <c:v>10.612299999999999</c:v>
              </c:pt>
              <c:pt idx="667">
                <c:v>10.6058</c:v>
              </c:pt>
              <c:pt idx="668">
                <c:v>10.6591</c:v>
              </c:pt>
              <c:pt idx="669">
                <c:v>10.660399999999999</c:v>
              </c:pt>
              <c:pt idx="670">
                <c:v>10.6838</c:v>
              </c:pt>
              <c:pt idx="671">
                <c:v>10.6838</c:v>
              </c:pt>
              <c:pt idx="672">
                <c:v>10.6637</c:v>
              </c:pt>
              <c:pt idx="673">
                <c:v>10.6715</c:v>
              </c:pt>
              <c:pt idx="674">
                <c:v>10.6266</c:v>
              </c:pt>
              <c:pt idx="675">
                <c:v>10.5688</c:v>
              </c:pt>
              <c:pt idx="676">
                <c:v>10.5688</c:v>
              </c:pt>
              <c:pt idx="677">
                <c:v>10.5136</c:v>
              </c:pt>
              <c:pt idx="678">
                <c:v>10.5136</c:v>
              </c:pt>
              <c:pt idx="679">
                <c:v>10.5389</c:v>
              </c:pt>
              <c:pt idx="680">
                <c:v>10.5389</c:v>
              </c:pt>
              <c:pt idx="681">
                <c:v>10.5389</c:v>
              </c:pt>
              <c:pt idx="682">
                <c:v>10.533099999999999</c:v>
              </c:pt>
              <c:pt idx="683">
                <c:v>10.545400000000001</c:v>
              </c:pt>
              <c:pt idx="684">
                <c:v>10.554500000000001</c:v>
              </c:pt>
              <c:pt idx="685">
                <c:v>10.5448</c:v>
              </c:pt>
              <c:pt idx="686">
                <c:v>10.5448</c:v>
              </c:pt>
              <c:pt idx="687">
                <c:v>10.533099999999999</c:v>
              </c:pt>
              <c:pt idx="688">
                <c:v>10.444699999999999</c:v>
              </c:pt>
              <c:pt idx="689">
                <c:v>10.4213</c:v>
              </c:pt>
              <c:pt idx="690">
                <c:v>10.387499999999999</c:v>
              </c:pt>
              <c:pt idx="691">
                <c:v>10.387499999999999</c:v>
              </c:pt>
              <c:pt idx="692">
                <c:v>10.4239</c:v>
              </c:pt>
              <c:pt idx="693">
                <c:v>10.4239</c:v>
              </c:pt>
              <c:pt idx="694">
                <c:v>10.3817</c:v>
              </c:pt>
              <c:pt idx="695">
                <c:v>10.373200000000001</c:v>
              </c:pt>
              <c:pt idx="696">
                <c:v>10.373200000000001</c:v>
              </c:pt>
              <c:pt idx="697">
                <c:v>10.338200000000001</c:v>
              </c:pt>
              <c:pt idx="698">
                <c:v>10.338200000000001</c:v>
              </c:pt>
              <c:pt idx="699">
                <c:v>10.291399999999999</c:v>
              </c:pt>
              <c:pt idx="700">
                <c:v>10.3011</c:v>
              </c:pt>
              <c:pt idx="701">
                <c:v>10.3011</c:v>
              </c:pt>
              <c:pt idx="702">
                <c:v>10.3063</c:v>
              </c:pt>
              <c:pt idx="703">
                <c:v>10.311500000000001</c:v>
              </c:pt>
              <c:pt idx="704">
                <c:v>10.311500000000001</c:v>
              </c:pt>
              <c:pt idx="705">
                <c:v>10.2881</c:v>
              </c:pt>
              <c:pt idx="706">
                <c:v>10.2881</c:v>
              </c:pt>
              <c:pt idx="707">
                <c:v>10.264699999999999</c:v>
              </c:pt>
              <c:pt idx="708">
                <c:v>11.065099999999999</c:v>
              </c:pt>
              <c:pt idx="709">
                <c:v>11.064399999999999</c:v>
              </c:pt>
              <c:pt idx="710">
                <c:v>11.0419</c:v>
              </c:pt>
              <c:pt idx="711">
                <c:v>11.0419</c:v>
              </c:pt>
              <c:pt idx="712">
                <c:v>10.8063</c:v>
              </c:pt>
              <c:pt idx="713">
                <c:v>10.721500000000001</c:v>
              </c:pt>
              <c:pt idx="714">
                <c:v>10.7517</c:v>
              </c:pt>
              <c:pt idx="715">
                <c:v>10.732699999999999</c:v>
              </c:pt>
              <c:pt idx="716">
                <c:v>10.732699999999999</c:v>
              </c:pt>
              <c:pt idx="717">
                <c:v>10.7706</c:v>
              </c:pt>
              <c:pt idx="718">
                <c:v>10.7439</c:v>
              </c:pt>
              <c:pt idx="719">
                <c:v>10.686500000000001</c:v>
              </c:pt>
              <c:pt idx="720">
                <c:v>10.6816</c:v>
              </c:pt>
              <c:pt idx="721">
                <c:v>10.6816</c:v>
              </c:pt>
              <c:pt idx="722">
                <c:v>10.7804</c:v>
              </c:pt>
              <c:pt idx="723">
                <c:v>10.7944</c:v>
              </c:pt>
              <c:pt idx="724">
                <c:v>10.6942</c:v>
              </c:pt>
              <c:pt idx="725">
                <c:v>10.732699999999999</c:v>
              </c:pt>
              <c:pt idx="726">
                <c:v>10.732699999999999</c:v>
              </c:pt>
              <c:pt idx="727">
                <c:v>10.69</c:v>
              </c:pt>
              <c:pt idx="728">
                <c:v>10.704599999999999</c:v>
              </c:pt>
              <c:pt idx="729">
                <c:v>10.748900000000001</c:v>
              </c:pt>
              <c:pt idx="730">
                <c:v>10.716900000000001</c:v>
              </c:pt>
              <c:pt idx="731">
                <c:v>10.716900000000001</c:v>
              </c:pt>
              <c:pt idx="732">
                <c:v>10.700200000000001</c:v>
              </c:pt>
              <c:pt idx="733">
                <c:v>10.725300000000001</c:v>
              </c:pt>
              <c:pt idx="734">
                <c:v>10.694699999999999</c:v>
              </c:pt>
              <c:pt idx="735">
                <c:v>10.694699999999999</c:v>
              </c:pt>
              <c:pt idx="736">
                <c:v>10.531499999999999</c:v>
              </c:pt>
              <c:pt idx="737">
                <c:v>10.5192</c:v>
              </c:pt>
              <c:pt idx="738">
                <c:v>10.375400000000001</c:v>
              </c:pt>
              <c:pt idx="739">
                <c:v>10.452500000000001</c:v>
              </c:pt>
              <c:pt idx="740">
                <c:v>10.4686</c:v>
              </c:pt>
              <c:pt idx="741">
                <c:v>10.4686</c:v>
              </c:pt>
              <c:pt idx="742">
                <c:v>10.698600000000001</c:v>
              </c:pt>
              <c:pt idx="743">
                <c:v>10.6838</c:v>
              </c:pt>
              <c:pt idx="744">
                <c:v>10.2188</c:v>
              </c:pt>
              <c:pt idx="745">
                <c:v>10.231999999999999</c:v>
              </c:pt>
              <c:pt idx="746">
                <c:v>10.231999999999999</c:v>
              </c:pt>
              <c:pt idx="747">
                <c:v>10.180300000000001</c:v>
              </c:pt>
              <c:pt idx="748">
                <c:v>10.180199999999999</c:v>
              </c:pt>
              <c:pt idx="749">
                <c:v>10.1614</c:v>
              </c:pt>
              <c:pt idx="750">
                <c:v>10.148</c:v>
              </c:pt>
              <c:pt idx="751">
                <c:v>10.148</c:v>
              </c:pt>
              <c:pt idx="752">
                <c:v>10.061</c:v>
              </c:pt>
              <c:pt idx="753">
                <c:v>10.0535</c:v>
              </c:pt>
              <c:pt idx="754">
                <c:v>10.0931</c:v>
              </c:pt>
              <c:pt idx="755">
                <c:v>10.101100000000001</c:v>
              </c:pt>
              <c:pt idx="756">
                <c:v>10.101100000000001</c:v>
              </c:pt>
              <c:pt idx="757">
                <c:v>10.101000000000001</c:v>
              </c:pt>
              <c:pt idx="758">
                <c:v>10.0951</c:v>
              </c:pt>
              <c:pt idx="759">
                <c:v>9.8978999999999999</c:v>
              </c:pt>
              <c:pt idx="760">
                <c:v>9.8856999999999999</c:v>
              </c:pt>
              <c:pt idx="761">
                <c:v>9.8856999999999999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18.927099999999999</c:v>
              </c:pt>
              <c:pt idx="1">
                <c:v>18.945900000000002</c:v>
              </c:pt>
              <c:pt idx="2">
                <c:v>18.866099999999999</c:v>
              </c:pt>
              <c:pt idx="3">
                <c:v>18.825500000000002</c:v>
              </c:pt>
              <c:pt idx="4">
                <c:v>18.900500000000001</c:v>
              </c:pt>
              <c:pt idx="5">
                <c:v>18.9636</c:v>
              </c:pt>
              <c:pt idx="6">
                <c:v>18.9589</c:v>
              </c:pt>
              <c:pt idx="7">
                <c:v>18.927199999999999</c:v>
              </c:pt>
              <c:pt idx="8">
                <c:v>18.927299999999999</c:v>
              </c:pt>
              <c:pt idx="9">
                <c:v>18.929200000000002</c:v>
              </c:pt>
              <c:pt idx="10">
                <c:v>18.936699999999998</c:v>
              </c:pt>
              <c:pt idx="11">
                <c:v>18.9071</c:v>
              </c:pt>
              <c:pt idx="12">
                <c:v>18.879000000000001</c:v>
              </c:pt>
              <c:pt idx="13">
                <c:v>18.250499999999999</c:v>
              </c:pt>
              <c:pt idx="14">
                <c:v>18.0151</c:v>
              </c:pt>
              <c:pt idx="15">
                <c:v>17.188199999999998</c:v>
              </c:pt>
              <c:pt idx="16">
                <c:v>17.294499999999999</c:v>
              </c:pt>
              <c:pt idx="17">
                <c:v>17.146100000000001</c:v>
              </c:pt>
              <c:pt idx="18">
                <c:v>17.0304</c:v>
              </c:pt>
              <c:pt idx="19">
                <c:v>17.099299999999999</c:v>
              </c:pt>
              <c:pt idx="20">
                <c:v>16.737100000000002</c:v>
              </c:pt>
              <c:pt idx="21">
                <c:v>16.7287</c:v>
              </c:pt>
              <c:pt idx="22">
                <c:v>16.400200000000002</c:v>
              </c:pt>
              <c:pt idx="23">
                <c:v>16.2941</c:v>
              </c:pt>
              <c:pt idx="24">
                <c:v>16.616299999999999</c:v>
              </c:pt>
              <c:pt idx="25">
                <c:v>16.560199999999998</c:v>
              </c:pt>
              <c:pt idx="26">
                <c:v>16.518599999999999</c:v>
              </c:pt>
              <c:pt idx="27">
                <c:v>16.979099999999999</c:v>
              </c:pt>
              <c:pt idx="28">
                <c:v>17.034400000000002</c:v>
              </c:pt>
              <c:pt idx="29">
                <c:v>17.057600000000001</c:v>
              </c:pt>
              <c:pt idx="30">
                <c:v>16.881699999999999</c:v>
              </c:pt>
              <c:pt idx="31">
                <c:v>16.868200000000002</c:v>
              </c:pt>
              <c:pt idx="32">
                <c:v>17.051200000000001</c:v>
              </c:pt>
              <c:pt idx="33">
                <c:v>16.846299999999999</c:v>
              </c:pt>
              <c:pt idx="34">
                <c:v>16.7545</c:v>
              </c:pt>
              <c:pt idx="35">
                <c:v>16.760400000000001</c:v>
              </c:pt>
              <c:pt idx="36">
                <c:v>16.700099999999999</c:v>
              </c:pt>
              <c:pt idx="37">
                <c:v>16.086600000000001</c:v>
              </c:pt>
              <c:pt idx="38">
                <c:v>16.143699999999999</c:v>
              </c:pt>
              <c:pt idx="39">
                <c:v>16.129000000000001</c:v>
              </c:pt>
              <c:pt idx="40">
                <c:v>15.921900000000001</c:v>
              </c:pt>
              <c:pt idx="41">
                <c:v>15.8935</c:v>
              </c:pt>
              <c:pt idx="42">
                <c:v>15.350899999999999</c:v>
              </c:pt>
              <c:pt idx="43">
                <c:v>15.711</c:v>
              </c:pt>
              <c:pt idx="44">
                <c:v>15.3032</c:v>
              </c:pt>
              <c:pt idx="45">
                <c:v>15.3028</c:v>
              </c:pt>
              <c:pt idx="46">
                <c:v>15.302300000000001</c:v>
              </c:pt>
              <c:pt idx="47">
                <c:v>15.454800000000001</c:v>
              </c:pt>
              <c:pt idx="48">
                <c:v>15.773400000000001</c:v>
              </c:pt>
              <c:pt idx="49">
                <c:v>15.7781</c:v>
              </c:pt>
              <c:pt idx="50">
                <c:v>15.6409</c:v>
              </c:pt>
              <c:pt idx="51">
                <c:v>15.6275</c:v>
              </c:pt>
              <c:pt idx="52">
                <c:v>15.472</c:v>
              </c:pt>
              <c:pt idx="53">
                <c:v>15.4383</c:v>
              </c:pt>
              <c:pt idx="54">
                <c:v>15.4564</c:v>
              </c:pt>
              <c:pt idx="55">
                <c:v>15.431800000000001</c:v>
              </c:pt>
              <c:pt idx="56">
                <c:v>15.4316</c:v>
              </c:pt>
              <c:pt idx="57">
                <c:v>15.427099999999999</c:v>
              </c:pt>
              <c:pt idx="58">
                <c:v>15.4389</c:v>
              </c:pt>
              <c:pt idx="59">
                <c:v>15.295</c:v>
              </c:pt>
              <c:pt idx="60">
                <c:v>15.197100000000001</c:v>
              </c:pt>
              <c:pt idx="61">
                <c:v>15.197900000000001</c:v>
              </c:pt>
              <c:pt idx="62">
                <c:v>15.5566</c:v>
              </c:pt>
              <c:pt idx="63">
                <c:v>15.794</c:v>
              </c:pt>
              <c:pt idx="64">
                <c:v>16.0322</c:v>
              </c:pt>
              <c:pt idx="65">
                <c:v>16.302299999999999</c:v>
              </c:pt>
              <c:pt idx="66">
                <c:v>16.305</c:v>
              </c:pt>
              <c:pt idx="67">
                <c:v>16.153500000000001</c:v>
              </c:pt>
              <c:pt idx="68">
                <c:v>16.197500000000002</c:v>
              </c:pt>
              <c:pt idx="69">
                <c:v>16.3522</c:v>
              </c:pt>
              <c:pt idx="70">
                <c:v>16.4209</c:v>
              </c:pt>
              <c:pt idx="71">
                <c:v>16.4557</c:v>
              </c:pt>
              <c:pt idx="72">
                <c:v>16.646799999999999</c:v>
              </c:pt>
              <c:pt idx="73">
                <c:v>16.578700000000001</c:v>
              </c:pt>
              <c:pt idx="74">
                <c:v>16.5502</c:v>
              </c:pt>
              <c:pt idx="75">
                <c:v>16.527000000000001</c:v>
              </c:pt>
              <c:pt idx="76">
                <c:v>16.5045</c:v>
              </c:pt>
              <c:pt idx="77">
                <c:v>16.542200000000001</c:v>
              </c:pt>
              <c:pt idx="78">
                <c:v>16.553699999999999</c:v>
              </c:pt>
              <c:pt idx="79">
                <c:v>16.6313</c:v>
              </c:pt>
              <c:pt idx="80">
                <c:v>16.696899999999999</c:v>
              </c:pt>
              <c:pt idx="81">
                <c:v>16.692799999999998</c:v>
              </c:pt>
              <c:pt idx="82">
                <c:v>16.691800000000001</c:v>
              </c:pt>
              <c:pt idx="83">
                <c:v>16.709499999999998</c:v>
              </c:pt>
              <c:pt idx="84">
                <c:v>16.8339</c:v>
              </c:pt>
              <c:pt idx="85">
                <c:v>16.744900000000001</c:v>
              </c:pt>
              <c:pt idx="86">
                <c:v>16.729199999999999</c:v>
              </c:pt>
              <c:pt idx="87">
                <c:v>16.674399999999999</c:v>
              </c:pt>
              <c:pt idx="88">
                <c:v>16.487100000000002</c:v>
              </c:pt>
              <c:pt idx="89">
                <c:v>16.453199999999999</c:v>
              </c:pt>
              <c:pt idx="90">
                <c:v>16.614699999999999</c:v>
              </c:pt>
              <c:pt idx="91">
                <c:v>16.594999999999999</c:v>
              </c:pt>
              <c:pt idx="92">
                <c:v>16.470099999999999</c:v>
              </c:pt>
              <c:pt idx="93">
                <c:v>16.382400000000001</c:v>
              </c:pt>
              <c:pt idx="94">
                <c:v>16.090499999999999</c:v>
              </c:pt>
              <c:pt idx="95">
                <c:v>15.833299999999999</c:v>
              </c:pt>
              <c:pt idx="96">
                <c:v>15.8446</c:v>
              </c:pt>
              <c:pt idx="97">
                <c:v>15.7074</c:v>
              </c:pt>
              <c:pt idx="98">
                <c:v>15.6271</c:v>
              </c:pt>
              <c:pt idx="99">
                <c:v>15.486499999999999</c:v>
              </c:pt>
              <c:pt idx="100">
                <c:v>15.4254</c:v>
              </c:pt>
              <c:pt idx="101">
                <c:v>15.4344</c:v>
              </c:pt>
              <c:pt idx="102">
                <c:v>15.5449</c:v>
              </c:pt>
              <c:pt idx="103">
                <c:v>15.6714</c:v>
              </c:pt>
              <c:pt idx="104">
                <c:v>15.501300000000001</c:v>
              </c:pt>
              <c:pt idx="105">
                <c:v>15.52</c:v>
              </c:pt>
              <c:pt idx="106">
                <c:v>15.577500000000001</c:v>
              </c:pt>
              <c:pt idx="107">
                <c:v>15.095599999999999</c:v>
              </c:pt>
              <c:pt idx="108">
                <c:v>15.158799999999999</c:v>
              </c:pt>
              <c:pt idx="109">
                <c:v>15.0777</c:v>
              </c:pt>
              <c:pt idx="110">
                <c:v>15.107200000000001</c:v>
              </c:pt>
              <c:pt idx="111">
                <c:v>15.077500000000001</c:v>
              </c:pt>
              <c:pt idx="112">
                <c:v>14.3887</c:v>
              </c:pt>
              <c:pt idx="113">
                <c:v>14.4678</c:v>
              </c:pt>
              <c:pt idx="114">
                <c:v>14.596399999999999</c:v>
              </c:pt>
              <c:pt idx="115">
                <c:v>14.8644</c:v>
              </c:pt>
              <c:pt idx="116">
                <c:v>14.8508</c:v>
              </c:pt>
              <c:pt idx="117">
                <c:v>14.977499999999999</c:v>
              </c:pt>
              <c:pt idx="118">
                <c:v>15.276400000000001</c:v>
              </c:pt>
              <c:pt idx="119">
                <c:v>15.265700000000001</c:v>
              </c:pt>
              <c:pt idx="120">
                <c:v>15.243399999999999</c:v>
              </c:pt>
              <c:pt idx="121">
                <c:v>15.4206</c:v>
              </c:pt>
              <c:pt idx="122">
                <c:v>15.1654</c:v>
              </c:pt>
              <c:pt idx="123">
                <c:v>15.110200000000001</c:v>
              </c:pt>
              <c:pt idx="124">
                <c:v>15.1637</c:v>
              </c:pt>
              <c:pt idx="125">
                <c:v>15.03</c:v>
              </c:pt>
              <c:pt idx="126">
                <c:v>15.0535</c:v>
              </c:pt>
              <c:pt idx="127">
                <c:v>15.172000000000001</c:v>
              </c:pt>
              <c:pt idx="128">
                <c:v>15.483599999999999</c:v>
              </c:pt>
              <c:pt idx="129">
                <c:v>15.457700000000001</c:v>
              </c:pt>
              <c:pt idx="130">
                <c:v>15.6333</c:v>
              </c:pt>
              <c:pt idx="131">
                <c:v>15.638400000000001</c:v>
              </c:pt>
              <c:pt idx="132">
                <c:v>15.763199999999999</c:v>
              </c:pt>
              <c:pt idx="133">
                <c:v>15.741400000000001</c:v>
              </c:pt>
              <c:pt idx="134">
                <c:v>15.571099999999999</c:v>
              </c:pt>
              <c:pt idx="135">
                <c:v>15.5562</c:v>
              </c:pt>
              <c:pt idx="136">
                <c:v>15.5397</c:v>
              </c:pt>
              <c:pt idx="137">
                <c:v>15.5809</c:v>
              </c:pt>
              <c:pt idx="138">
                <c:v>15.4451</c:v>
              </c:pt>
              <c:pt idx="139">
                <c:v>15.588699999999999</c:v>
              </c:pt>
              <c:pt idx="140">
                <c:v>15.4559</c:v>
              </c:pt>
              <c:pt idx="141">
                <c:v>15.491</c:v>
              </c:pt>
              <c:pt idx="142">
                <c:v>15.773099999999999</c:v>
              </c:pt>
              <c:pt idx="143">
                <c:v>15.7172</c:v>
              </c:pt>
              <c:pt idx="144">
                <c:v>15.6739</c:v>
              </c:pt>
              <c:pt idx="145">
                <c:v>15.498900000000001</c:v>
              </c:pt>
              <c:pt idx="146">
                <c:v>15.5252</c:v>
              </c:pt>
              <c:pt idx="147">
                <c:v>15.5268</c:v>
              </c:pt>
              <c:pt idx="148">
                <c:v>15.3917</c:v>
              </c:pt>
              <c:pt idx="149">
                <c:v>15.3893</c:v>
              </c:pt>
              <c:pt idx="150">
                <c:v>15.3507</c:v>
              </c:pt>
              <c:pt idx="151">
                <c:v>15.375400000000001</c:v>
              </c:pt>
              <c:pt idx="152">
                <c:v>15.205500000000001</c:v>
              </c:pt>
              <c:pt idx="153">
                <c:v>15.2174</c:v>
              </c:pt>
              <c:pt idx="154">
                <c:v>15.2479</c:v>
              </c:pt>
              <c:pt idx="155">
                <c:v>15.2544</c:v>
              </c:pt>
              <c:pt idx="156">
                <c:v>15.2332</c:v>
              </c:pt>
              <c:pt idx="157">
                <c:v>15.020200000000001</c:v>
              </c:pt>
              <c:pt idx="158">
                <c:v>15.059100000000001</c:v>
              </c:pt>
              <c:pt idx="159">
                <c:v>15.2888</c:v>
              </c:pt>
              <c:pt idx="160">
                <c:v>15.3249</c:v>
              </c:pt>
              <c:pt idx="161">
                <c:v>15.329599999999999</c:v>
              </c:pt>
              <c:pt idx="162">
                <c:v>14.859</c:v>
              </c:pt>
              <c:pt idx="163">
                <c:v>14.904299999999999</c:v>
              </c:pt>
              <c:pt idx="164">
                <c:v>14.5464</c:v>
              </c:pt>
              <c:pt idx="165">
                <c:v>14.620200000000001</c:v>
              </c:pt>
              <c:pt idx="166">
                <c:v>14.628399999999999</c:v>
              </c:pt>
              <c:pt idx="167">
                <c:v>14.385199999999999</c:v>
              </c:pt>
              <c:pt idx="168">
                <c:v>14.509600000000001</c:v>
              </c:pt>
              <c:pt idx="169">
                <c:v>14.6121</c:v>
              </c:pt>
              <c:pt idx="170">
                <c:v>14.616199999999999</c:v>
              </c:pt>
              <c:pt idx="171">
                <c:v>14.6717</c:v>
              </c:pt>
              <c:pt idx="172">
                <c:v>14.584</c:v>
              </c:pt>
              <c:pt idx="173">
                <c:v>14.6874</c:v>
              </c:pt>
              <c:pt idx="174">
                <c:v>14.4366</c:v>
              </c:pt>
              <c:pt idx="175">
                <c:v>14.3385</c:v>
              </c:pt>
              <c:pt idx="176">
                <c:v>14.3423</c:v>
              </c:pt>
              <c:pt idx="177">
                <c:v>14.339700000000001</c:v>
              </c:pt>
              <c:pt idx="178">
                <c:v>14.486800000000001</c:v>
              </c:pt>
              <c:pt idx="179">
                <c:v>14.6279</c:v>
              </c:pt>
              <c:pt idx="180">
                <c:v>14.53</c:v>
              </c:pt>
              <c:pt idx="181">
                <c:v>14.511699999999999</c:v>
              </c:pt>
              <c:pt idx="182">
                <c:v>14.5806</c:v>
              </c:pt>
              <c:pt idx="183">
                <c:v>14.6683</c:v>
              </c:pt>
              <c:pt idx="184">
                <c:v>14.528700000000001</c:v>
              </c:pt>
              <c:pt idx="185">
                <c:v>14.581899999999999</c:v>
              </c:pt>
              <c:pt idx="186">
                <c:v>14.5665</c:v>
              </c:pt>
              <c:pt idx="187">
                <c:v>14.7494</c:v>
              </c:pt>
              <c:pt idx="188">
                <c:v>14.7157</c:v>
              </c:pt>
              <c:pt idx="189">
                <c:v>14.6485</c:v>
              </c:pt>
              <c:pt idx="190">
                <c:v>14.744400000000001</c:v>
              </c:pt>
              <c:pt idx="191">
                <c:v>14.778499999999999</c:v>
              </c:pt>
              <c:pt idx="192">
                <c:v>14.7598</c:v>
              </c:pt>
              <c:pt idx="193">
                <c:v>14.733000000000001</c:v>
              </c:pt>
              <c:pt idx="194">
                <c:v>14.689299999999999</c:v>
              </c:pt>
              <c:pt idx="195">
                <c:v>14.7578</c:v>
              </c:pt>
              <c:pt idx="196">
                <c:v>14.759600000000001</c:v>
              </c:pt>
              <c:pt idx="197">
                <c:v>14.935600000000001</c:v>
              </c:pt>
              <c:pt idx="198">
                <c:v>14.9633</c:v>
              </c:pt>
              <c:pt idx="199">
                <c:v>14.9718</c:v>
              </c:pt>
              <c:pt idx="200">
                <c:v>14.9642</c:v>
              </c:pt>
              <c:pt idx="201">
                <c:v>14.883599999999999</c:v>
              </c:pt>
              <c:pt idx="202">
                <c:v>14.920199999999999</c:v>
              </c:pt>
              <c:pt idx="203">
                <c:v>14.8429</c:v>
              </c:pt>
              <c:pt idx="204">
                <c:v>14.805199999999999</c:v>
              </c:pt>
              <c:pt idx="205">
                <c:v>14.754099999999999</c:v>
              </c:pt>
              <c:pt idx="206">
                <c:v>14.791399999999999</c:v>
              </c:pt>
              <c:pt idx="207">
                <c:v>14.898400000000001</c:v>
              </c:pt>
              <c:pt idx="208">
                <c:v>14.7989</c:v>
              </c:pt>
              <c:pt idx="209">
                <c:v>14.784599999999999</c:v>
              </c:pt>
              <c:pt idx="210">
                <c:v>14.695399999999999</c:v>
              </c:pt>
              <c:pt idx="211">
                <c:v>14.8103</c:v>
              </c:pt>
              <c:pt idx="212">
                <c:v>14.9474</c:v>
              </c:pt>
              <c:pt idx="213">
                <c:v>14.898999999999999</c:v>
              </c:pt>
              <c:pt idx="214">
                <c:v>14.9878</c:v>
              </c:pt>
              <c:pt idx="215">
                <c:v>14.982200000000001</c:v>
              </c:pt>
              <c:pt idx="216">
                <c:v>14.9857</c:v>
              </c:pt>
              <c:pt idx="217">
                <c:v>13.9137</c:v>
              </c:pt>
              <c:pt idx="218">
                <c:v>13.804600000000001</c:v>
              </c:pt>
              <c:pt idx="219">
                <c:v>13.696899999999999</c:v>
              </c:pt>
              <c:pt idx="220">
                <c:v>13.5115</c:v>
              </c:pt>
              <c:pt idx="221">
                <c:v>13.513999999999999</c:v>
              </c:pt>
              <c:pt idx="222">
                <c:v>13.416399999999999</c:v>
              </c:pt>
              <c:pt idx="223">
                <c:v>13.476699999999999</c:v>
              </c:pt>
              <c:pt idx="224">
                <c:v>13.5761</c:v>
              </c:pt>
              <c:pt idx="225">
                <c:v>13.6812</c:v>
              </c:pt>
              <c:pt idx="226">
                <c:v>13.678800000000001</c:v>
              </c:pt>
              <c:pt idx="227">
                <c:v>13.863799999999999</c:v>
              </c:pt>
              <c:pt idx="228">
                <c:v>13.8954</c:v>
              </c:pt>
              <c:pt idx="229">
                <c:v>13.8597</c:v>
              </c:pt>
              <c:pt idx="230">
                <c:v>13.8748</c:v>
              </c:pt>
              <c:pt idx="231">
                <c:v>13.8741</c:v>
              </c:pt>
              <c:pt idx="232">
                <c:v>13.5871</c:v>
              </c:pt>
              <c:pt idx="233">
                <c:v>13.449</c:v>
              </c:pt>
              <c:pt idx="234">
                <c:v>13.176500000000001</c:v>
              </c:pt>
              <c:pt idx="235">
                <c:v>13.071300000000001</c:v>
              </c:pt>
              <c:pt idx="236">
                <c:v>13.0816</c:v>
              </c:pt>
              <c:pt idx="237">
                <c:v>13.2721</c:v>
              </c:pt>
              <c:pt idx="238">
                <c:v>13.4354</c:v>
              </c:pt>
              <c:pt idx="239">
                <c:v>13.485300000000001</c:v>
              </c:pt>
              <c:pt idx="240">
                <c:v>13.548500000000001</c:v>
              </c:pt>
              <c:pt idx="241">
                <c:v>13.684799999999999</c:v>
              </c:pt>
              <c:pt idx="242">
                <c:v>13.7355</c:v>
              </c:pt>
              <c:pt idx="243">
                <c:v>13.8027</c:v>
              </c:pt>
              <c:pt idx="244">
                <c:v>13.788399999999999</c:v>
              </c:pt>
              <c:pt idx="245">
                <c:v>13.910500000000001</c:v>
              </c:pt>
              <c:pt idx="246">
                <c:v>13.853199999999999</c:v>
              </c:pt>
              <c:pt idx="247">
                <c:v>14.124000000000001</c:v>
              </c:pt>
              <c:pt idx="248">
                <c:v>14.2768</c:v>
              </c:pt>
              <c:pt idx="249">
                <c:v>14.2477</c:v>
              </c:pt>
              <c:pt idx="250">
                <c:v>14.2128</c:v>
              </c:pt>
              <c:pt idx="251">
                <c:v>14.2189</c:v>
              </c:pt>
              <c:pt idx="252">
                <c:v>14.1927</c:v>
              </c:pt>
              <c:pt idx="253">
                <c:v>14.199199999999999</c:v>
              </c:pt>
              <c:pt idx="254">
                <c:v>14.3185</c:v>
              </c:pt>
              <c:pt idx="255">
                <c:v>14.3102</c:v>
              </c:pt>
              <c:pt idx="256">
                <c:v>14.328200000000001</c:v>
              </c:pt>
              <c:pt idx="257">
                <c:v>14.4901</c:v>
              </c:pt>
              <c:pt idx="258">
                <c:v>14.5082</c:v>
              </c:pt>
              <c:pt idx="259">
                <c:v>14.489599999999999</c:v>
              </c:pt>
              <c:pt idx="260">
                <c:v>14.5097</c:v>
              </c:pt>
              <c:pt idx="261">
                <c:v>14.5101</c:v>
              </c:pt>
              <c:pt idx="262">
                <c:v>14.5381</c:v>
              </c:pt>
              <c:pt idx="263">
                <c:v>14.6008</c:v>
              </c:pt>
              <c:pt idx="264">
                <c:v>14.668699999999999</c:v>
              </c:pt>
              <c:pt idx="265">
                <c:v>14.672800000000001</c:v>
              </c:pt>
              <c:pt idx="266">
                <c:v>14.6805</c:v>
              </c:pt>
              <c:pt idx="267">
                <c:v>14.660500000000001</c:v>
              </c:pt>
              <c:pt idx="268">
                <c:v>14.5899</c:v>
              </c:pt>
              <c:pt idx="269">
                <c:v>14.464700000000001</c:v>
              </c:pt>
              <c:pt idx="270">
                <c:v>14.589</c:v>
              </c:pt>
              <c:pt idx="271">
                <c:v>14.5878</c:v>
              </c:pt>
              <c:pt idx="272">
                <c:v>14.697800000000001</c:v>
              </c:pt>
              <c:pt idx="273">
                <c:v>14.698700000000001</c:v>
              </c:pt>
              <c:pt idx="274">
                <c:v>14.728300000000001</c:v>
              </c:pt>
              <c:pt idx="275">
                <c:v>14.78</c:v>
              </c:pt>
              <c:pt idx="276">
                <c:v>14.7918</c:v>
              </c:pt>
              <c:pt idx="277">
                <c:v>14.3743</c:v>
              </c:pt>
              <c:pt idx="278">
                <c:v>14.359500000000001</c:v>
              </c:pt>
              <c:pt idx="279">
                <c:v>14.4618</c:v>
              </c:pt>
              <c:pt idx="280">
                <c:v>14.542199999999999</c:v>
              </c:pt>
              <c:pt idx="281">
                <c:v>14.6007</c:v>
              </c:pt>
              <c:pt idx="282">
                <c:v>14.592700000000001</c:v>
              </c:pt>
              <c:pt idx="283">
                <c:v>14.5402</c:v>
              </c:pt>
              <c:pt idx="284">
                <c:v>14.474</c:v>
              </c:pt>
              <c:pt idx="285">
                <c:v>14.3704</c:v>
              </c:pt>
              <c:pt idx="286">
                <c:v>14.3918</c:v>
              </c:pt>
              <c:pt idx="287">
                <c:v>14.375</c:v>
              </c:pt>
              <c:pt idx="288">
                <c:v>14.4038</c:v>
              </c:pt>
              <c:pt idx="289">
                <c:v>14.225899999999999</c:v>
              </c:pt>
              <c:pt idx="290">
                <c:v>14.2173</c:v>
              </c:pt>
              <c:pt idx="291">
                <c:v>14.242800000000001</c:v>
              </c:pt>
              <c:pt idx="292">
                <c:v>14.573</c:v>
              </c:pt>
              <c:pt idx="293">
                <c:v>14.5495</c:v>
              </c:pt>
              <c:pt idx="294">
                <c:v>14.6259</c:v>
              </c:pt>
              <c:pt idx="295">
                <c:v>14.6477</c:v>
              </c:pt>
              <c:pt idx="296">
                <c:v>14.6493</c:v>
              </c:pt>
              <c:pt idx="297">
                <c:v>14.6828</c:v>
              </c:pt>
              <c:pt idx="298">
                <c:v>14.643700000000001</c:v>
              </c:pt>
              <c:pt idx="299">
                <c:v>14.803100000000001</c:v>
              </c:pt>
              <c:pt idx="300">
                <c:v>14.804399999999999</c:v>
              </c:pt>
              <c:pt idx="301">
                <c:v>14.836499999999999</c:v>
              </c:pt>
              <c:pt idx="302">
                <c:v>14.7416</c:v>
              </c:pt>
              <c:pt idx="303">
                <c:v>14.7136</c:v>
              </c:pt>
              <c:pt idx="304">
                <c:v>14.821199999999999</c:v>
              </c:pt>
              <c:pt idx="305">
                <c:v>14.7791</c:v>
              </c:pt>
              <c:pt idx="306">
                <c:v>14.7903</c:v>
              </c:pt>
              <c:pt idx="307">
                <c:v>14.755599999999999</c:v>
              </c:pt>
              <c:pt idx="308">
                <c:v>14.755599999999999</c:v>
              </c:pt>
              <c:pt idx="309">
                <c:v>14.7546</c:v>
              </c:pt>
              <c:pt idx="310">
                <c:v>14.747999999999999</c:v>
              </c:pt>
              <c:pt idx="311">
                <c:v>14.7463</c:v>
              </c:pt>
              <c:pt idx="312">
                <c:v>14.850199999999999</c:v>
              </c:pt>
              <c:pt idx="313">
                <c:v>14.906599999999999</c:v>
              </c:pt>
              <c:pt idx="314">
                <c:v>14.901999999999999</c:v>
              </c:pt>
              <c:pt idx="315">
                <c:v>14.892200000000001</c:v>
              </c:pt>
              <c:pt idx="316">
                <c:v>14.8896</c:v>
              </c:pt>
              <c:pt idx="317">
                <c:v>14.8644</c:v>
              </c:pt>
              <c:pt idx="318">
                <c:v>14.965</c:v>
              </c:pt>
              <c:pt idx="319">
                <c:v>15.0672</c:v>
              </c:pt>
              <c:pt idx="320">
                <c:v>15.066800000000001</c:v>
              </c:pt>
              <c:pt idx="321">
                <c:v>15.098699999999999</c:v>
              </c:pt>
              <c:pt idx="322">
                <c:v>15.1485</c:v>
              </c:pt>
              <c:pt idx="323">
                <c:v>15.1965</c:v>
              </c:pt>
              <c:pt idx="324">
                <c:v>15.166499999999999</c:v>
              </c:pt>
              <c:pt idx="325">
                <c:v>15.144500000000001</c:v>
              </c:pt>
              <c:pt idx="326">
                <c:v>15.1425</c:v>
              </c:pt>
              <c:pt idx="327">
                <c:v>15.292199999999999</c:v>
              </c:pt>
              <c:pt idx="328">
                <c:v>15.4094</c:v>
              </c:pt>
              <c:pt idx="329">
                <c:v>15.493499999999999</c:v>
              </c:pt>
              <c:pt idx="330">
                <c:v>15.4589</c:v>
              </c:pt>
              <c:pt idx="331">
                <c:v>15.4419</c:v>
              </c:pt>
              <c:pt idx="332">
                <c:v>15.339499999999999</c:v>
              </c:pt>
              <c:pt idx="333">
                <c:v>15.320399999999999</c:v>
              </c:pt>
              <c:pt idx="334">
                <c:v>15.155900000000001</c:v>
              </c:pt>
              <c:pt idx="335">
                <c:v>15.0185</c:v>
              </c:pt>
              <c:pt idx="336">
                <c:v>15.041399999999999</c:v>
              </c:pt>
              <c:pt idx="337">
                <c:v>14.9716</c:v>
              </c:pt>
              <c:pt idx="338">
                <c:v>14.905200000000001</c:v>
              </c:pt>
              <c:pt idx="339">
                <c:v>14.942</c:v>
              </c:pt>
              <c:pt idx="340">
                <c:v>15.0349</c:v>
              </c:pt>
              <c:pt idx="341">
                <c:v>15.149800000000001</c:v>
              </c:pt>
              <c:pt idx="342">
                <c:v>15.1395</c:v>
              </c:pt>
              <c:pt idx="343">
                <c:v>15.0778</c:v>
              </c:pt>
              <c:pt idx="344">
                <c:v>15.025600000000001</c:v>
              </c:pt>
              <c:pt idx="345">
                <c:v>15.106999999999999</c:v>
              </c:pt>
              <c:pt idx="346">
                <c:v>15.117000000000001</c:v>
              </c:pt>
              <c:pt idx="347">
                <c:v>15.029500000000001</c:v>
              </c:pt>
              <c:pt idx="348">
                <c:v>15.0036</c:v>
              </c:pt>
              <c:pt idx="349">
                <c:v>14.962999999999999</c:v>
              </c:pt>
              <c:pt idx="350">
                <c:v>15.002599999999999</c:v>
              </c:pt>
              <c:pt idx="351">
                <c:v>14.992000000000001</c:v>
              </c:pt>
              <c:pt idx="352">
                <c:v>15.0235</c:v>
              </c:pt>
              <c:pt idx="353">
                <c:v>15.0228</c:v>
              </c:pt>
              <c:pt idx="354">
                <c:v>15.123699999999999</c:v>
              </c:pt>
              <c:pt idx="355">
                <c:v>15.028</c:v>
              </c:pt>
              <c:pt idx="356">
                <c:v>15.0671</c:v>
              </c:pt>
              <c:pt idx="357">
                <c:v>15.007099999999999</c:v>
              </c:pt>
              <c:pt idx="358">
                <c:v>15.0069</c:v>
              </c:pt>
              <c:pt idx="359">
                <c:v>14.907299999999999</c:v>
              </c:pt>
              <c:pt idx="360">
                <c:v>14.754099999999999</c:v>
              </c:pt>
              <c:pt idx="361">
                <c:v>14.7798</c:v>
              </c:pt>
              <c:pt idx="362">
                <c:v>14.877000000000001</c:v>
              </c:pt>
              <c:pt idx="363">
                <c:v>14.822100000000001</c:v>
              </c:pt>
              <c:pt idx="364">
                <c:v>14.7524</c:v>
              </c:pt>
              <c:pt idx="365">
                <c:v>14.787699999999999</c:v>
              </c:pt>
              <c:pt idx="366">
                <c:v>14.811199999999999</c:v>
              </c:pt>
              <c:pt idx="367">
                <c:v>14.6622</c:v>
              </c:pt>
              <c:pt idx="368">
                <c:v>14.6561</c:v>
              </c:pt>
              <c:pt idx="369">
                <c:v>14.6531</c:v>
              </c:pt>
              <c:pt idx="370">
                <c:v>14.579499999999999</c:v>
              </c:pt>
              <c:pt idx="371">
                <c:v>14.584199999999999</c:v>
              </c:pt>
              <c:pt idx="372">
                <c:v>14.520300000000001</c:v>
              </c:pt>
              <c:pt idx="373">
                <c:v>14.538600000000001</c:v>
              </c:pt>
              <c:pt idx="374">
                <c:v>14.6774</c:v>
              </c:pt>
              <c:pt idx="375">
                <c:v>14.6465</c:v>
              </c:pt>
              <c:pt idx="376">
                <c:v>14.6469</c:v>
              </c:pt>
              <c:pt idx="377">
                <c:v>14.604699999999999</c:v>
              </c:pt>
              <c:pt idx="378">
                <c:v>14.5664</c:v>
              </c:pt>
              <c:pt idx="379">
                <c:v>14.4283</c:v>
              </c:pt>
              <c:pt idx="380">
                <c:v>14.3222</c:v>
              </c:pt>
              <c:pt idx="381">
                <c:v>14.335000000000001</c:v>
              </c:pt>
              <c:pt idx="382">
                <c:v>14.0489</c:v>
              </c:pt>
              <c:pt idx="383">
                <c:v>14.122299999999999</c:v>
              </c:pt>
              <c:pt idx="384">
                <c:v>14.1036</c:v>
              </c:pt>
              <c:pt idx="385">
                <c:v>14.089499999999999</c:v>
              </c:pt>
              <c:pt idx="386">
                <c:v>14.039899999999999</c:v>
              </c:pt>
              <c:pt idx="387">
                <c:v>14.0311</c:v>
              </c:pt>
              <c:pt idx="388">
                <c:v>14.188700000000001</c:v>
              </c:pt>
              <c:pt idx="389">
                <c:v>14.122299999999999</c:v>
              </c:pt>
              <c:pt idx="390">
                <c:v>13.9961</c:v>
              </c:pt>
              <c:pt idx="391">
                <c:v>13.935600000000001</c:v>
              </c:pt>
              <c:pt idx="392">
                <c:v>13.590299999999999</c:v>
              </c:pt>
              <c:pt idx="393">
                <c:v>13.660600000000001</c:v>
              </c:pt>
              <c:pt idx="394">
                <c:v>13.8161</c:v>
              </c:pt>
              <c:pt idx="395">
                <c:v>13.591799999999999</c:v>
              </c:pt>
              <c:pt idx="396">
                <c:v>13.5661</c:v>
              </c:pt>
              <c:pt idx="397">
                <c:v>13.731299999999999</c:v>
              </c:pt>
              <c:pt idx="398">
                <c:v>13.944900000000001</c:v>
              </c:pt>
              <c:pt idx="399">
                <c:v>14.148400000000001</c:v>
              </c:pt>
              <c:pt idx="400">
                <c:v>14.288500000000001</c:v>
              </c:pt>
              <c:pt idx="401">
                <c:v>14.309799999999999</c:v>
              </c:pt>
              <c:pt idx="402">
                <c:v>14.499599999999999</c:v>
              </c:pt>
              <c:pt idx="403">
                <c:v>14.4581</c:v>
              </c:pt>
              <c:pt idx="404">
                <c:v>14.420999999999999</c:v>
              </c:pt>
              <c:pt idx="405">
                <c:v>14.329499999999999</c:v>
              </c:pt>
              <c:pt idx="406">
                <c:v>14.356299999999999</c:v>
              </c:pt>
              <c:pt idx="407">
                <c:v>14.240399999999999</c:v>
              </c:pt>
              <c:pt idx="408">
                <c:v>14.2813</c:v>
              </c:pt>
              <c:pt idx="409">
                <c:v>14.563000000000001</c:v>
              </c:pt>
              <c:pt idx="410">
                <c:v>14.7067</c:v>
              </c:pt>
              <c:pt idx="411">
                <c:v>14.694800000000001</c:v>
              </c:pt>
              <c:pt idx="412">
                <c:v>14.6541</c:v>
              </c:pt>
              <c:pt idx="413">
                <c:v>14.631500000000001</c:v>
              </c:pt>
              <c:pt idx="414">
                <c:v>14.5886</c:v>
              </c:pt>
              <c:pt idx="415">
                <c:v>14.554399999999999</c:v>
              </c:pt>
              <c:pt idx="416">
                <c:v>14.677899999999999</c:v>
              </c:pt>
              <c:pt idx="417">
                <c:v>14.5931</c:v>
              </c:pt>
              <c:pt idx="418">
                <c:v>14.7454</c:v>
              </c:pt>
              <c:pt idx="419">
                <c:v>14.740500000000001</c:v>
              </c:pt>
              <c:pt idx="420">
                <c:v>14.854100000000001</c:v>
              </c:pt>
              <c:pt idx="421">
                <c:v>14.8568</c:v>
              </c:pt>
              <c:pt idx="422">
                <c:v>14.8475</c:v>
              </c:pt>
              <c:pt idx="423">
                <c:v>14.817600000000001</c:v>
              </c:pt>
              <c:pt idx="424">
                <c:v>14.8041</c:v>
              </c:pt>
              <c:pt idx="425">
                <c:v>14.7773</c:v>
              </c:pt>
              <c:pt idx="426">
                <c:v>14.7441</c:v>
              </c:pt>
              <c:pt idx="427">
                <c:v>14.8195</c:v>
              </c:pt>
              <c:pt idx="428">
                <c:v>14.8445</c:v>
              </c:pt>
              <c:pt idx="429">
                <c:v>14.891</c:v>
              </c:pt>
              <c:pt idx="430">
                <c:v>15.1107</c:v>
              </c:pt>
              <c:pt idx="431">
                <c:v>15.1159</c:v>
              </c:pt>
              <c:pt idx="432">
                <c:v>15.262</c:v>
              </c:pt>
              <c:pt idx="433">
                <c:v>15.333399999999999</c:v>
              </c:pt>
              <c:pt idx="434">
                <c:v>15.357900000000001</c:v>
              </c:pt>
              <c:pt idx="435">
                <c:v>15.2919</c:v>
              </c:pt>
              <c:pt idx="436">
                <c:v>15.2776</c:v>
              </c:pt>
              <c:pt idx="437">
                <c:v>15.4749</c:v>
              </c:pt>
              <c:pt idx="438">
                <c:v>15.5373</c:v>
              </c:pt>
              <c:pt idx="439">
                <c:v>15.579000000000001</c:v>
              </c:pt>
              <c:pt idx="440">
                <c:v>15.6486</c:v>
              </c:pt>
              <c:pt idx="441">
                <c:v>15.6553</c:v>
              </c:pt>
              <c:pt idx="442">
                <c:v>15.803100000000001</c:v>
              </c:pt>
              <c:pt idx="443">
                <c:v>15.9107</c:v>
              </c:pt>
              <c:pt idx="444">
                <c:v>15.634499999999999</c:v>
              </c:pt>
              <c:pt idx="445">
                <c:v>15.8714</c:v>
              </c:pt>
              <c:pt idx="446">
                <c:v>15.8758</c:v>
              </c:pt>
              <c:pt idx="447">
                <c:v>16.0167</c:v>
              </c:pt>
              <c:pt idx="448">
                <c:v>16.005500000000001</c:v>
              </c:pt>
              <c:pt idx="449">
                <c:v>15.9902</c:v>
              </c:pt>
              <c:pt idx="450">
                <c:v>15.8201</c:v>
              </c:pt>
              <c:pt idx="451">
                <c:v>15.814</c:v>
              </c:pt>
              <c:pt idx="452">
                <c:v>15.845700000000001</c:v>
              </c:pt>
              <c:pt idx="453">
                <c:v>15.7738</c:v>
              </c:pt>
              <c:pt idx="454">
                <c:v>15.734400000000001</c:v>
              </c:pt>
              <c:pt idx="455">
                <c:v>15.5794</c:v>
              </c:pt>
              <c:pt idx="456">
                <c:v>15.605499999999999</c:v>
              </c:pt>
              <c:pt idx="457">
                <c:v>15.7911</c:v>
              </c:pt>
              <c:pt idx="458">
                <c:v>15.744199999999999</c:v>
              </c:pt>
              <c:pt idx="459">
                <c:v>15.816800000000001</c:v>
              </c:pt>
              <c:pt idx="460">
                <c:v>15.6732</c:v>
              </c:pt>
              <c:pt idx="461">
                <c:v>15.641500000000001</c:v>
              </c:pt>
              <c:pt idx="462">
                <c:v>15.7119</c:v>
              </c:pt>
              <c:pt idx="463">
                <c:v>15.464499999999999</c:v>
              </c:pt>
              <c:pt idx="464">
                <c:v>15.3232</c:v>
              </c:pt>
              <c:pt idx="465">
                <c:v>15.4473</c:v>
              </c:pt>
              <c:pt idx="466">
                <c:v>15.4412</c:v>
              </c:pt>
              <c:pt idx="467">
                <c:v>15.643000000000001</c:v>
              </c:pt>
              <c:pt idx="468">
                <c:v>15.667400000000001</c:v>
              </c:pt>
              <c:pt idx="469">
                <c:v>15.7638</c:v>
              </c:pt>
              <c:pt idx="470">
                <c:v>15.513500000000001</c:v>
              </c:pt>
              <c:pt idx="471">
                <c:v>15.5191</c:v>
              </c:pt>
              <c:pt idx="472">
                <c:v>15.6816</c:v>
              </c:pt>
              <c:pt idx="473">
                <c:v>15.758599999999999</c:v>
              </c:pt>
              <c:pt idx="474">
                <c:v>15.8172</c:v>
              </c:pt>
              <c:pt idx="475">
                <c:v>15.8672</c:v>
              </c:pt>
              <c:pt idx="476">
                <c:v>15.884600000000001</c:v>
              </c:pt>
              <c:pt idx="477">
                <c:v>15.085599999999999</c:v>
              </c:pt>
              <c:pt idx="478">
                <c:v>15.141500000000001</c:v>
              </c:pt>
              <c:pt idx="479">
                <c:v>15.141500000000001</c:v>
              </c:pt>
              <c:pt idx="480">
                <c:v>15.0802</c:v>
              </c:pt>
              <c:pt idx="481">
                <c:v>15.071999999999999</c:v>
              </c:pt>
              <c:pt idx="482">
                <c:v>15.0076</c:v>
              </c:pt>
              <c:pt idx="483">
                <c:v>15.110099999999999</c:v>
              </c:pt>
              <c:pt idx="484">
                <c:v>15.058199999999999</c:v>
              </c:pt>
              <c:pt idx="485">
                <c:v>15.0566</c:v>
              </c:pt>
              <c:pt idx="486">
                <c:v>14.977399999999999</c:v>
              </c:pt>
              <c:pt idx="487">
                <c:v>14.766500000000001</c:v>
              </c:pt>
              <c:pt idx="488">
                <c:v>14.6121</c:v>
              </c:pt>
              <c:pt idx="489">
                <c:v>14.684100000000001</c:v>
              </c:pt>
              <c:pt idx="490">
                <c:v>14.6774</c:v>
              </c:pt>
              <c:pt idx="491">
                <c:v>14.6807</c:v>
              </c:pt>
              <c:pt idx="492">
                <c:v>14.652900000000001</c:v>
              </c:pt>
              <c:pt idx="493">
                <c:v>14.6891</c:v>
              </c:pt>
              <c:pt idx="494">
                <c:v>14.6868</c:v>
              </c:pt>
              <c:pt idx="495">
                <c:v>14.6166</c:v>
              </c:pt>
              <c:pt idx="496">
                <c:v>14.6059</c:v>
              </c:pt>
              <c:pt idx="497">
                <c:v>14.587300000000001</c:v>
              </c:pt>
              <c:pt idx="498">
                <c:v>14.5907</c:v>
              </c:pt>
              <c:pt idx="499">
                <c:v>14.529400000000001</c:v>
              </c:pt>
              <c:pt idx="500">
                <c:v>14.6919</c:v>
              </c:pt>
              <c:pt idx="501">
                <c:v>14.6982</c:v>
              </c:pt>
              <c:pt idx="502">
                <c:v>14.590299999999999</c:v>
              </c:pt>
              <c:pt idx="503">
                <c:v>14.5388</c:v>
              </c:pt>
              <c:pt idx="504">
                <c:v>14.5006</c:v>
              </c:pt>
              <c:pt idx="505">
                <c:v>14.512499999999999</c:v>
              </c:pt>
              <c:pt idx="506">
                <c:v>14.5131</c:v>
              </c:pt>
              <c:pt idx="507">
                <c:v>14.3718</c:v>
              </c:pt>
              <c:pt idx="508">
                <c:v>14.457000000000001</c:v>
              </c:pt>
              <c:pt idx="509">
                <c:v>14.626099999999999</c:v>
              </c:pt>
              <c:pt idx="510">
                <c:v>14.730399999999999</c:v>
              </c:pt>
              <c:pt idx="511">
                <c:v>14.730399999999999</c:v>
              </c:pt>
              <c:pt idx="512">
                <c:v>14.6319</c:v>
              </c:pt>
              <c:pt idx="513">
                <c:v>14.666</c:v>
              </c:pt>
              <c:pt idx="514">
                <c:v>14.6654</c:v>
              </c:pt>
              <c:pt idx="515">
                <c:v>14.6656</c:v>
              </c:pt>
              <c:pt idx="516">
                <c:v>14.6648</c:v>
              </c:pt>
              <c:pt idx="517">
                <c:v>14.4802</c:v>
              </c:pt>
              <c:pt idx="518">
                <c:v>14.2195</c:v>
              </c:pt>
              <c:pt idx="519">
                <c:v>14.1617</c:v>
              </c:pt>
              <c:pt idx="520">
                <c:v>14.2126</c:v>
              </c:pt>
              <c:pt idx="521">
                <c:v>14.065300000000001</c:v>
              </c:pt>
              <c:pt idx="522">
                <c:v>13.9468</c:v>
              </c:pt>
              <c:pt idx="523">
                <c:v>13.938000000000001</c:v>
              </c:pt>
              <c:pt idx="524">
                <c:v>13.854200000000001</c:v>
              </c:pt>
              <c:pt idx="525">
                <c:v>13.782500000000001</c:v>
              </c:pt>
              <c:pt idx="526">
                <c:v>13.775499999999999</c:v>
              </c:pt>
              <c:pt idx="527">
                <c:v>14.0107</c:v>
              </c:pt>
              <c:pt idx="528">
                <c:v>14.1029</c:v>
              </c:pt>
              <c:pt idx="529">
                <c:v>14.002700000000001</c:v>
              </c:pt>
              <c:pt idx="530">
                <c:v>13.98</c:v>
              </c:pt>
              <c:pt idx="531">
                <c:v>13.950900000000001</c:v>
              </c:pt>
              <c:pt idx="532">
                <c:v>13.9726</c:v>
              </c:pt>
              <c:pt idx="533">
                <c:v>13.9573</c:v>
              </c:pt>
              <c:pt idx="534">
                <c:v>14.030099999999999</c:v>
              </c:pt>
              <c:pt idx="535">
                <c:v>13.911</c:v>
              </c:pt>
              <c:pt idx="536">
                <c:v>13.9107</c:v>
              </c:pt>
              <c:pt idx="537">
                <c:v>13.932</c:v>
              </c:pt>
              <c:pt idx="538">
                <c:v>13.8301</c:v>
              </c:pt>
              <c:pt idx="539">
                <c:v>13.7448</c:v>
              </c:pt>
              <c:pt idx="540">
                <c:v>13.8323</c:v>
              </c:pt>
              <c:pt idx="541">
                <c:v>13.815200000000001</c:v>
              </c:pt>
              <c:pt idx="542">
                <c:v>13.728</c:v>
              </c:pt>
              <c:pt idx="543">
                <c:v>13.766400000000001</c:v>
              </c:pt>
              <c:pt idx="544">
                <c:v>13.801500000000001</c:v>
              </c:pt>
              <c:pt idx="545">
                <c:v>13.5816</c:v>
              </c:pt>
              <c:pt idx="546">
                <c:v>13.5556</c:v>
              </c:pt>
              <c:pt idx="547">
                <c:v>13.4079</c:v>
              </c:pt>
              <c:pt idx="548">
                <c:v>13.2798</c:v>
              </c:pt>
              <c:pt idx="549">
                <c:v>13.3628</c:v>
              </c:pt>
              <c:pt idx="550">
                <c:v>13.225</c:v>
              </c:pt>
              <c:pt idx="551">
                <c:v>13.234299999999999</c:v>
              </c:pt>
              <c:pt idx="552">
                <c:v>13.694000000000001</c:v>
              </c:pt>
              <c:pt idx="553">
                <c:v>13.618499999999999</c:v>
              </c:pt>
              <c:pt idx="554">
                <c:v>13.5809</c:v>
              </c:pt>
              <c:pt idx="555">
                <c:v>13.615</c:v>
              </c:pt>
              <c:pt idx="556">
                <c:v>13.6187</c:v>
              </c:pt>
              <c:pt idx="557">
                <c:v>13.888400000000001</c:v>
              </c:pt>
              <c:pt idx="558">
                <c:v>13.8047</c:v>
              </c:pt>
              <c:pt idx="559">
                <c:v>13.716699999999999</c:v>
              </c:pt>
              <c:pt idx="560">
                <c:v>13.6273</c:v>
              </c:pt>
              <c:pt idx="561">
                <c:v>13.6328</c:v>
              </c:pt>
              <c:pt idx="562">
                <c:v>13.6408</c:v>
              </c:pt>
              <c:pt idx="563">
                <c:v>13.641400000000001</c:v>
              </c:pt>
              <c:pt idx="564">
                <c:v>13.6432</c:v>
              </c:pt>
              <c:pt idx="565">
                <c:v>13.670500000000001</c:v>
              </c:pt>
              <c:pt idx="566">
                <c:v>13.6562</c:v>
              </c:pt>
              <c:pt idx="567">
                <c:v>13.8688</c:v>
              </c:pt>
              <c:pt idx="568">
                <c:v>13.898199999999999</c:v>
              </c:pt>
              <c:pt idx="569">
                <c:v>13.8108</c:v>
              </c:pt>
              <c:pt idx="570">
                <c:v>13.9215</c:v>
              </c:pt>
              <c:pt idx="571">
                <c:v>13.9436</c:v>
              </c:pt>
              <c:pt idx="572">
                <c:v>13.861599999999999</c:v>
              </c:pt>
              <c:pt idx="573">
                <c:v>13.7942</c:v>
              </c:pt>
              <c:pt idx="574">
                <c:v>13.803599999999999</c:v>
              </c:pt>
              <c:pt idx="575">
                <c:v>13.9353</c:v>
              </c:pt>
              <c:pt idx="576">
                <c:v>13.936999999999999</c:v>
              </c:pt>
              <c:pt idx="577">
                <c:v>14.028</c:v>
              </c:pt>
              <c:pt idx="578">
                <c:v>14.092700000000001</c:v>
              </c:pt>
              <c:pt idx="579">
                <c:v>14.0822</c:v>
              </c:pt>
              <c:pt idx="580">
                <c:v>14.113200000000001</c:v>
              </c:pt>
              <c:pt idx="581">
                <c:v>14.112299999999999</c:v>
              </c:pt>
              <c:pt idx="582">
                <c:v>14.304</c:v>
              </c:pt>
              <c:pt idx="583">
                <c:v>14.401</c:v>
              </c:pt>
              <c:pt idx="584">
                <c:v>14.4514</c:v>
              </c:pt>
              <c:pt idx="585">
                <c:v>14.508900000000001</c:v>
              </c:pt>
              <c:pt idx="586">
                <c:v>14.5122</c:v>
              </c:pt>
              <c:pt idx="587">
                <c:v>14.5055</c:v>
              </c:pt>
              <c:pt idx="588">
                <c:v>14.4579</c:v>
              </c:pt>
              <c:pt idx="589">
                <c:v>14.4567</c:v>
              </c:pt>
              <c:pt idx="590">
                <c:v>14.3772</c:v>
              </c:pt>
              <c:pt idx="591">
                <c:v>14.414899999999999</c:v>
              </c:pt>
              <c:pt idx="592">
                <c:v>14.5716</c:v>
              </c:pt>
              <c:pt idx="593">
                <c:v>14.5053</c:v>
              </c:pt>
              <c:pt idx="594">
                <c:v>14.5343</c:v>
              </c:pt>
              <c:pt idx="595">
                <c:v>14.3941</c:v>
              </c:pt>
              <c:pt idx="596">
                <c:v>14.372299999999999</c:v>
              </c:pt>
              <c:pt idx="597">
                <c:v>13.818</c:v>
              </c:pt>
              <c:pt idx="598">
                <c:v>13.9795</c:v>
              </c:pt>
              <c:pt idx="599">
                <c:v>14.035</c:v>
              </c:pt>
              <c:pt idx="600">
                <c:v>14.026899999999999</c:v>
              </c:pt>
              <c:pt idx="601">
                <c:v>14.1548</c:v>
              </c:pt>
              <c:pt idx="602">
                <c:v>14.2254</c:v>
              </c:pt>
              <c:pt idx="603">
                <c:v>14.2332</c:v>
              </c:pt>
              <c:pt idx="604">
                <c:v>14.287100000000001</c:v>
              </c:pt>
              <c:pt idx="605">
                <c:v>14.316000000000001</c:v>
              </c:pt>
              <c:pt idx="606">
                <c:v>14.3202</c:v>
              </c:pt>
              <c:pt idx="607">
                <c:v>14.3766</c:v>
              </c:pt>
              <c:pt idx="608">
                <c:v>14.4497</c:v>
              </c:pt>
              <c:pt idx="609">
                <c:v>14.5571</c:v>
              </c:pt>
              <c:pt idx="610">
                <c:v>14.5733</c:v>
              </c:pt>
              <c:pt idx="611">
                <c:v>14.5661</c:v>
              </c:pt>
              <c:pt idx="612">
                <c:v>14.661099999999999</c:v>
              </c:pt>
              <c:pt idx="613">
                <c:v>14.5303</c:v>
              </c:pt>
              <c:pt idx="614">
                <c:v>14.4033</c:v>
              </c:pt>
              <c:pt idx="615">
                <c:v>14.4535</c:v>
              </c:pt>
              <c:pt idx="616">
                <c:v>14.5075</c:v>
              </c:pt>
              <c:pt idx="617">
                <c:v>14.590999999999999</c:v>
              </c:pt>
              <c:pt idx="618">
                <c:v>14.628399999999999</c:v>
              </c:pt>
              <c:pt idx="619">
                <c:v>14.584899999999999</c:v>
              </c:pt>
              <c:pt idx="620">
                <c:v>14.468999999999999</c:v>
              </c:pt>
              <c:pt idx="621">
                <c:v>14.4556</c:v>
              </c:pt>
              <c:pt idx="622">
                <c:v>14.2453</c:v>
              </c:pt>
              <c:pt idx="623">
                <c:v>14.3187</c:v>
              </c:pt>
              <c:pt idx="624">
                <c:v>14.0799</c:v>
              </c:pt>
              <c:pt idx="625">
                <c:v>14.184100000000001</c:v>
              </c:pt>
              <c:pt idx="626">
                <c:v>14.208</c:v>
              </c:pt>
              <c:pt idx="627">
                <c:v>14.257400000000001</c:v>
              </c:pt>
              <c:pt idx="628">
                <c:v>14.2775</c:v>
              </c:pt>
              <c:pt idx="629">
                <c:v>14.3215</c:v>
              </c:pt>
              <c:pt idx="630">
                <c:v>14.504</c:v>
              </c:pt>
              <c:pt idx="631">
                <c:v>14.509600000000001</c:v>
              </c:pt>
              <c:pt idx="632">
                <c:v>14.511900000000001</c:v>
              </c:pt>
              <c:pt idx="633">
                <c:v>14.6561</c:v>
              </c:pt>
              <c:pt idx="634">
                <c:v>14.750400000000001</c:v>
              </c:pt>
              <c:pt idx="635">
                <c:v>14.7502</c:v>
              </c:pt>
              <c:pt idx="636">
                <c:v>14.724399999999999</c:v>
              </c:pt>
              <c:pt idx="637">
                <c:v>14.5505</c:v>
              </c:pt>
              <c:pt idx="638">
                <c:v>14.5769</c:v>
              </c:pt>
              <c:pt idx="639">
                <c:v>14.321899999999999</c:v>
              </c:pt>
              <c:pt idx="640">
                <c:v>14.1851</c:v>
              </c:pt>
              <c:pt idx="641">
                <c:v>14.1602</c:v>
              </c:pt>
              <c:pt idx="642">
                <c:v>14.136200000000001</c:v>
              </c:pt>
              <c:pt idx="643">
                <c:v>14.3157</c:v>
              </c:pt>
              <c:pt idx="644">
                <c:v>14.2325</c:v>
              </c:pt>
              <c:pt idx="645">
                <c:v>14.302</c:v>
              </c:pt>
              <c:pt idx="646">
                <c:v>14.291399999999999</c:v>
              </c:pt>
              <c:pt idx="647">
                <c:v>14.242000000000001</c:v>
              </c:pt>
              <c:pt idx="648">
                <c:v>14.324400000000001</c:v>
              </c:pt>
              <c:pt idx="649">
                <c:v>14.3714</c:v>
              </c:pt>
              <c:pt idx="650">
                <c:v>14.2197</c:v>
              </c:pt>
              <c:pt idx="651">
                <c:v>14.2142</c:v>
              </c:pt>
              <c:pt idx="652">
                <c:v>14.307499999999999</c:v>
              </c:pt>
              <c:pt idx="653">
                <c:v>14.2658</c:v>
              </c:pt>
              <c:pt idx="654">
                <c:v>14.161300000000001</c:v>
              </c:pt>
              <c:pt idx="655">
                <c:v>14.149699999999999</c:v>
              </c:pt>
              <c:pt idx="656">
                <c:v>14.159000000000001</c:v>
              </c:pt>
              <c:pt idx="657">
                <c:v>14.3756</c:v>
              </c:pt>
              <c:pt idx="658">
                <c:v>14.4162</c:v>
              </c:pt>
              <c:pt idx="659">
                <c:v>14.369400000000001</c:v>
              </c:pt>
              <c:pt idx="660">
                <c:v>14.336</c:v>
              </c:pt>
              <c:pt idx="661">
                <c:v>14.3598</c:v>
              </c:pt>
              <c:pt idx="662">
                <c:v>14.3284</c:v>
              </c:pt>
              <c:pt idx="663">
                <c:v>14.3285</c:v>
              </c:pt>
              <c:pt idx="664">
                <c:v>14.417400000000001</c:v>
              </c:pt>
              <c:pt idx="665">
                <c:v>14.4603</c:v>
              </c:pt>
              <c:pt idx="666">
                <c:v>14.4666</c:v>
              </c:pt>
              <c:pt idx="667">
                <c:v>14.6332</c:v>
              </c:pt>
              <c:pt idx="668">
                <c:v>14.52</c:v>
              </c:pt>
              <c:pt idx="669">
                <c:v>14.424200000000001</c:v>
              </c:pt>
              <c:pt idx="670">
                <c:v>14.3104</c:v>
              </c:pt>
              <c:pt idx="671">
                <c:v>14.3027</c:v>
              </c:pt>
              <c:pt idx="672">
                <c:v>14.391500000000001</c:v>
              </c:pt>
              <c:pt idx="673">
                <c:v>14.4506</c:v>
              </c:pt>
              <c:pt idx="674">
                <c:v>14.461</c:v>
              </c:pt>
              <c:pt idx="675">
                <c:v>14.3773</c:v>
              </c:pt>
              <c:pt idx="676">
                <c:v>14.1861</c:v>
              </c:pt>
              <c:pt idx="677">
                <c:v>14.1425</c:v>
              </c:pt>
              <c:pt idx="678">
                <c:v>14.1983</c:v>
              </c:pt>
              <c:pt idx="679">
                <c:v>14.008800000000001</c:v>
              </c:pt>
              <c:pt idx="680">
                <c:v>14.0519</c:v>
              </c:pt>
              <c:pt idx="681">
                <c:v>14.0479</c:v>
              </c:pt>
              <c:pt idx="682">
                <c:v>14.0924</c:v>
              </c:pt>
              <c:pt idx="683">
                <c:v>14.1365</c:v>
              </c:pt>
              <c:pt idx="684">
                <c:v>14.1783</c:v>
              </c:pt>
              <c:pt idx="685">
                <c:v>14.2454</c:v>
              </c:pt>
              <c:pt idx="686">
                <c:v>14.244999999999999</c:v>
              </c:pt>
              <c:pt idx="687">
                <c:v>14.364000000000001</c:v>
              </c:pt>
              <c:pt idx="688">
                <c:v>14.433</c:v>
              </c:pt>
              <c:pt idx="689">
                <c:v>14.413</c:v>
              </c:pt>
              <c:pt idx="690">
                <c:v>14.3727</c:v>
              </c:pt>
              <c:pt idx="691">
                <c:v>14.373699999999999</c:v>
              </c:pt>
              <c:pt idx="692">
                <c:v>14.4457</c:v>
              </c:pt>
              <c:pt idx="693">
                <c:v>14.3918</c:v>
              </c:pt>
              <c:pt idx="694">
                <c:v>14.437200000000001</c:v>
              </c:pt>
              <c:pt idx="695">
                <c:v>14.3545</c:v>
              </c:pt>
              <c:pt idx="696">
                <c:v>14.3934</c:v>
              </c:pt>
              <c:pt idx="697">
                <c:v>14.515499999999999</c:v>
              </c:pt>
              <c:pt idx="698">
                <c:v>14.4718</c:v>
              </c:pt>
              <c:pt idx="699">
                <c:v>14.460800000000001</c:v>
              </c:pt>
              <c:pt idx="700">
                <c:v>14.43</c:v>
              </c:pt>
              <c:pt idx="701">
                <c:v>14.4162</c:v>
              </c:pt>
              <c:pt idx="702">
                <c:v>14.5425</c:v>
              </c:pt>
              <c:pt idx="703">
                <c:v>14.615600000000001</c:v>
              </c:pt>
              <c:pt idx="704">
                <c:v>14.6531</c:v>
              </c:pt>
              <c:pt idx="705">
                <c:v>14.6774</c:v>
              </c:pt>
              <c:pt idx="706">
                <c:v>14.667</c:v>
              </c:pt>
              <c:pt idx="707">
                <c:v>14.6576</c:v>
              </c:pt>
              <c:pt idx="708">
                <c:v>14.6852</c:v>
              </c:pt>
              <c:pt idx="709">
                <c:v>14.617699999999999</c:v>
              </c:pt>
              <c:pt idx="710">
                <c:v>14.641299999999999</c:v>
              </c:pt>
              <c:pt idx="711">
                <c:v>14.651300000000001</c:v>
              </c:pt>
              <c:pt idx="712">
                <c:v>14.472200000000001</c:v>
              </c:pt>
              <c:pt idx="713">
                <c:v>14.5579</c:v>
              </c:pt>
              <c:pt idx="714">
                <c:v>14.615500000000001</c:v>
              </c:pt>
              <c:pt idx="715">
                <c:v>14.688800000000001</c:v>
              </c:pt>
              <c:pt idx="716">
                <c:v>14.6951</c:v>
              </c:pt>
              <c:pt idx="717">
                <c:v>14.7689</c:v>
              </c:pt>
              <c:pt idx="718">
                <c:v>14.7653</c:v>
              </c:pt>
              <c:pt idx="719">
                <c:v>14.7995</c:v>
              </c:pt>
              <c:pt idx="720">
                <c:v>14.8025</c:v>
              </c:pt>
              <c:pt idx="721">
                <c:v>14.8063</c:v>
              </c:pt>
              <c:pt idx="722">
                <c:v>14.7668</c:v>
              </c:pt>
              <c:pt idx="723">
                <c:v>14.855499999999999</c:v>
              </c:pt>
              <c:pt idx="724">
                <c:v>14.8085</c:v>
              </c:pt>
              <c:pt idx="725">
                <c:v>14.812799999999999</c:v>
              </c:pt>
              <c:pt idx="726">
                <c:v>14.8142</c:v>
              </c:pt>
              <c:pt idx="727">
                <c:v>14.8588</c:v>
              </c:pt>
              <c:pt idx="728">
                <c:v>14.9261</c:v>
              </c:pt>
              <c:pt idx="729">
                <c:v>14.8759</c:v>
              </c:pt>
              <c:pt idx="730">
                <c:v>14.8561</c:v>
              </c:pt>
              <c:pt idx="731">
                <c:v>14.874000000000001</c:v>
              </c:pt>
              <c:pt idx="732">
                <c:v>14.9846</c:v>
              </c:pt>
              <c:pt idx="733">
                <c:v>14.9306</c:v>
              </c:pt>
              <c:pt idx="734">
                <c:v>14.9055</c:v>
              </c:pt>
              <c:pt idx="735">
                <c:v>14.776300000000001</c:v>
              </c:pt>
              <c:pt idx="736">
                <c:v>14.765000000000001</c:v>
              </c:pt>
              <c:pt idx="737">
                <c:v>14.654299999999999</c:v>
              </c:pt>
              <c:pt idx="738">
                <c:v>14.772</c:v>
              </c:pt>
              <c:pt idx="739">
                <c:v>14.7758</c:v>
              </c:pt>
              <c:pt idx="740">
                <c:v>14.885</c:v>
              </c:pt>
              <c:pt idx="741">
                <c:v>14.885</c:v>
              </c:pt>
              <c:pt idx="742">
                <c:v>14.834300000000001</c:v>
              </c:pt>
              <c:pt idx="743">
                <c:v>13.888400000000001</c:v>
              </c:pt>
              <c:pt idx="744">
                <c:v>13.836399999999999</c:v>
              </c:pt>
              <c:pt idx="745">
                <c:v>13.734299999999999</c:v>
              </c:pt>
              <c:pt idx="746">
                <c:v>13.6982</c:v>
              </c:pt>
              <c:pt idx="747">
                <c:v>13.6523</c:v>
              </c:pt>
              <c:pt idx="748">
                <c:v>13.5434</c:v>
              </c:pt>
              <c:pt idx="749">
                <c:v>13.694100000000001</c:v>
              </c:pt>
              <c:pt idx="750">
                <c:v>13.4519</c:v>
              </c:pt>
              <c:pt idx="751">
                <c:v>13.423299999999999</c:v>
              </c:pt>
              <c:pt idx="752">
                <c:v>13.3752</c:v>
              </c:pt>
              <c:pt idx="753">
                <c:v>13.3216</c:v>
              </c:pt>
              <c:pt idx="754">
                <c:v>13.3065</c:v>
              </c:pt>
              <c:pt idx="755">
                <c:v>13.3315</c:v>
              </c:pt>
              <c:pt idx="756">
                <c:v>13.319800000000001</c:v>
              </c:pt>
              <c:pt idx="757">
                <c:v>13.473100000000001</c:v>
              </c:pt>
              <c:pt idx="758">
                <c:v>13.440899999999999</c:v>
              </c:pt>
              <c:pt idx="759">
                <c:v>13.375500000000001</c:v>
              </c:pt>
              <c:pt idx="760">
                <c:v>13.3794</c:v>
              </c:pt>
              <c:pt idx="761">
                <c:v>13.380599999999999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11.6884</c:v>
              </c:pt>
              <c:pt idx="1">
                <c:v>11.612500000000001</c:v>
              </c:pt>
              <c:pt idx="2">
                <c:v>11.3543</c:v>
              </c:pt>
              <c:pt idx="3">
                <c:v>11.434200000000001</c:v>
              </c:pt>
              <c:pt idx="4">
                <c:v>11.365</c:v>
              </c:pt>
              <c:pt idx="5">
                <c:v>11.522399999999999</c:v>
              </c:pt>
              <c:pt idx="6">
                <c:v>11.754799999999999</c:v>
              </c:pt>
              <c:pt idx="7">
                <c:v>11.7767</c:v>
              </c:pt>
              <c:pt idx="8">
                <c:v>11.7318</c:v>
              </c:pt>
              <c:pt idx="9">
                <c:v>11.6945</c:v>
              </c:pt>
              <c:pt idx="10">
                <c:v>11.71</c:v>
              </c:pt>
              <c:pt idx="11">
                <c:v>11.3432</c:v>
              </c:pt>
              <c:pt idx="12">
                <c:v>11.152200000000001</c:v>
              </c:pt>
              <c:pt idx="13">
                <c:v>11.1341</c:v>
              </c:pt>
              <c:pt idx="14">
                <c:v>11.188800000000001</c:v>
              </c:pt>
              <c:pt idx="15">
                <c:v>10.9589</c:v>
              </c:pt>
              <c:pt idx="16">
                <c:v>11.166399999999999</c:v>
              </c:pt>
              <c:pt idx="17">
                <c:v>11.2567</c:v>
              </c:pt>
              <c:pt idx="18">
                <c:v>11.4603</c:v>
              </c:pt>
              <c:pt idx="19">
                <c:v>11.4964</c:v>
              </c:pt>
              <c:pt idx="20">
                <c:v>11.224600000000001</c:v>
              </c:pt>
              <c:pt idx="21">
                <c:v>11.4961</c:v>
              </c:pt>
              <c:pt idx="22">
                <c:v>11.4102</c:v>
              </c:pt>
              <c:pt idx="23">
                <c:v>11.263</c:v>
              </c:pt>
              <c:pt idx="24">
                <c:v>11.2822</c:v>
              </c:pt>
              <c:pt idx="25">
                <c:v>11.289099999999999</c:v>
              </c:pt>
              <c:pt idx="26">
                <c:v>11.487500000000001</c:v>
              </c:pt>
              <c:pt idx="27">
                <c:v>11.665100000000001</c:v>
              </c:pt>
              <c:pt idx="28">
                <c:v>11.8064</c:v>
              </c:pt>
              <c:pt idx="29">
                <c:v>11.7926</c:v>
              </c:pt>
              <c:pt idx="30">
                <c:v>11.681699999999999</c:v>
              </c:pt>
              <c:pt idx="31">
                <c:v>11.6715</c:v>
              </c:pt>
              <c:pt idx="32">
                <c:v>11.789400000000001</c:v>
              </c:pt>
              <c:pt idx="33">
                <c:v>11.6912</c:v>
              </c:pt>
              <c:pt idx="34">
                <c:v>11.846</c:v>
              </c:pt>
              <c:pt idx="35">
                <c:v>11.792400000000001</c:v>
              </c:pt>
              <c:pt idx="36">
                <c:v>11.693</c:v>
              </c:pt>
              <c:pt idx="37">
                <c:v>11.305</c:v>
              </c:pt>
              <c:pt idx="38">
                <c:v>11.331300000000001</c:v>
              </c:pt>
              <c:pt idx="39">
                <c:v>11.350199999999999</c:v>
              </c:pt>
              <c:pt idx="40">
                <c:v>11.216100000000001</c:v>
              </c:pt>
              <c:pt idx="41">
                <c:v>11.1934</c:v>
              </c:pt>
              <c:pt idx="42">
                <c:v>11.157999999999999</c:v>
              </c:pt>
              <c:pt idx="43">
                <c:v>11.3462</c:v>
              </c:pt>
              <c:pt idx="44">
                <c:v>11.109500000000001</c:v>
              </c:pt>
              <c:pt idx="45">
                <c:v>11.2005</c:v>
              </c:pt>
              <c:pt idx="46">
                <c:v>11.3735</c:v>
              </c:pt>
              <c:pt idx="47">
                <c:v>11.5214</c:v>
              </c:pt>
              <c:pt idx="48">
                <c:v>11.640499999999999</c:v>
              </c:pt>
              <c:pt idx="49">
                <c:v>11.4452</c:v>
              </c:pt>
              <c:pt idx="50">
                <c:v>11.305099999999999</c:v>
              </c:pt>
              <c:pt idx="51">
                <c:v>11.2544</c:v>
              </c:pt>
              <c:pt idx="52">
                <c:v>11.250999999999999</c:v>
              </c:pt>
              <c:pt idx="53">
                <c:v>11.2844</c:v>
              </c:pt>
              <c:pt idx="54">
                <c:v>11.172800000000001</c:v>
              </c:pt>
              <c:pt idx="55">
                <c:v>11.3209</c:v>
              </c:pt>
              <c:pt idx="56">
                <c:v>11.3866</c:v>
              </c:pt>
              <c:pt idx="57">
                <c:v>11.217700000000001</c:v>
              </c:pt>
              <c:pt idx="58">
                <c:v>11.0823</c:v>
              </c:pt>
              <c:pt idx="59">
                <c:v>11.1242</c:v>
              </c:pt>
              <c:pt idx="60">
                <c:v>11.067299999999999</c:v>
              </c:pt>
              <c:pt idx="61">
                <c:v>11.016</c:v>
              </c:pt>
              <c:pt idx="62">
                <c:v>11.229100000000001</c:v>
              </c:pt>
              <c:pt idx="63">
                <c:v>11.2104</c:v>
              </c:pt>
              <c:pt idx="64">
                <c:v>11.302</c:v>
              </c:pt>
              <c:pt idx="65">
                <c:v>11.353999999999999</c:v>
              </c:pt>
              <c:pt idx="66">
                <c:v>11.331799999999999</c:v>
              </c:pt>
              <c:pt idx="67">
                <c:v>11.2852</c:v>
              </c:pt>
              <c:pt idx="68">
                <c:v>11.318099999999999</c:v>
              </c:pt>
              <c:pt idx="69">
                <c:v>11.322100000000001</c:v>
              </c:pt>
              <c:pt idx="70">
                <c:v>11.3934</c:v>
              </c:pt>
              <c:pt idx="71">
                <c:v>11.337300000000001</c:v>
              </c:pt>
              <c:pt idx="72">
                <c:v>11.3279</c:v>
              </c:pt>
              <c:pt idx="73">
                <c:v>11.209099999999999</c:v>
              </c:pt>
              <c:pt idx="74">
                <c:v>11.2598</c:v>
              </c:pt>
              <c:pt idx="75">
                <c:v>11.363899999999999</c:v>
              </c:pt>
              <c:pt idx="76">
                <c:v>11.4131</c:v>
              </c:pt>
              <c:pt idx="77">
                <c:v>11.3992</c:v>
              </c:pt>
              <c:pt idx="78">
                <c:v>11.3986</c:v>
              </c:pt>
              <c:pt idx="79">
                <c:v>11.31</c:v>
              </c:pt>
              <c:pt idx="80">
                <c:v>11.5062</c:v>
              </c:pt>
              <c:pt idx="81">
                <c:v>11.523099999999999</c:v>
              </c:pt>
              <c:pt idx="82">
                <c:v>11.5077</c:v>
              </c:pt>
              <c:pt idx="83">
                <c:v>11.5328</c:v>
              </c:pt>
              <c:pt idx="84">
                <c:v>11.560600000000001</c:v>
              </c:pt>
              <c:pt idx="85">
                <c:v>11.522500000000001</c:v>
              </c:pt>
              <c:pt idx="86">
                <c:v>11.455</c:v>
              </c:pt>
              <c:pt idx="87">
                <c:v>11.3695</c:v>
              </c:pt>
              <c:pt idx="88">
                <c:v>11.331300000000001</c:v>
              </c:pt>
              <c:pt idx="89">
                <c:v>11.301399999999999</c:v>
              </c:pt>
              <c:pt idx="90">
                <c:v>11.521599999999999</c:v>
              </c:pt>
              <c:pt idx="91">
                <c:v>11.563000000000001</c:v>
              </c:pt>
              <c:pt idx="92">
                <c:v>11.401899999999999</c:v>
              </c:pt>
              <c:pt idx="93">
                <c:v>11.430099999999999</c:v>
              </c:pt>
              <c:pt idx="94">
                <c:v>11.455299999999999</c:v>
              </c:pt>
              <c:pt idx="95">
                <c:v>11.3147</c:v>
              </c:pt>
              <c:pt idx="96">
                <c:v>11.269399999999999</c:v>
              </c:pt>
              <c:pt idx="97">
                <c:v>11.2552</c:v>
              </c:pt>
              <c:pt idx="98">
                <c:v>11.2523</c:v>
              </c:pt>
              <c:pt idx="99">
                <c:v>11.1821</c:v>
              </c:pt>
              <c:pt idx="100">
                <c:v>11.2102</c:v>
              </c:pt>
              <c:pt idx="101">
                <c:v>11.3521</c:v>
              </c:pt>
              <c:pt idx="102">
                <c:v>11.430400000000001</c:v>
              </c:pt>
              <c:pt idx="103">
                <c:v>11.459099999999999</c:v>
              </c:pt>
              <c:pt idx="104">
                <c:v>11.2613</c:v>
              </c:pt>
              <c:pt idx="105">
                <c:v>11.247999999999999</c:v>
              </c:pt>
              <c:pt idx="106">
                <c:v>11.046200000000001</c:v>
              </c:pt>
              <c:pt idx="107">
                <c:v>11.026400000000001</c:v>
              </c:pt>
              <c:pt idx="108">
                <c:v>11.103899999999999</c:v>
              </c:pt>
              <c:pt idx="109">
                <c:v>10.9458</c:v>
              </c:pt>
              <c:pt idx="110">
                <c:v>10.856400000000001</c:v>
              </c:pt>
              <c:pt idx="111">
                <c:v>10.6874</c:v>
              </c:pt>
              <c:pt idx="112">
                <c:v>10.546099999999999</c:v>
              </c:pt>
              <c:pt idx="113">
                <c:v>10.6241</c:v>
              </c:pt>
              <c:pt idx="114">
                <c:v>10.447699999999999</c:v>
              </c:pt>
              <c:pt idx="115">
                <c:v>10.4435</c:v>
              </c:pt>
              <c:pt idx="116">
                <c:v>10.498200000000001</c:v>
              </c:pt>
              <c:pt idx="117">
                <c:v>10.477</c:v>
              </c:pt>
              <c:pt idx="118">
                <c:v>10.669700000000001</c:v>
              </c:pt>
              <c:pt idx="119">
                <c:v>10.8729</c:v>
              </c:pt>
              <c:pt idx="120">
                <c:v>10.878399999999999</c:v>
              </c:pt>
              <c:pt idx="121">
                <c:v>10.7608</c:v>
              </c:pt>
              <c:pt idx="122">
                <c:v>10.6227</c:v>
              </c:pt>
              <c:pt idx="123">
                <c:v>10.407299999999999</c:v>
              </c:pt>
              <c:pt idx="124">
                <c:v>10.4291</c:v>
              </c:pt>
              <c:pt idx="125">
                <c:v>10.291600000000001</c:v>
              </c:pt>
              <c:pt idx="126">
                <c:v>10.4336</c:v>
              </c:pt>
              <c:pt idx="127">
                <c:v>10.474399999999999</c:v>
              </c:pt>
              <c:pt idx="128">
                <c:v>10.6434</c:v>
              </c:pt>
              <c:pt idx="129">
                <c:v>10.5046</c:v>
              </c:pt>
              <c:pt idx="130">
                <c:v>10.4711</c:v>
              </c:pt>
              <c:pt idx="131">
                <c:v>10.4674</c:v>
              </c:pt>
              <c:pt idx="132">
                <c:v>10.204700000000001</c:v>
              </c:pt>
              <c:pt idx="133">
                <c:v>10.2402</c:v>
              </c:pt>
              <c:pt idx="134">
                <c:v>10.3279</c:v>
              </c:pt>
              <c:pt idx="135">
                <c:v>10.452400000000001</c:v>
              </c:pt>
              <c:pt idx="136">
                <c:v>10.298</c:v>
              </c:pt>
              <c:pt idx="137">
                <c:v>10.331300000000001</c:v>
              </c:pt>
              <c:pt idx="138">
                <c:v>10.5648</c:v>
              </c:pt>
              <c:pt idx="139">
                <c:v>10.6404</c:v>
              </c:pt>
              <c:pt idx="140">
                <c:v>10.5383</c:v>
              </c:pt>
              <c:pt idx="141">
                <c:v>10.785299999999999</c:v>
              </c:pt>
              <c:pt idx="142">
                <c:v>10.940799999999999</c:v>
              </c:pt>
              <c:pt idx="143">
                <c:v>10.962300000000001</c:v>
              </c:pt>
              <c:pt idx="144">
                <c:v>10.960800000000001</c:v>
              </c:pt>
              <c:pt idx="145">
                <c:v>10.8294</c:v>
              </c:pt>
              <c:pt idx="146">
                <c:v>11.354900000000001</c:v>
              </c:pt>
              <c:pt idx="147">
                <c:v>11.3186</c:v>
              </c:pt>
              <c:pt idx="148">
                <c:v>11.5601</c:v>
              </c:pt>
              <c:pt idx="149">
                <c:v>11.492000000000001</c:v>
              </c:pt>
              <c:pt idx="150">
                <c:v>11.4152</c:v>
              </c:pt>
              <c:pt idx="151">
                <c:v>11.4114</c:v>
              </c:pt>
              <c:pt idx="152">
                <c:v>11.278600000000001</c:v>
              </c:pt>
              <c:pt idx="153">
                <c:v>11.250400000000001</c:v>
              </c:pt>
              <c:pt idx="154">
                <c:v>11.3367</c:v>
              </c:pt>
              <c:pt idx="155">
                <c:v>11.478999999999999</c:v>
              </c:pt>
              <c:pt idx="156">
                <c:v>11.426399999999999</c:v>
              </c:pt>
              <c:pt idx="157">
                <c:v>11.295400000000001</c:v>
              </c:pt>
              <c:pt idx="158">
                <c:v>11.547499999999999</c:v>
              </c:pt>
              <c:pt idx="159">
                <c:v>11.718</c:v>
              </c:pt>
              <c:pt idx="160">
                <c:v>11.7362</c:v>
              </c:pt>
              <c:pt idx="161">
                <c:v>11.700900000000001</c:v>
              </c:pt>
              <c:pt idx="162">
                <c:v>11.8085</c:v>
              </c:pt>
              <c:pt idx="163">
                <c:v>11.6767</c:v>
              </c:pt>
              <c:pt idx="164">
                <c:v>11.4946</c:v>
              </c:pt>
              <c:pt idx="165">
                <c:v>11.622</c:v>
              </c:pt>
              <c:pt idx="166">
                <c:v>11.7248</c:v>
              </c:pt>
              <c:pt idx="167">
                <c:v>11.5275</c:v>
              </c:pt>
              <c:pt idx="168">
                <c:v>11.5283</c:v>
              </c:pt>
              <c:pt idx="169">
                <c:v>11.664400000000001</c:v>
              </c:pt>
              <c:pt idx="170">
                <c:v>11.491400000000001</c:v>
              </c:pt>
              <c:pt idx="171">
                <c:v>11.433299999999999</c:v>
              </c:pt>
              <c:pt idx="172">
                <c:v>11.444900000000001</c:v>
              </c:pt>
              <c:pt idx="173">
                <c:v>11.342499999999999</c:v>
              </c:pt>
              <c:pt idx="174">
                <c:v>11.362299999999999</c:v>
              </c:pt>
              <c:pt idx="175">
                <c:v>11.500299999999999</c:v>
              </c:pt>
              <c:pt idx="176">
                <c:v>11.3567</c:v>
              </c:pt>
              <c:pt idx="177">
                <c:v>11.3971</c:v>
              </c:pt>
              <c:pt idx="178">
                <c:v>11.4565</c:v>
              </c:pt>
              <c:pt idx="179">
                <c:v>11.454700000000001</c:v>
              </c:pt>
              <c:pt idx="180">
                <c:v>11.412599999999999</c:v>
              </c:pt>
              <c:pt idx="181">
                <c:v>11.403600000000001</c:v>
              </c:pt>
              <c:pt idx="182">
                <c:v>11.406499999999999</c:v>
              </c:pt>
              <c:pt idx="183">
                <c:v>11.476100000000001</c:v>
              </c:pt>
              <c:pt idx="184">
                <c:v>11.618600000000001</c:v>
              </c:pt>
              <c:pt idx="185">
                <c:v>11.732100000000001</c:v>
              </c:pt>
              <c:pt idx="186">
                <c:v>11.7845</c:v>
              </c:pt>
              <c:pt idx="187">
                <c:v>12.0898</c:v>
              </c:pt>
              <c:pt idx="188">
                <c:v>12.136900000000001</c:v>
              </c:pt>
              <c:pt idx="189">
                <c:v>12.1677</c:v>
              </c:pt>
              <c:pt idx="190">
                <c:v>12.1793</c:v>
              </c:pt>
              <c:pt idx="191">
                <c:v>12.320499999999999</c:v>
              </c:pt>
              <c:pt idx="192">
                <c:v>12.3399</c:v>
              </c:pt>
              <c:pt idx="193">
                <c:v>12.3002</c:v>
              </c:pt>
              <c:pt idx="194">
                <c:v>12.325200000000001</c:v>
              </c:pt>
              <c:pt idx="195">
                <c:v>12.306800000000001</c:v>
              </c:pt>
              <c:pt idx="196">
                <c:v>12.4116</c:v>
              </c:pt>
              <c:pt idx="197">
                <c:v>12.496600000000001</c:v>
              </c:pt>
              <c:pt idx="198">
                <c:v>12.492800000000001</c:v>
              </c:pt>
              <c:pt idx="199">
                <c:v>12.5151</c:v>
              </c:pt>
              <c:pt idx="200">
                <c:v>12.6724</c:v>
              </c:pt>
              <c:pt idx="201">
                <c:v>12.7012</c:v>
              </c:pt>
              <c:pt idx="202">
                <c:v>12.6175</c:v>
              </c:pt>
              <c:pt idx="203">
                <c:v>12.3127</c:v>
              </c:pt>
              <c:pt idx="204">
                <c:v>12.4572</c:v>
              </c:pt>
              <c:pt idx="205">
                <c:v>12.4788</c:v>
              </c:pt>
              <c:pt idx="206">
                <c:v>12.401</c:v>
              </c:pt>
              <c:pt idx="207">
                <c:v>12.131500000000001</c:v>
              </c:pt>
              <c:pt idx="208">
                <c:v>12.164300000000001</c:v>
              </c:pt>
              <c:pt idx="209">
                <c:v>12.2164</c:v>
              </c:pt>
              <c:pt idx="210">
                <c:v>12.2966</c:v>
              </c:pt>
              <c:pt idx="211">
                <c:v>12.181699999999999</c:v>
              </c:pt>
              <c:pt idx="212">
                <c:v>12.209199999999999</c:v>
              </c:pt>
              <c:pt idx="213">
                <c:v>12.222799999999999</c:v>
              </c:pt>
              <c:pt idx="214">
                <c:v>12.113200000000001</c:v>
              </c:pt>
              <c:pt idx="215">
                <c:v>12.2033</c:v>
              </c:pt>
              <c:pt idx="216">
                <c:v>12.0718</c:v>
              </c:pt>
              <c:pt idx="217">
                <c:v>12.151300000000001</c:v>
              </c:pt>
              <c:pt idx="218">
                <c:v>12.029199999999999</c:v>
              </c:pt>
              <c:pt idx="219">
                <c:v>11.904999999999999</c:v>
              </c:pt>
              <c:pt idx="220">
                <c:v>11.9903</c:v>
              </c:pt>
              <c:pt idx="221">
                <c:v>11.832800000000001</c:v>
              </c:pt>
              <c:pt idx="222">
                <c:v>11.811199999999999</c:v>
              </c:pt>
              <c:pt idx="223">
                <c:v>11.7921</c:v>
              </c:pt>
              <c:pt idx="224">
                <c:v>12.0687</c:v>
              </c:pt>
              <c:pt idx="225">
                <c:v>11.964700000000001</c:v>
              </c:pt>
              <c:pt idx="226">
                <c:v>12.064399999999999</c:v>
              </c:pt>
              <c:pt idx="227">
                <c:v>12.136200000000001</c:v>
              </c:pt>
              <c:pt idx="228">
                <c:v>12.079700000000001</c:v>
              </c:pt>
              <c:pt idx="229">
                <c:v>11.978</c:v>
              </c:pt>
              <c:pt idx="230">
                <c:v>11.872999999999999</c:v>
              </c:pt>
              <c:pt idx="231">
                <c:v>11.7361</c:v>
              </c:pt>
              <c:pt idx="232">
                <c:v>11.8225</c:v>
              </c:pt>
              <c:pt idx="233">
                <c:v>11.663500000000001</c:v>
              </c:pt>
              <c:pt idx="234">
                <c:v>11.6006</c:v>
              </c:pt>
              <c:pt idx="235">
                <c:v>11.5486</c:v>
              </c:pt>
              <c:pt idx="236">
                <c:v>11.695399999999999</c:v>
              </c:pt>
              <c:pt idx="237">
                <c:v>11.612</c:v>
              </c:pt>
              <c:pt idx="238">
                <c:v>11.663500000000001</c:v>
              </c:pt>
              <c:pt idx="239">
                <c:v>11.796900000000001</c:v>
              </c:pt>
              <c:pt idx="240">
                <c:v>11.9688</c:v>
              </c:pt>
              <c:pt idx="241">
                <c:v>11.9152</c:v>
              </c:pt>
              <c:pt idx="242">
                <c:v>11.840299999999999</c:v>
              </c:pt>
              <c:pt idx="243">
                <c:v>11.9316</c:v>
              </c:pt>
              <c:pt idx="244">
                <c:v>12.075799999999999</c:v>
              </c:pt>
              <c:pt idx="245">
                <c:v>12.1265</c:v>
              </c:pt>
              <c:pt idx="246">
                <c:v>12.1891</c:v>
              </c:pt>
              <c:pt idx="247">
                <c:v>12.1793</c:v>
              </c:pt>
              <c:pt idx="248">
                <c:v>12.1995</c:v>
              </c:pt>
              <c:pt idx="249">
                <c:v>12.200200000000001</c:v>
              </c:pt>
              <c:pt idx="250">
                <c:v>12.1518</c:v>
              </c:pt>
              <c:pt idx="251">
                <c:v>12.204700000000001</c:v>
              </c:pt>
              <c:pt idx="252">
                <c:v>12.2483</c:v>
              </c:pt>
              <c:pt idx="253">
                <c:v>12.333299999999999</c:v>
              </c:pt>
              <c:pt idx="254">
                <c:v>12.283899999999999</c:v>
              </c:pt>
              <c:pt idx="255">
                <c:v>12.3222</c:v>
              </c:pt>
              <c:pt idx="256">
                <c:v>12.384399999999999</c:v>
              </c:pt>
              <c:pt idx="257">
                <c:v>12.4338</c:v>
              </c:pt>
              <c:pt idx="258">
                <c:v>12.393700000000001</c:v>
              </c:pt>
              <c:pt idx="259">
                <c:v>12.3095</c:v>
              </c:pt>
              <c:pt idx="260">
                <c:v>12.305400000000001</c:v>
              </c:pt>
              <c:pt idx="261">
                <c:v>12.2201</c:v>
              </c:pt>
              <c:pt idx="262">
                <c:v>12.218999999999999</c:v>
              </c:pt>
              <c:pt idx="263">
                <c:v>12.0893</c:v>
              </c:pt>
              <c:pt idx="264">
                <c:v>12.0929</c:v>
              </c:pt>
              <c:pt idx="265">
                <c:v>12.136100000000001</c:v>
              </c:pt>
              <c:pt idx="266">
                <c:v>12.21</c:v>
              </c:pt>
              <c:pt idx="267">
                <c:v>12.2316</c:v>
              </c:pt>
              <c:pt idx="268">
                <c:v>12.2195</c:v>
              </c:pt>
              <c:pt idx="269">
                <c:v>12.1462</c:v>
              </c:pt>
              <c:pt idx="270">
                <c:v>12.4842</c:v>
              </c:pt>
              <c:pt idx="271">
                <c:v>12.5288</c:v>
              </c:pt>
              <c:pt idx="272">
                <c:v>12.6503</c:v>
              </c:pt>
              <c:pt idx="273">
                <c:v>12.5664</c:v>
              </c:pt>
              <c:pt idx="274">
                <c:v>12.5344</c:v>
              </c:pt>
              <c:pt idx="275">
                <c:v>12.569000000000001</c:v>
              </c:pt>
              <c:pt idx="276">
                <c:v>12.493399999999999</c:v>
              </c:pt>
              <c:pt idx="277">
                <c:v>12.552300000000001</c:v>
              </c:pt>
              <c:pt idx="278">
                <c:v>12.6038</c:v>
              </c:pt>
              <c:pt idx="279">
                <c:v>12.548500000000001</c:v>
              </c:pt>
              <c:pt idx="280">
                <c:v>12.645200000000001</c:v>
              </c:pt>
              <c:pt idx="281">
                <c:v>12.6126</c:v>
              </c:pt>
              <c:pt idx="282">
                <c:v>12.7042</c:v>
              </c:pt>
              <c:pt idx="283">
                <c:v>12.647600000000001</c:v>
              </c:pt>
              <c:pt idx="284">
                <c:v>12.5562</c:v>
              </c:pt>
              <c:pt idx="285">
                <c:v>12.498200000000001</c:v>
              </c:pt>
              <c:pt idx="286">
                <c:v>12.5883</c:v>
              </c:pt>
              <c:pt idx="287">
                <c:v>12.579800000000001</c:v>
              </c:pt>
              <c:pt idx="288">
                <c:v>12.579000000000001</c:v>
              </c:pt>
              <c:pt idx="289">
                <c:v>12.484400000000001</c:v>
              </c:pt>
              <c:pt idx="290">
                <c:v>12.6935</c:v>
              </c:pt>
              <c:pt idx="291">
                <c:v>13.0107</c:v>
              </c:pt>
              <c:pt idx="292">
                <c:v>13.0214</c:v>
              </c:pt>
              <c:pt idx="293">
                <c:v>13.081799999999999</c:v>
              </c:pt>
              <c:pt idx="294">
                <c:v>13.176299999999999</c:v>
              </c:pt>
              <c:pt idx="295">
                <c:v>13.1594</c:v>
              </c:pt>
              <c:pt idx="296">
                <c:v>13.279199999999999</c:v>
              </c:pt>
              <c:pt idx="297">
                <c:v>13.273400000000001</c:v>
              </c:pt>
              <c:pt idx="298">
                <c:v>13.395300000000001</c:v>
              </c:pt>
              <c:pt idx="299">
                <c:v>13.418799999999999</c:v>
              </c:pt>
              <c:pt idx="300">
                <c:v>13.5304</c:v>
              </c:pt>
              <c:pt idx="301">
                <c:v>13.6153</c:v>
              </c:pt>
              <c:pt idx="302">
                <c:v>13.4925</c:v>
              </c:pt>
              <c:pt idx="303">
                <c:v>13.39</c:v>
              </c:pt>
              <c:pt idx="304">
                <c:v>13.283200000000001</c:v>
              </c:pt>
              <c:pt idx="305">
                <c:v>13.2525</c:v>
              </c:pt>
              <c:pt idx="306">
                <c:v>13.1396</c:v>
              </c:pt>
              <c:pt idx="307">
                <c:v>13.1411</c:v>
              </c:pt>
              <c:pt idx="308">
                <c:v>13.2743</c:v>
              </c:pt>
              <c:pt idx="309">
                <c:v>13.2866</c:v>
              </c:pt>
              <c:pt idx="310">
                <c:v>13.2279</c:v>
              </c:pt>
              <c:pt idx="311">
                <c:v>13.2563</c:v>
              </c:pt>
              <c:pt idx="312">
                <c:v>13.473100000000001</c:v>
              </c:pt>
              <c:pt idx="313">
                <c:v>13.4968</c:v>
              </c:pt>
              <c:pt idx="314">
                <c:v>13.4354</c:v>
              </c:pt>
              <c:pt idx="315">
                <c:v>13.2485</c:v>
              </c:pt>
              <c:pt idx="316">
                <c:v>13.148199999999999</c:v>
              </c:pt>
              <c:pt idx="317">
                <c:v>13.23</c:v>
              </c:pt>
              <c:pt idx="318">
                <c:v>13.3842</c:v>
              </c:pt>
              <c:pt idx="319">
                <c:v>13.471399999999999</c:v>
              </c:pt>
              <c:pt idx="320">
                <c:v>13.671099999999999</c:v>
              </c:pt>
              <c:pt idx="321">
                <c:v>13.761900000000001</c:v>
              </c:pt>
              <c:pt idx="322">
                <c:v>13.729100000000001</c:v>
              </c:pt>
              <c:pt idx="323">
                <c:v>13.668900000000001</c:v>
              </c:pt>
              <c:pt idx="324">
                <c:v>13.639200000000001</c:v>
              </c:pt>
              <c:pt idx="325">
                <c:v>13.649800000000001</c:v>
              </c:pt>
              <c:pt idx="326">
                <c:v>13.5877</c:v>
              </c:pt>
              <c:pt idx="327">
                <c:v>13.583</c:v>
              </c:pt>
              <c:pt idx="328">
                <c:v>13.829000000000001</c:v>
              </c:pt>
              <c:pt idx="329">
                <c:v>13.815099999999999</c:v>
              </c:pt>
              <c:pt idx="330">
                <c:v>13.856199999999999</c:v>
              </c:pt>
              <c:pt idx="331">
                <c:v>13.9575</c:v>
              </c:pt>
              <c:pt idx="332">
                <c:v>13.9986</c:v>
              </c:pt>
              <c:pt idx="333">
                <c:v>13.977600000000001</c:v>
              </c:pt>
              <c:pt idx="334">
                <c:v>13.6877</c:v>
              </c:pt>
              <c:pt idx="335">
                <c:v>13.6746</c:v>
              </c:pt>
              <c:pt idx="336">
                <c:v>13.7257</c:v>
              </c:pt>
              <c:pt idx="337">
                <c:v>13.7463</c:v>
              </c:pt>
              <c:pt idx="338">
                <c:v>13.5738</c:v>
              </c:pt>
              <c:pt idx="339">
                <c:v>13.6554</c:v>
              </c:pt>
              <c:pt idx="340">
                <c:v>13.6183</c:v>
              </c:pt>
              <c:pt idx="341">
                <c:v>13.507400000000001</c:v>
              </c:pt>
              <c:pt idx="342">
                <c:v>13.3735</c:v>
              </c:pt>
              <c:pt idx="343">
                <c:v>13.3513</c:v>
              </c:pt>
              <c:pt idx="344">
                <c:v>13.276300000000001</c:v>
              </c:pt>
              <c:pt idx="345">
                <c:v>13.2637</c:v>
              </c:pt>
              <c:pt idx="346">
                <c:v>13.161099999999999</c:v>
              </c:pt>
              <c:pt idx="347">
                <c:v>13.116</c:v>
              </c:pt>
              <c:pt idx="348">
                <c:v>13.212</c:v>
              </c:pt>
              <c:pt idx="349">
                <c:v>13.2317</c:v>
              </c:pt>
              <c:pt idx="350">
                <c:v>13.3851</c:v>
              </c:pt>
              <c:pt idx="351">
                <c:v>13.2347</c:v>
              </c:pt>
              <c:pt idx="352">
                <c:v>13.376300000000001</c:v>
              </c:pt>
              <c:pt idx="353">
                <c:v>13.472799999999999</c:v>
              </c:pt>
              <c:pt idx="354">
                <c:v>13.501899999999999</c:v>
              </c:pt>
              <c:pt idx="355">
                <c:v>13.42</c:v>
              </c:pt>
              <c:pt idx="356">
                <c:v>13.571099999999999</c:v>
              </c:pt>
              <c:pt idx="357">
                <c:v>13.7422</c:v>
              </c:pt>
              <c:pt idx="358">
                <c:v>13.657</c:v>
              </c:pt>
              <c:pt idx="359">
                <c:v>13.614599999999999</c:v>
              </c:pt>
              <c:pt idx="360">
                <c:v>13.4999</c:v>
              </c:pt>
              <c:pt idx="361">
                <c:v>13.512700000000001</c:v>
              </c:pt>
              <c:pt idx="362">
                <c:v>13.5603</c:v>
              </c:pt>
              <c:pt idx="363">
                <c:v>13.5593</c:v>
              </c:pt>
              <c:pt idx="364">
                <c:v>13.4808</c:v>
              </c:pt>
              <c:pt idx="365">
                <c:v>13.586499999999999</c:v>
              </c:pt>
              <c:pt idx="366">
                <c:v>13.614000000000001</c:v>
              </c:pt>
              <c:pt idx="367">
                <c:v>13.5159</c:v>
              </c:pt>
              <c:pt idx="368">
                <c:v>13.4947</c:v>
              </c:pt>
              <c:pt idx="369">
                <c:v>13.4185</c:v>
              </c:pt>
              <c:pt idx="370">
                <c:v>13.273</c:v>
              </c:pt>
              <c:pt idx="371">
                <c:v>13.3592</c:v>
              </c:pt>
              <c:pt idx="372">
                <c:v>13.2895</c:v>
              </c:pt>
              <c:pt idx="373">
                <c:v>13.158899999999999</c:v>
              </c:pt>
              <c:pt idx="374">
                <c:v>13.204599999999999</c:v>
              </c:pt>
              <c:pt idx="375">
                <c:v>13.1516</c:v>
              </c:pt>
              <c:pt idx="376">
                <c:v>13.3154</c:v>
              </c:pt>
              <c:pt idx="377">
                <c:v>13.292899999999999</c:v>
              </c:pt>
              <c:pt idx="378">
                <c:v>13.127700000000001</c:v>
              </c:pt>
              <c:pt idx="379">
                <c:v>12.988799999999999</c:v>
              </c:pt>
              <c:pt idx="380">
                <c:v>13.074</c:v>
              </c:pt>
              <c:pt idx="381">
                <c:v>13.145</c:v>
              </c:pt>
              <c:pt idx="382">
                <c:v>13.1524</c:v>
              </c:pt>
              <c:pt idx="383">
                <c:v>13.2934</c:v>
              </c:pt>
              <c:pt idx="384">
                <c:v>13.465</c:v>
              </c:pt>
              <c:pt idx="385">
                <c:v>13.5441</c:v>
              </c:pt>
              <c:pt idx="386">
                <c:v>13.3788</c:v>
              </c:pt>
              <c:pt idx="387">
                <c:v>13.314299999999999</c:v>
              </c:pt>
              <c:pt idx="388">
                <c:v>13.3886</c:v>
              </c:pt>
              <c:pt idx="389">
                <c:v>13.286799999999999</c:v>
              </c:pt>
              <c:pt idx="390">
                <c:v>13.071899999999999</c:v>
              </c:pt>
              <c:pt idx="391">
                <c:v>13.0246</c:v>
              </c:pt>
              <c:pt idx="392">
                <c:v>12.8818</c:v>
              </c:pt>
              <c:pt idx="393">
                <c:v>12.939500000000001</c:v>
              </c:pt>
              <c:pt idx="394">
                <c:v>12.9156</c:v>
              </c:pt>
              <c:pt idx="395">
                <c:v>12.7753</c:v>
              </c:pt>
              <c:pt idx="396">
                <c:v>12.908799999999999</c:v>
              </c:pt>
              <c:pt idx="397">
                <c:v>12.9626</c:v>
              </c:pt>
              <c:pt idx="398">
                <c:v>12.8841</c:v>
              </c:pt>
              <c:pt idx="399">
                <c:v>12.873799999999999</c:v>
              </c:pt>
              <c:pt idx="400">
                <c:v>13.052099999999999</c:v>
              </c:pt>
              <c:pt idx="401">
                <c:v>13.296200000000001</c:v>
              </c:pt>
              <c:pt idx="402">
                <c:v>13.609299999999999</c:v>
              </c:pt>
              <c:pt idx="403">
                <c:v>13.382400000000001</c:v>
              </c:pt>
              <c:pt idx="404">
                <c:v>13.319699999999999</c:v>
              </c:pt>
              <c:pt idx="405">
                <c:v>13.292400000000001</c:v>
              </c:pt>
              <c:pt idx="406">
                <c:v>13.1898</c:v>
              </c:pt>
              <c:pt idx="407">
                <c:v>13.251899999999999</c:v>
              </c:pt>
              <c:pt idx="408">
                <c:v>13.3101</c:v>
              </c:pt>
              <c:pt idx="409">
                <c:v>13.640700000000001</c:v>
              </c:pt>
              <c:pt idx="410">
                <c:v>13.5731</c:v>
              </c:pt>
              <c:pt idx="411">
                <c:v>13.489800000000001</c:v>
              </c:pt>
              <c:pt idx="412">
                <c:v>13.564299999999999</c:v>
              </c:pt>
              <c:pt idx="413">
                <c:v>13.580299999999999</c:v>
              </c:pt>
              <c:pt idx="414">
                <c:v>13.5023</c:v>
              </c:pt>
              <c:pt idx="415">
                <c:v>13.5496</c:v>
              </c:pt>
              <c:pt idx="416">
                <c:v>13.450699999999999</c:v>
              </c:pt>
              <c:pt idx="417">
                <c:v>13.415699999999999</c:v>
              </c:pt>
              <c:pt idx="418">
                <c:v>13.4956</c:v>
              </c:pt>
              <c:pt idx="419">
                <c:v>13.444100000000001</c:v>
              </c:pt>
              <c:pt idx="420">
                <c:v>13.503299999999999</c:v>
              </c:pt>
              <c:pt idx="421">
                <c:v>13.535</c:v>
              </c:pt>
              <c:pt idx="422">
                <c:v>13.5008</c:v>
              </c:pt>
              <c:pt idx="423">
                <c:v>13.3917</c:v>
              </c:pt>
              <c:pt idx="424">
                <c:v>13.447800000000001</c:v>
              </c:pt>
              <c:pt idx="425">
                <c:v>13.3766</c:v>
              </c:pt>
              <c:pt idx="426">
                <c:v>13.476900000000001</c:v>
              </c:pt>
              <c:pt idx="427">
                <c:v>13.417400000000001</c:v>
              </c:pt>
              <c:pt idx="428">
                <c:v>13.480399999999999</c:v>
              </c:pt>
              <c:pt idx="429">
                <c:v>13.445600000000001</c:v>
              </c:pt>
              <c:pt idx="430">
                <c:v>13.6624</c:v>
              </c:pt>
              <c:pt idx="431">
                <c:v>13.7875</c:v>
              </c:pt>
              <c:pt idx="432">
                <c:v>13.7254</c:v>
              </c:pt>
              <c:pt idx="433">
                <c:v>13.723000000000001</c:v>
              </c:pt>
              <c:pt idx="434">
                <c:v>13.7376</c:v>
              </c:pt>
              <c:pt idx="435">
                <c:v>13.728199999999999</c:v>
              </c:pt>
              <c:pt idx="436">
                <c:v>13.6439</c:v>
              </c:pt>
              <c:pt idx="437">
                <c:v>13.6616</c:v>
              </c:pt>
              <c:pt idx="438">
                <c:v>13.736800000000001</c:v>
              </c:pt>
              <c:pt idx="439">
                <c:v>13.8797</c:v>
              </c:pt>
              <c:pt idx="440">
                <c:v>14.0548</c:v>
              </c:pt>
              <c:pt idx="441">
                <c:v>14.0558</c:v>
              </c:pt>
              <c:pt idx="442">
                <c:v>14.047800000000001</c:v>
              </c:pt>
              <c:pt idx="443">
                <c:v>13.9215</c:v>
              </c:pt>
              <c:pt idx="444">
                <c:v>13.729200000000001</c:v>
              </c:pt>
              <c:pt idx="445">
                <c:v>13.7431</c:v>
              </c:pt>
              <c:pt idx="446">
                <c:v>13.7121</c:v>
              </c:pt>
              <c:pt idx="447">
                <c:v>13.5623</c:v>
              </c:pt>
              <c:pt idx="448">
                <c:v>13.3628</c:v>
              </c:pt>
              <c:pt idx="449">
                <c:v>13.334099999999999</c:v>
              </c:pt>
              <c:pt idx="450">
                <c:v>13.4034</c:v>
              </c:pt>
              <c:pt idx="451">
                <c:v>13.425599999999999</c:v>
              </c:pt>
              <c:pt idx="452">
                <c:v>13.4125</c:v>
              </c:pt>
              <c:pt idx="453">
                <c:v>13.213900000000001</c:v>
              </c:pt>
              <c:pt idx="454">
                <c:v>12.928599999999999</c:v>
              </c:pt>
              <c:pt idx="455">
                <c:v>12.9786</c:v>
              </c:pt>
              <c:pt idx="456">
                <c:v>13.1112</c:v>
              </c:pt>
              <c:pt idx="457">
                <c:v>12.9964</c:v>
              </c:pt>
              <c:pt idx="458">
                <c:v>13.0814</c:v>
              </c:pt>
              <c:pt idx="459">
                <c:v>13.255100000000001</c:v>
              </c:pt>
              <c:pt idx="460">
                <c:v>13.352</c:v>
              </c:pt>
              <c:pt idx="461">
                <c:v>13.3116</c:v>
              </c:pt>
              <c:pt idx="462">
                <c:v>13.392899999999999</c:v>
              </c:pt>
              <c:pt idx="463">
                <c:v>13.2637</c:v>
              </c:pt>
              <c:pt idx="464">
                <c:v>13.152900000000001</c:v>
              </c:pt>
              <c:pt idx="465">
                <c:v>13.243499999999999</c:v>
              </c:pt>
              <c:pt idx="466">
                <c:v>13.315</c:v>
              </c:pt>
              <c:pt idx="467">
                <c:v>13.2645</c:v>
              </c:pt>
              <c:pt idx="468">
                <c:v>13.4945</c:v>
              </c:pt>
              <c:pt idx="469">
                <c:v>13.548</c:v>
              </c:pt>
              <c:pt idx="470">
                <c:v>13.495699999999999</c:v>
              </c:pt>
              <c:pt idx="471">
                <c:v>13.466699999999999</c:v>
              </c:pt>
              <c:pt idx="472">
                <c:v>13.478999999999999</c:v>
              </c:pt>
              <c:pt idx="473">
                <c:v>13.4918</c:v>
              </c:pt>
              <c:pt idx="474">
                <c:v>13.5161</c:v>
              </c:pt>
              <c:pt idx="475">
                <c:v>13.653600000000001</c:v>
              </c:pt>
              <c:pt idx="476">
                <c:v>13.7715</c:v>
              </c:pt>
              <c:pt idx="477">
                <c:v>13.805199999999999</c:v>
              </c:pt>
              <c:pt idx="478">
                <c:v>13.8497</c:v>
              </c:pt>
              <c:pt idx="479">
                <c:v>13.8758</c:v>
              </c:pt>
              <c:pt idx="480">
                <c:v>13.992900000000001</c:v>
              </c:pt>
              <c:pt idx="481">
                <c:v>13.990600000000001</c:v>
              </c:pt>
              <c:pt idx="482">
                <c:v>13.943</c:v>
              </c:pt>
              <c:pt idx="483">
                <c:v>14.007400000000001</c:v>
              </c:pt>
              <c:pt idx="484">
                <c:v>13.915699999999999</c:v>
              </c:pt>
              <c:pt idx="485">
                <c:v>13.9727</c:v>
              </c:pt>
              <c:pt idx="486">
                <c:v>14.023300000000001</c:v>
              </c:pt>
              <c:pt idx="487">
                <c:v>14.084099999999999</c:v>
              </c:pt>
              <c:pt idx="488">
                <c:v>13.984999999999999</c:v>
              </c:pt>
              <c:pt idx="489">
                <c:v>14.109299999999999</c:v>
              </c:pt>
              <c:pt idx="490">
                <c:v>14.1449</c:v>
              </c:pt>
              <c:pt idx="491">
                <c:v>14.356</c:v>
              </c:pt>
              <c:pt idx="492">
                <c:v>14.3973</c:v>
              </c:pt>
              <c:pt idx="493">
                <c:v>14.5869</c:v>
              </c:pt>
              <c:pt idx="494">
                <c:v>14.567299999999999</c:v>
              </c:pt>
              <c:pt idx="495">
                <c:v>14.707700000000001</c:v>
              </c:pt>
              <c:pt idx="496">
                <c:v>12.2659</c:v>
              </c:pt>
              <c:pt idx="497">
                <c:v>12.3352</c:v>
              </c:pt>
              <c:pt idx="498">
                <c:v>12.2242</c:v>
              </c:pt>
              <c:pt idx="499">
                <c:v>12.285500000000001</c:v>
              </c:pt>
              <c:pt idx="500">
                <c:v>12.473800000000001</c:v>
              </c:pt>
              <c:pt idx="501">
                <c:v>12.362500000000001</c:v>
              </c:pt>
              <c:pt idx="502">
                <c:v>12.358700000000001</c:v>
              </c:pt>
              <c:pt idx="503">
                <c:v>12.4292</c:v>
              </c:pt>
              <c:pt idx="504">
                <c:v>12.4001</c:v>
              </c:pt>
              <c:pt idx="505">
                <c:v>12.4687</c:v>
              </c:pt>
              <c:pt idx="506">
                <c:v>12.511699999999999</c:v>
              </c:pt>
              <c:pt idx="507">
                <c:v>12.537599999999999</c:v>
              </c:pt>
              <c:pt idx="508">
                <c:v>12.6349</c:v>
              </c:pt>
              <c:pt idx="509">
                <c:v>12.5679</c:v>
              </c:pt>
              <c:pt idx="510">
                <c:v>12.6235</c:v>
              </c:pt>
              <c:pt idx="511">
                <c:v>12.5848</c:v>
              </c:pt>
              <c:pt idx="512">
                <c:v>12.6287</c:v>
              </c:pt>
              <c:pt idx="513">
                <c:v>12.7126</c:v>
              </c:pt>
              <c:pt idx="514">
                <c:v>12.7653</c:v>
              </c:pt>
              <c:pt idx="515">
                <c:v>12.7316</c:v>
              </c:pt>
              <c:pt idx="516">
                <c:v>12.603899999999999</c:v>
              </c:pt>
              <c:pt idx="517">
                <c:v>12.4979</c:v>
              </c:pt>
              <c:pt idx="518">
                <c:v>12.263999999999999</c:v>
              </c:pt>
              <c:pt idx="519">
                <c:v>12.3208</c:v>
              </c:pt>
              <c:pt idx="520">
                <c:v>12.379</c:v>
              </c:pt>
              <c:pt idx="521">
                <c:v>12.1853</c:v>
              </c:pt>
              <c:pt idx="522">
                <c:v>12.286799999999999</c:v>
              </c:pt>
              <c:pt idx="523">
                <c:v>12.3637</c:v>
              </c:pt>
              <c:pt idx="524">
                <c:v>12.563000000000001</c:v>
              </c:pt>
              <c:pt idx="525">
                <c:v>12.4414</c:v>
              </c:pt>
              <c:pt idx="526">
                <c:v>12.6067</c:v>
              </c:pt>
              <c:pt idx="527">
                <c:v>12.7074</c:v>
              </c:pt>
              <c:pt idx="528">
                <c:v>12.6637</c:v>
              </c:pt>
              <c:pt idx="529">
                <c:v>12.640599999999999</c:v>
              </c:pt>
              <c:pt idx="530">
                <c:v>12.700900000000001</c:v>
              </c:pt>
              <c:pt idx="531">
                <c:v>12.805400000000001</c:v>
              </c:pt>
              <c:pt idx="532">
                <c:v>12.8553</c:v>
              </c:pt>
              <c:pt idx="533">
                <c:v>12.866400000000001</c:v>
              </c:pt>
              <c:pt idx="534">
                <c:v>12.849</c:v>
              </c:pt>
              <c:pt idx="535">
                <c:v>12.8255</c:v>
              </c:pt>
              <c:pt idx="536">
                <c:v>12.9335</c:v>
              </c:pt>
              <c:pt idx="537">
                <c:v>13.013199999999999</c:v>
              </c:pt>
              <c:pt idx="538">
                <c:v>13.055099999999999</c:v>
              </c:pt>
              <c:pt idx="539">
                <c:v>13.0806</c:v>
              </c:pt>
              <c:pt idx="540">
                <c:v>13.2293</c:v>
              </c:pt>
              <c:pt idx="541">
                <c:v>13.2182</c:v>
              </c:pt>
              <c:pt idx="542">
                <c:v>13.23</c:v>
              </c:pt>
              <c:pt idx="543">
                <c:v>13.126799999999999</c:v>
              </c:pt>
              <c:pt idx="544">
                <c:v>13.135199999999999</c:v>
              </c:pt>
              <c:pt idx="545">
                <c:v>13.0746</c:v>
              </c:pt>
              <c:pt idx="546">
                <c:v>12.9613</c:v>
              </c:pt>
              <c:pt idx="547">
                <c:v>13.0342</c:v>
              </c:pt>
              <c:pt idx="548">
                <c:v>12.9998</c:v>
              </c:pt>
              <c:pt idx="549">
                <c:v>12.8184</c:v>
              </c:pt>
              <c:pt idx="550">
                <c:v>12.654400000000001</c:v>
              </c:pt>
              <c:pt idx="551">
                <c:v>12.58</c:v>
              </c:pt>
              <c:pt idx="552">
                <c:v>12.8878</c:v>
              </c:pt>
              <c:pt idx="553">
                <c:v>12.6972</c:v>
              </c:pt>
              <c:pt idx="554">
                <c:v>12.848000000000001</c:v>
              </c:pt>
              <c:pt idx="555">
                <c:v>12.953799999999999</c:v>
              </c:pt>
              <c:pt idx="556">
                <c:v>12.954700000000001</c:v>
              </c:pt>
              <c:pt idx="557">
                <c:v>12.8949</c:v>
              </c:pt>
              <c:pt idx="558">
                <c:v>12.8712</c:v>
              </c:pt>
              <c:pt idx="559">
                <c:v>12.889799999999999</c:v>
              </c:pt>
              <c:pt idx="560">
                <c:v>13.009499999999999</c:v>
              </c:pt>
              <c:pt idx="561">
                <c:v>13.0052</c:v>
              </c:pt>
              <c:pt idx="562">
                <c:v>12.9877</c:v>
              </c:pt>
              <c:pt idx="563">
                <c:v>13.113200000000001</c:v>
              </c:pt>
              <c:pt idx="564">
                <c:v>13.279400000000001</c:v>
              </c:pt>
              <c:pt idx="565">
                <c:v>13.2738</c:v>
              </c:pt>
              <c:pt idx="566">
                <c:v>13.143599999999999</c:v>
              </c:pt>
              <c:pt idx="567">
                <c:v>13.109500000000001</c:v>
              </c:pt>
              <c:pt idx="568">
                <c:v>13.127700000000001</c:v>
              </c:pt>
              <c:pt idx="569">
                <c:v>13.136799999999999</c:v>
              </c:pt>
              <c:pt idx="570">
                <c:v>13.073399999999999</c:v>
              </c:pt>
              <c:pt idx="571">
                <c:v>13.137499999999999</c:v>
              </c:pt>
              <c:pt idx="572">
                <c:v>13.1601</c:v>
              </c:pt>
              <c:pt idx="573">
                <c:v>13.0822</c:v>
              </c:pt>
              <c:pt idx="574">
                <c:v>13.2318</c:v>
              </c:pt>
              <c:pt idx="575">
                <c:v>13.394500000000001</c:v>
              </c:pt>
              <c:pt idx="576">
                <c:v>13.3573</c:v>
              </c:pt>
              <c:pt idx="577">
                <c:v>13.387600000000001</c:v>
              </c:pt>
              <c:pt idx="578">
                <c:v>13.4405</c:v>
              </c:pt>
              <c:pt idx="579">
                <c:v>13.3977</c:v>
              </c:pt>
              <c:pt idx="580">
                <c:v>13.536199999999999</c:v>
              </c:pt>
              <c:pt idx="581">
                <c:v>13.5253</c:v>
              </c:pt>
              <c:pt idx="582">
                <c:v>13.4818</c:v>
              </c:pt>
              <c:pt idx="583">
                <c:v>13.446</c:v>
              </c:pt>
              <c:pt idx="584">
                <c:v>13.3795</c:v>
              </c:pt>
              <c:pt idx="585">
                <c:v>13.3089</c:v>
              </c:pt>
              <c:pt idx="586">
                <c:v>13.111800000000001</c:v>
              </c:pt>
              <c:pt idx="587">
                <c:v>13.071099999999999</c:v>
              </c:pt>
              <c:pt idx="588">
                <c:v>13.102600000000001</c:v>
              </c:pt>
              <c:pt idx="589">
                <c:v>13.0533</c:v>
              </c:pt>
              <c:pt idx="590">
                <c:v>12.947800000000001</c:v>
              </c:pt>
              <c:pt idx="591">
                <c:v>12.913600000000001</c:v>
              </c:pt>
              <c:pt idx="592">
                <c:v>12.966100000000001</c:v>
              </c:pt>
              <c:pt idx="593">
                <c:v>12.896000000000001</c:v>
              </c:pt>
              <c:pt idx="594">
                <c:v>13.03</c:v>
              </c:pt>
              <c:pt idx="595">
                <c:v>13.0632</c:v>
              </c:pt>
              <c:pt idx="596">
                <c:v>12.684699999999999</c:v>
              </c:pt>
              <c:pt idx="597">
                <c:v>12.1638</c:v>
              </c:pt>
              <c:pt idx="598">
                <c:v>12.3324</c:v>
              </c:pt>
              <c:pt idx="599">
                <c:v>12.562900000000001</c:v>
              </c:pt>
              <c:pt idx="600">
                <c:v>12.5334</c:v>
              </c:pt>
              <c:pt idx="601">
                <c:v>12.723100000000001</c:v>
              </c:pt>
              <c:pt idx="602">
                <c:v>12.786799999999999</c:v>
              </c:pt>
              <c:pt idx="603">
                <c:v>12.791499999999999</c:v>
              </c:pt>
              <c:pt idx="604">
                <c:v>12.829000000000001</c:v>
              </c:pt>
              <c:pt idx="605">
                <c:v>12.818099999999999</c:v>
              </c:pt>
              <c:pt idx="606">
                <c:v>12.9941</c:v>
              </c:pt>
              <c:pt idx="607">
                <c:v>13.0726</c:v>
              </c:pt>
              <c:pt idx="608">
                <c:v>13.083299999999999</c:v>
              </c:pt>
              <c:pt idx="609">
                <c:v>13.048299999999999</c:v>
              </c:pt>
              <c:pt idx="610">
                <c:v>13.032500000000001</c:v>
              </c:pt>
              <c:pt idx="611">
                <c:v>13.008100000000001</c:v>
              </c:pt>
              <c:pt idx="612">
                <c:v>13.0634</c:v>
              </c:pt>
              <c:pt idx="613">
                <c:v>13.0009</c:v>
              </c:pt>
              <c:pt idx="614">
                <c:v>12.9671</c:v>
              </c:pt>
              <c:pt idx="615">
                <c:v>12.910600000000001</c:v>
              </c:pt>
              <c:pt idx="616">
                <c:v>12.963800000000001</c:v>
              </c:pt>
              <c:pt idx="617">
                <c:v>13.0931</c:v>
              </c:pt>
              <c:pt idx="618">
                <c:v>13.0299</c:v>
              </c:pt>
              <c:pt idx="619">
                <c:v>12.8271</c:v>
              </c:pt>
              <c:pt idx="620">
                <c:v>12.839600000000001</c:v>
              </c:pt>
              <c:pt idx="621">
                <c:v>12.8248</c:v>
              </c:pt>
              <c:pt idx="622">
                <c:v>12.703200000000001</c:v>
              </c:pt>
              <c:pt idx="623">
                <c:v>12.723100000000001</c:v>
              </c:pt>
              <c:pt idx="624">
                <c:v>12.677300000000001</c:v>
              </c:pt>
              <c:pt idx="625">
                <c:v>12.888299999999999</c:v>
              </c:pt>
              <c:pt idx="626">
                <c:v>12.951499999999999</c:v>
              </c:pt>
              <c:pt idx="627">
                <c:v>12.9908</c:v>
              </c:pt>
              <c:pt idx="628">
                <c:v>13.039300000000001</c:v>
              </c:pt>
              <c:pt idx="629">
                <c:v>13.0321</c:v>
              </c:pt>
              <c:pt idx="630">
                <c:v>13.1683</c:v>
              </c:pt>
              <c:pt idx="631">
                <c:v>13.2432</c:v>
              </c:pt>
              <c:pt idx="632">
                <c:v>13.284700000000001</c:v>
              </c:pt>
              <c:pt idx="633">
                <c:v>13.5451</c:v>
              </c:pt>
              <c:pt idx="634">
                <c:v>13.5907</c:v>
              </c:pt>
              <c:pt idx="635">
                <c:v>13.8726</c:v>
              </c:pt>
              <c:pt idx="636">
                <c:v>13.9948</c:v>
              </c:pt>
              <c:pt idx="637">
                <c:v>13.960699999999999</c:v>
              </c:pt>
              <c:pt idx="638">
                <c:v>13.990600000000001</c:v>
              </c:pt>
              <c:pt idx="639">
                <c:v>14.190200000000001</c:v>
              </c:pt>
              <c:pt idx="640">
                <c:v>14.024900000000001</c:v>
              </c:pt>
              <c:pt idx="641">
                <c:v>14.1365</c:v>
              </c:pt>
              <c:pt idx="642">
                <c:v>14.202299999999999</c:v>
              </c:pt>
              <c:pt idx="643">
                <c:v>13.894399999999999</c:v>
              </c:pt>
              <c:pt idx="644">
                <c:v>13.819800000000001</c:v>
              </c:pt>
              <c:pt idx="645">
                <c:v>13.9543</c:v>
              </c:pt>
              <c:pt idx="646">
                <c:v>14.007899999999999</c:v>
              </c:pt>
              <c:pt idx="647">
                <c:v>14.021100000000001</c:v>
              </c:pt>
              <c:pt idx="648">
                <c:v>13.9335</c:v>
              </c:pt>
              <c:pt idx="649">
                <c:v>13.853199999999999</c:v>
              </c:pt>
              <c:pt idx="650">
                <c:v>13.7441</c:v>
              </c:pt>
              <c:pt idx="651">
                <c:v>13.968999999999999</c:v>
              </c:pt>
              <c:pt idx="652">
                <c:v>13.896800000000001</c:v>
              </c:pt>
              <c:pt idx="653">
                <c:v>13.842499999999999</c:v>
              </c:pt>
              <c:pt idx="654">
                <c:v>13.8512</c:v>
              </c:pt>
              <c:pt idx="655">
                <c:v>13.766400000000001</c:v>
              </c:pt>
              <c:pt idx="656">
                <c:v>13.7698</c:v>
              </c:pt>
              <c:pt idx="657">
                <c:v>13.808999999999999</c:v>
              </c:pt>
              <c:pt idx="658">
                <c:v>13.8066</c:v>
              </c:pt>
              <c:pt idx="659">
                <c:v>13.708</c:v>
              </c:pt>
              <c:pt idx="660">
                <c:v>13.601100000000001</c:v>
              </c:pt>
              <c:pt idx="661">
                <c:v>13.639699999999999</c:v>
              </c:pt>
              <c:pt idx="662">
                <c:v>13.7193</c:v>
              </c:pt>
              <c:pt idx="663">
                <c:v>13.8277</c:v>
              </c:pt>
              <c:pt idx="664">
                <c:v>13.7842</c:v>
              </c:pt>
              <c:pt idx="665">
                <c:v>13.867900000000001</c:v>
              </c:pt>
              <c:pt idx="666">
                <c:v>13.831</c:v>
              </c:pt>
              <c:pt idx="667">
                <c:v>13.763999999999999</c:v>
              </c:pt>
              <c:pt idx="668">
                <c:v>13.5174</c:v>
              </c:pt>
              <c:pt idx="669">
                <c:v>13.416499999999999</c:v>
              </c:pt>
              <c:pt idx="670">
                <c:v>13.2973</c:v>
              </c:pt>
              <c:pt idx="671">
                <c:v>13.310600000000001</c:v>
              </c:pt>
              <c:pt idx="672">
                <c:v>13.3743</c:v>
              </c:pt>
              <c:pt idx="673">
                <c:v>13.434900000000001</c:v>
              </c:pt>
              <c:pt idx="674">
                <c:v>13.4244</c:v>
              </c:pt>
              <c:pt idx="675">
                <c:v>13.3422</c:v>
              </c:pt>
              <c:pt idx="676">
                <c:v>13.3598</c:v>
              </c:pt>
              <c:pt idx="677">
                <c:v>13.4169</c:v>
              </c:pt>
              <c:pt idx="678">
                <c:v>13.4131</c:v>
              </c:pt>
              <c:pt idx="679">
                <c:v>13.4117</c:v>
              </c:pt>
              <c:pt idx="680">
                <c:v>13.3165</c:v>
              </c:pt>
              <c:pt idx="681">
                <c:v>13.302099999999999</c:v>
              </c:pt>
              <c:pt idx="682">
                <c:v>13.481400000000001</c:v>
              </c:pt>
              <c:pt idx="683">
                <c:v>13.638500000000001</c:v>
              </c:pt>
              <c:pt idx="684">
                <c:v>13.674300000000001</c:v>
              </c:pt>
              <c:pt idx="685">
                <c:v>13.667400000000001</c:v>
              </c:pt>
              <c:pt idx="686">
                <c:v>13.7173</c:v>
              </c:pt>
              <c:pt idx="687">
                <c:v>13.844099999999999</c:v>
              </c:pt>
              <c:pt idx="688">
                <c:v>13.8301</c:v>
              </c:pt>
              <c:pt idx="689">
                <c:v>13.7941</c:v>
              </c:pt>
              <c:pt idx="690">
                <c:v>13.8544</c:v>
              </c:pt>
              <c:pt idx="691">
                <c:v>13.7812</c:v>
              </c:pt>
              <c:pt idx="692">
                <c:v>13.7486</c:v>
              </c:pt>
              <c:pt idx="693">
                <c:v>13.6289</c:v>
              </c:pt>
              <c:pt idx="694">
                <c:v>13.668699999999999</c:v>
              </c:pt>
              <c:pt idx="695">
                <c:v>13.512499999999999</c:v>
              </c:pt>
              <c:pt idx="696">
                <c:v>13.401</c:v>
              </c:pt>
              <c:pt idx="697">
                <c:v>13.533300000000001</c:v>
              </c:pt>
              <c:pt idx="698">
                <c:v>13.5733</c:v>
              </c:pt>
              <c:pt idx="699">
                <c:v>13.595000000000001</c:v>
              </c:pt>
              <c:pt idx="700">
                <c:v>13.5847</c:v>
              </c:pt>
              <c:pt idx="701">
                <c:v>13.5701</c:v>
              </c:pt>
              <c:pt idx="702">
                <c:v>13.5299</c:v>
              </c:pt>
              <c:pt idx="703">
                <c:v>13.5015</c:v>
              </c:pt>
              <c:pt idx="704">
                <c:v>13.517799999999999</c:v>
              </c:pt>
              <c:pt idx="705">
                <c:v>13.4566</c:v>
              </c:pt>
              <c:pt idx="706">
                <c:v>13.4831</c:v>
              </c:pt>
              <c:pt idx="707">
                <c:v>13.5604</c:v>
              </c:pt>
              <c:pt idx="708">
                <c:v>13.585100000000001</c:v>
              </c:pt>
              <c:pt idx="709">
                <c:v>13.4795</c:v>
              </c:pt>
              <c:pt idx="710">
                <c:v>13.2204</c:v>
              </c:pt>
              <c:pt idx="711">
                <c:v>13.1244</c:v>
              </c:pt>
              <c:pt idx="712">
                <c:v>12.9025</c:v>
              </c:pt>
              <c:pt idx="713">
                <c:v>13.0786</c:v>
              </c:pt>
              <c:pt idx="714">
                <c:v>13.1166</c:v>
              </c:pt>
              <c:pt idx="715">
                <c:v>13.260899999999999</c:v>
              </c:pt>
              <c:pt idx="716">
                <c:v>13.297800000000001</c:v>
              </c:pt>
              <c:pt idx="717">
                <c:v>13.435</c:v>
              </c:pt>
              <c:pt idx="718">
                <c:v>13.443099999999999</c:v>
              </c:pt>
              <c:pt idx="719">
                <c:v>13.4534</c:v>
              </c:pt>
              <c:pt idx="720">
                <c:v>13.4543</c:v>
              </c:pt>
              <c:pt idx="721">
                <c:v>13.570600000000001</c:v>
              </c:pt>
              <c:pt idx="722">
                <c:v>13.540699999999999</c:v>
              </c:pt>
              <c:pt idx="723">
                <c:v>13.5654</c:v>
              </c:pt>
              <c:pt idx="724">
                <c:v>13.605700000000001</c:v>
              </c:pt>
              <c:pt idx="725">
                <c:v>13.661199999999999</c:v>
              </c:pt>
              <c:pt idx="726">
                <c:v>13.624599999999999</c:v>
              </c:pt>
              <c:pt idx="727">
                <c:v>13.4048</c:v>
              </c:pt>
              <c:pt idx="728">
                <c:v>13.651300000000001</c:v>
              </c:pt>
              <c:pt idx="729">
                <c:v>13.698</c:v>
              </c:pt>
              <c:pt idx="730">
                <c:v>13.7845</c:v>
              </c:pt>
              <c:pt idx="731">
                <c:v>13.8849</c:v>
              </c:pt>
              <c:pt idx="732">
                <c:v>13.873699999999999</c:v>
              </c:pt>
              <c:pt idx="733">
                <c:v>13.8369</c:v>
              </c:pt>
              <c:pt idx="734">
                <c:v>13.928699999999999</c:v>
              </c:pt>
              <c:pt idx="735">
                <c:v>13.952199999999999</c:v>
              </c:pt>
              <c:pt idx="736">
                <c:v>14.106299999999999</c:v>
              </c:pt>
              <c:pt idx="737">
                <c:v>14.174799999999999</c:v>
              </c:pt>
              <c:pt idx="738">
                <c:v>14.348100000000001</c:v>
              </c:pt>
              <c:pt idx="739">
                <c:v>14.3879</c:v>
              </c:pt>
              <c:pt idx="740">
                <c:v>14.403700000000001</c:v>
              </c:pt>
              <c:pt idx="741">
                <c:v>14.6035</c:v>
              </c:pt>
              <c:pt idx="742">
                <c:v>14.478300000000001</c:v>
              </c:pt>
              <c:pt idx="743">
                <c:v>14.2912</c:v>
              </c:pt>
              <c:pt idx="744">
                <c:v>14.5543</c:v>
              </c:pt>
              <c:pt idx="745">
                <c:v>14.4201</c:v>
              </c:pt>
              <c:pt idx="746">
                <c:v>14.129099999999999</c:v>
              </c:pt>
              <c:pt idx="747">
                <c:v>14.114100000000001</c:v>
              </c:pt>
              <c:pt idx="748">
                <c:v>14.0778</c:v>
              </c:pt>
              <c:pt idx="749">
                <c:v>14.4153</c:v>
              </c:pt>
              <c:pt idx="750">
                <c:v>14.6684</c:v>
              </c:pt>
              <c:pt idx="751">
                <c:v>14.6372</c:v>
              </c:pt>
              <c:pt idx="752">
                <c:v>14.4399</c:v>
              </c:pt>
              <c:pt idx="753">
                <c:v>14.6408</c:v>
              </c:pt>
              <c:pt idx="754">
                <c:v>14.6805</c:v>
              </c:pt>
              <c:pt idx="755">
                <c:v>14.5863</c:v>
              </c:pt>
              <c:pt idx="756">
                <c:v>14.777200000000001</c:v>
              </c:pt>
              <c:pt idx="757">
                <c:v>12.623900000000001</c:v>
              </c:pt>
              <c:pt idx="758">
                <c:v>12.772</c:v>
              </c:pt>
              <c:pt idx="759">
                <c:v>12.742100000000001</c:v>
              </c:pt>
              <c:pt idx="760">
                <c:v>12.721500000000001</c:v>
              </c:pt>
              <c:pt idx="761">
                <c:v>12.7325</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44672</c:v>
              </c:pt>
              <c:pt idx="1">
                <c:v>44673</c:v>
              </c:pt>
              <c:pt idx="2">
                <c:v>44676</c:v>
              </c:pt>
              <c:pt idx="3">
                <c:v>44677</c:v>
              </c:pt>
              <c:pt idx="4">
                <c:v>44678</c:v>
              </c:pt>
              <c:pt idx="5">
                <c:v>44679</c:v>
              </c:pt>
              <c:pt idx="6">
                <c:v>44680</c:v>
              </c:pt>
              <c:pt idx="7">
                <c:v>44683</c:v>
              </c:pt>
              <c:pt idx="8">
                <c:v>44684</c:v>
              </c:pt>
              <c:pt idx="9">
                <c:v>44685</c:v>
              </c:pt>
              <c:pt idx="10">
                <c:v>44686</c:v>
              </c:pt>
              <c:pt idx="11">
                <c:v>44687</c:v>
              </c:pt>
              <c:pt idx="12">
                <c:v>44690</c:v>
              </c:pt>
              <c:pt idx="13">
                <c:v>44691</c:v>
              </c:pt>
              <c:pt idx="14">
                <c:v>44692</c:v>
              </c:pt>
              <c:pt idx="15">
                <c:v>44693</c:v>
              </c:pt>
              <c:pt idx="16">
                <c:v>44694</c:v>
              </c:pt>
              <c:pt idx="17">
                <c:v>44697</c:v>
              </c:pt>
              <c:pt idx="18">
                <c:v>44698</c:v>
              </c:pt>
              <c:pt idx="19">
                <c:v>44699</c:v>
              </c:pt>
              <c:pt idx="20">
                <c:v>44700</c:v>
              </c:pt>
              <c:pt idx="21">
                <c:v>44701</c:v>
              </c:pt>
              <c:pt idx="22">
                <c:v>44704</c:v>
              </c:pt>
              <c:pt idx="23">
                <c:v>44705</c:v>
              </c:pt>
              <c:pt idx="24">
                <c:v>44706</c:v>
              </c:pt>
              <c:pt idx="25">
                <c:v>44707</c:v>
              </c:pt>
              <c:pt idx="26">
                <c:v>44708</c:v>
              </c:pt>
              <c:pt idx="27">
                <c:v>44711</c:v>
              </c:pt>
              <c:pt idx="28">
                <c:v>44712</c:v>
              </c:pt>
              <c:pt idx="29">
                <c:v>44713</c:v>
              </c:pt>
              <c:pt idx="30">
                <c:v>44714</c:v>
              </c:pt>
              <c:pt idx="31">
                <c:v>44715</c:v>
              </c:pt>
              <c:pt idx="32">
                <c:v>44718</c:v>
              </c:pt>
              <c:pt idx="33">
                <c:v>44719</c:v>
              </c:pt>
              <c:pt idx="34">
                <c:v>44720</c:v>
              </c:pt>
              <c:pt idx="35">
                <c:v>44721</c:v>
              </c:pt>
              <c:pt idx="36">
                <c:v>44722</c:v>
              </c:pt>
              <c:pt idx="37">
                <c:v>44725</c:v>
              </c:pt>
              <c:pt idx="38">
                <c:v>44726</c:v>
              </c:pt>
              <c:pt idx="39">
                <c:v>44727</c:v>
              </c:pt>
              <c:pt idx="40">
                <c:v>44728</c:v>
              </c:pt>
              <c:pt idx="41">
                <c:v>44729</c:v>
              </c:pt>
              <c:pt idx="42">
                <c:v>44732</c:v>
              </c:pt>
              <c:pt idx="43">
                <c:v>44733</c:v>
              </c:pt>
              <c:pt idx="44">
                <c:v>44734</c:v>
              </c:pt>
              <c:pt idx="45">
                <c:v>44735</c:v>
              </c:pt>
              <c:pt idx="46">
                <c:v>44736</c:v>
              </c:pt>
              <c:pt idx="47">
                <c:v>44739</c:v>
              </c:pt>
              <c:pt idx="48">
                <c:v>44740</c:v>
              </c:pt>
              <c:pt idx="49">
                <c:v>44741</c:v>
              </c:pt>
              <c:pt idx="50">
                <c:v>44742</c:v>
              </c:pt>
              <c:pt idx="51">
                <c:v>44743</c:v>
              </c:pt>
              <c:pt idx="52">
                <c:v>44746</c:v>
              </c:pt>
              <c:pt idx="53">
                <c:v>44747</c:v>
              </c:pt>
              <c:pt idx="54">
                <c:v>44748</c:v>
              </c:pt>
              <c:pt idx="55">
                <c:v>44749</c:v>
              </c:pt>
              <c:pt idx="56">
                <c:v>44750</c:v>
              </c:pt>
              <c:pt idx="57">
                <c:v>44753</c:v>
              </c:pt>
              <c:pt idx="58">
                <c:v>44754</c:v>
              </c:pt>
              <c:pt idx="59">
                <c:v>44755</c:v>
              </c:pt>
              <c:pt idx="60">
                <c:v>44756</c:v>
              </c:pt>
              <c:pt idx="61">
                <c:v>44757</c:v>
              </c:pt>
              <c:pt idx="62">
                <c:v>44760</c:v>
              </c:pt>
              <c:pt idx="63">
                <c:v>44761</c:v>
              </c:pt>
              <c:pt idx="64">
                <c:v>44762</c:v>
              </c:pt>
              <c:pt idx="65">
                <c:v>44763</c:v>
              </c:pt>
              <c:pt idx="66">
                <c:v>44764</c:v>
              </c:pt>
              <c:pt idx="67">
                <c:v>44767</c:v>
              </c:pt>
              <c:pt idx="68">
                <c:v>44768</c:v>
              </c:pt>
              <c:pt idx="69">
                <c:v>44769</c:v>
              </c:pt>
              <c:pt idx="70">
                <c:v>44770</c:v>
              </c:pt>
              <c:pt idx="71">
                <c:v>44771</c:v>
              </c:pt>
              <c:pt idx="72">
                <c:v>44774</c:v>
              </c:pt>
              <c:pt idx="73">
                <c:v>44775</c:v>
              </c:pt>
              <c:pt idx="74">
                <c:v>44776</c:v>
              </c:pt>
              <c:pt idx="75">
                <c:v>44777</c:v>
              </c:pt>
              <c:pt idx="76">
                <c:v>44778</c:v>
              </c:pt>
              <c:pt idx="77">
                <c:v>44781</c:v>
              </c:pt>
              <c:pt idx="78">
                <c:v>44782</c:v>
              </c:pt>
              <c:pt idx="79">
                <c:v>44783</c:v>
              </c:pt>
              <c:pt idx="80">
                <c:v>44784</c:v>
              </c:pt>
              <c:pt idx="81">
                <c:v>44785</c:v>
              </c:pt>
              <c:pt idx="82">
                <c:v>44788</c:v>
              </c:pt>
              <c:pt idx="83">
                <c:v>44789</c:v>
              </c:pt>
              <c:pt idx="84">
                <c:v>44790</c:v>
              </c:pt>
              <c:pt idx="85">
                <c:v>44791</c:v>
              </c:pt>
              <c:pt idx="86">
                <c:v>44792</c:v>
              </c:pt>
              <c:pt idx="87">
                <c:v>44795</c:v>
              </c:pt>
              <c:pt idx="88">
                <c:v>44796</c:v>
              </c:pt>
              <c:pt idx="89">
                <c:v>44797</c:v>
              </c:pt>
              <c:pt idx="90">
                <c:v>44798</c:v>
              </c:pt>
              <c:pt idx="91">
                <c:v>44799</c:v>
              </c:pt>
              <c:pt idx="92">
                <c:v>44802</c:v>
              </c:pt>
              <c:pt idx="93">
                <c:v>44803</c:v>
              </c:pt>
              <c:pt idx="94">
                <c:v>44804</c:v>
              </c:pt>
              <c:pt idx="95">
                <c:v>44805</c:v>
              </c:pt>
              <c:pt idx="96">
                <c:v>44806</c:v>
              </c:pt>
              <c:pt idx="97">
                <c:v>44809</c:v>
              </c:pt>
              <c:pt idx="98">
                <c:v>44810</c:v>
              </c:pt>
              <c:pt idx="99">
                <c:v>44811</c:v>
              </c:pt>
              <c:pt idx="100">
                <c:v>44812</c:v>
              </c:pt>
              <c:pt idx="101">
                <c:v>44813</c:v>
              </c:pt>
              <c:pt idx="102">
                <c:v>44816</c:v>
              </c:pt>
              <c:pt idx="103">
                <c:v>44817</c:v>
              </c:pt>
              <c:pt idx="104">
                <c:v>44818</c:v>
              </c:pt>
              <c:pt idx="105">
                <c:v>44819</c:v>
              </c:pt>
              <c:pt idx="106">
                <c:v>44820</c:v>
              </c:pt>
              <c:pt idx="107">
                <c:v>44823</c:v>
              </c:pt>
              <c:pt idx="108">
                <c:v>44824</c:v>
              </c:pt>
              <c:pt idx="109">
                <c:v>44825</c:v>
              </c:pt>
              <c:pt idx="110">
                <c:v>44826</c:v>
              </c:pt>
              <c:pt idx="111">
                <c:v>44827</c:v>
              </c:pt>
              <c:pt idx="112">
                <c:v>44830</c:v>
              </c:pt>
              <c:pt idx="113">
                <c:v>44831</c:v>
              </c:pt>
              <c:pt idx="114">
                <c:v>44832</c:v>
              </c:pt>
              <c:pt idx="115">
                <c:v>44833</c:v>
              </c:pt>
              <c:pt idx="116">
                <c:v>44834</c:v>
              </c:pt>
              <c:pt idx="117">
                <c:v>44837</c:v>
              </c:pt>
              <c:pt idx="118">
                <c:v>44838</c:v>
              </c:pt>
              <c:pt idx="119">
                <c:v>44839</c:v>
              </c:pt>
              <c:pt idx="120">
                <c:v>44840</c:v>
              </c:pt>
              <c:pt idx="121">
                <c:v>44841</c:v>
              </c:pt>
              <c:pt idx="122">
                <c:v>44844</c:v>
              </c:pt>
              <c:pt idx="123">
                <c:v>44845</c:v>
              </c:pt>
              <c:pt idx="124">
                <c:v>44846</c:v>
              </c:pt>
              <c:pt idx="125">
                <c:v>44847</c:v>
              </c:pt>
              <c:pt idx="126">
                <c:v>44848</c:v>
              </c:pt>
              <c:pt idx="127">
                <c:v>44851</c:v>
              </c:pt>
              <c:pt idx="128">
                <c:v>44852</c:v>
              </c:pt>
              <c:pt idx="129">
                <c:v>44853</c:v>
              </c:pt>
              <c:pt idx="130">
                <c:v>44854</c:v>
              </c:pt>
              <c:pt idx="131">
                <c:v>44855</c:v>
              </c:pt>
              <c:pt idx="132">
                <c:v>44858</c:v>
              </c:pt>
              <c:pt idx="133">
                <c:v>44859</c:v>
              </c:pt>
              <c:pt idx="134">
                <c:v>44860</c:v>
              </c:pt>
              <c:pt idx="135">
                <c:v>44861</c:v>
              </c:pt>
              <c:pt idx="136">
                <c:v>44862</c:v>
              </c:pt>
              <c:pt idx="137">
                <c:v>44865</c:v>
              </c:pt>
              <c:pt idx="138">
                <c:v>44866</c:v>
              </c:pt>
              <c:pt idx="139">
                <c:v>44867</c:v>
              </c:pt>
              <c:pt idx="140">
                <c:v>44868</c:v>
              </c:pt>
              <c:pt idx="141">
                <c:v>44869</c:v>
              </c:pt>
              <c:pt idx="142">
                <c:v>44872</c:v>
              </c:pt>
              <c:pt idx="143">
                <c:v>44873</c:v>
              </c:pt>
              <c:pt idx="144">
                <c:v>44874</c:v>
              </c:pt>
              <c:pt idx="145">
                <c:v>44875</c:v>
              </c:pt>
              <c:pt idx="146">
                <c:v>44876</c:v>
              </c:pt>
              <c:pt idx="147">
                <c:v>44879</c:v>
              </c:pt>
              <c:pt idx="148">
                <c:v>44880</c:v>
              </c:pt>
              <c:pt idx="149">
                <c:v>44881</c:v>
              </c:pt>
              <c:pt idx="150">
                <c:v>44882</c:v>
              </c:pt>
              <c:pt idx="151">
                <c:v>44883</c:v>
              </c:pt>
              <c:pt idx="152">
                <c:v>44886</c:v>
              </c:pt>
              <c:pt idx="153">
                <c:v>44887</c:v>
              </c:pt>
              <c:pt idx="154">
                <c:v>44888</c:v>
              </c:pt>
              <c:pt idx="155">
                <c:v>44889</c:v>
              </c:pt>
              <c:pt idx="156">
                <c:v>44890</c:v>
              </c:pt>
              <c:pt idx="157">
                <c:v>44893</c:v>
              </c:pt>
              <c:pt idx="158">
                <c:v>44894</c:v>
              </c:pt>
              <c:pt idx="159">
                <c:v>44895</c:v>
              </c:pt>
              <c:pt idx="160">
                <c:v>44896</c:v>
              </c:pt>
              <c:pt idx="161">
                <c:v>44897</c:v>
              </c:pt>
              <c:pt idx="162">
                <c:v>44900</c:v>
              </c:pt>
              <c:pt idx="163">
                <c:v>44901</c:v>
              </c:pt>
              <c:pt idx="164">
                <c:v>44902</c:v>
              </c:pt>
              <c:pt idx="165">
                <c:v>44903</c:v>
              </c:pt>
              <c:pt idx="166">
                <c:v>44904</c:v>
              </c:pt>
              <c:pt idx="167">
                <c:v>44907</c:v>
              </c:pt>
              <c:pt idx="168">
                <c:v>44908</c:v>
              </c:pt>
              <c:pt idx="169">
                <c:v>44909</c:v>
              </c:pt>
              <c:pt idx="170">
                <c:v>44910</c:v>
              </c:pt>
              <c:pt idx="171">
                <c:v>44911</c:v>
              </c:pt>
              <c:pt idx="172">
                <c:v>44914</c:v>
              </c:pt>
              <c:pt idx="173">
                <c:v>44915</c:v>
              </c:pt>
              <c:pt idx="174">
                <c:v>44916</c:v>
              </c:pt>
              <c:pt idx="175">
                <c:v>44917</c:v>
              </c:pt>
              <c:pt idx="176">
                <c:v>44918</c:v>
              </c:pt>
              <c:pt idx="177">
                <c:v>44921</c:v>
              </c:pt>
              <c:pt idx="178">
                <c:v>44922</c:v>
              </c:pt>
              <c:pt idx="179">
                <c:v>44923</c:v>
              </c:pt>
              <c:pt idx="180">
                <c:v>44924</c:v>
              </c:pt>
              <c:pt idx="181">
                <c:v>44925</c:v>
              </c:pt>
              <c:pt idx="182">
                <c:v>44928</c:v>
              </c:pt>
              <c:pt idx="183">
                <c:v>44929</c:v>
              </c:pt>
              <c:pt idx="184">
                <c:v>44930</c:v>
              </c:pt>
              <c:pt idx="185">
                <c:v>44931</c:v>
              </c:pt>
              <c:pt idx="186">
                <c:v>44932</c:v>
              </c:pt>
              <c:pt idx="187">
                <c:v>44935</c:v>
              </c:pt>
              <c:pt idx="188">
                <c:v>44936</c:v>
              </c:pt>
              <c:pt idx="189">
                <c:v>44937</c:v>
              </c:pt>
              <c:pt idx="190">
                <c:v>44938</c:v>
              </c:pt>
              <c:pt idx="191">
                <c:v>44939</c:v>
              </c:pt>
              <c:pt idx="192">
                <c:v>44942</c:v>
              </c:pt>
              <c:pt idx="193">
                <c:v>44943</c:v>
              </c:pt>
              <c:pt idx="194">
                <c:v>44944</c:v>
              </c:pt>
              <c:pt idx="195">
                <c:v>44945</c:v>
              </c:pt>
              <c:pt idx="196">
                <c:v>44946</c:v>
              </c:pt>
              <c:pt idx="197">
                <c:v>44949</c:v>
              </c:pt>
              <c:pt idx="198">
                <c:v>44950</c:v>
              </c:pt>
              <c:pt idx="199">
                <c:v>44951</c:v>
              </c:pt>
              <c:pt idx="200">
                <c:v>44952</c:v>
              </c:pt>
              <c:pt idx="201">
                <c:v>44953</c:v>
              </c:pt>
              <c:pt idx="202">
                <c:v>44956</c:v>
              </c:pt>
              <c:pt idx="203">
                <c:v>44957</c:v>
              </c:pt>
              <c:pt idx="204">
                <c:v>44958</c:v>
              </c:pt>
              <c:pt idx="205">
                <c:v>44959</c:v>
              </c:pt>
              <c:pt idx="206">
                <c:v>44960</c:v>
              </c:pt>
              <c:pt idx="207">
                <c:v>44963</c:v>
              </c:pt>
              <c:pt idx="208">
                <c:v>44964</c:v>
              </c:pt>
              <c:pt idx="209">
                <c:v>44965</c:v>
              </c:pt>
              <c:pt idx="210">
                <c:v>44966</c:v>
              </c:pt>
              <c:pt idx="211">
                <c:v>44967</c:v>
              </c:pt>
              <c:pt idx="212">
                <c:v>44970</c:v>
              </c:pt>
              <c:pt idx="213">
                <c:v>44971</c:v>
              </c:pt>
              <c:pt idx="214">
                <c:v>44972</c:v>
              </c:pt>
              <c:pt idx="215">
                <c:v>44973</c:v>
              </c:pt>
              <c:pt idx="216">
                <c:v>44974</c:v>
              </c:pt>
              <c:pt idx="217">
                <c:v>44977</c:v>
              </c:pt>
              <c:pt idx="218">
                <c:v>44978</c:v>
              </c:pt>
              <c:pt idx="219">
                <c:v>44979</c:v>
              </c:pt>
              <c:pt idx="220">
                <c:v>44980</c:v>
              </c:pt>
              <c:pt idx="221">
                <c:v>44981</c:v>
              </c:pt>
              <c:pt idx="222">
                <c:v>44984</c:v>
              </c:pt>
              <c:pt idx="223">
                <c:v>44985</c:v>
              </c:pt>
              <c:pt idx="224">
                <c:v>44986</c:v>
              </c:pt>
              <c:pt idx="225">
                <c:v>44987</c:v>
              </c:pt>
              <c:pt idx="226">
                <c:v>44988</c:v>
              </c:pt>
              <c:pt idx="227">
                <c:v>44991</c:v>
              </c:pt>
              <c:pt idx="228">
                <c:v>44992</c:v>
              </c:pt>
              <c:pt idx="229">
                <c:v>44993</c:v>
              </c:pt>
              <c:pt idx="230">
                <c:v>44994</c:v>
              </c:pt>
              <c:pt idx="231">
                <c:v>44995</c:v>
              </c:pt>
              <c:pt idx="232">
                <c:v>44998</c:v>
              </c:pt>
              <c:pt idx="233">
                <c:v>44999</c:v>
              </c:pt>
              <c:pt idx="234">
                <c:v>45000</c:v>
              </c:pt>
              <c:pt idx="235">
                <c:v>45001</c:v>
              </c:pt>
              <c:pt idx="236">
                <c:v>45002</c:v>
              </c:pt>
              <c:pt idx="237">
                <c:v>45005</c:v>
              </c:pt>
              <c:pt idx="238">
                <c:v>45006</c:v>
              </c:pt>
              <c:pt idx="239">
                <c:v>45007</c:v>
              </c:pt>
              <c:pt idx="240">
                <c:v>45008</c:v>
              </c:pt>
              <c:pt idx="241">
                <c:v>45009</c:v>
              </c:pt>
              <c:pt idx="242">
                <c:v>45012</c:v>
              </c:pt>
              <c:pt idx="243">
                <c:v>45013</c:v>
              </c:pt>
              <c:pt idx="244">
                <c:v>45014</c:v>
              </c:pt>
              <c:pt idx="245">
                <c:v>45015</c:v>
              </c:pt>
              <c:pt idx="246">
                <c:v>45016</c:v>
              </c:pt>
              <c:pt idx="247">
                <c:v>45019</c:v>
              </c:pt>
              <c:pt idx="248">
                <c:v>45020</c:v>
              </c:pt>
              <c:pt idx="249">
                <c:v>45021</c:v>
              </c:pt>
              <c:pt idx="250">
                <c:v>45022</c:v>
              </c:pt>
              <c:pt idx="251">
                <c:v>45023</c:v>
              </c:pt>
              <c:pt idx="252">
                <c:v>45026</c:v>
              </c:pt>
              <c:pt idx="253">
                <c:v>45027</c:v>
              </c:pt>
              <c:pt idx="254">
                <c:v>45028</c:v>
              </c:pt>
              <c:pt idx="255">
                <c:v>45029</c:v>
              </c:pt>
              <c:pt idx="256">
                <c:v>45030</c:v>
              </c:pt>
              <c:pt idx="257">
                <c:v>45033</c:v>
              </c:pt>
              <c:pt idx="258">
                <c:v>45034</c:v>
              </c:pt>
              <c:pt idx="259">
                <c:v>45035</c:v>
              </c:pt>
              <c:pt idx="260">
                <c:v>45036</c:v>
              </c:pt>
              <c:pt idx="261">
                <c:v>45037</c:v>
              </c:pt>
              <c:pt idx="262">
                <c:v>45040</c:v>
              </c:pt>
              <c:pt idx="263">
                <c:v>45041</c:v>
              </c:pt>
              <c:pt idx="264">
                <c:v>45042</c:v>
              </c:pt>
              <c:pt idx="265">
                <c:v>45043</c:v>
              </c:pt>
              <c:pt idx="266">
                <c:v>45044</c:v>
              </c:pt>
              <c:pt idx="267">
                <c:v>45047</c:v>
              </c:pt>
              <c:pt idx="268">
                <c:v>45048</c:v>
              </c:pt>
              <c:pt idx="269">
                <c:v>45049</c:v>
              </c:pt>
              <c:pt idx="270">
                <c:v>45050</c:v>
              </c:pt>
              <c:pt idx="271">
                <c:v>45051</c:v>
              </c:pt>
              <c:pt idx="272">
                <c:v>45054</c:v>
              </c:pt>
              <c:pt idx="273">
                <c:v>45055</c:v>
              </c:pt>
              <c:pt idx="274">
                <c:v>45056</c:v>
              </c:pt>
              <c:pt idx="275">
                <c:v>45057</c:v>
              </c:pt>
              <c:pt idx="276">
                <c:v>45058</c:v>
              </c:pt>
              <c:pt idx="277">
                <c:v>45061</c:v>
              </c:pt>
              <c:pt idx="278">
                <c:v>45062</c:v>
              </c:pt>
              <c:pt idx="279">
                <c:v>45063</c:v>
              </c:pt>
              <c:pt idx="280">
                <c:v>45064</c:v>
              </c:pt>
              <c:pt idx="281">
                <c:v>45065</c:v>
              </c:pt>
              <c:pt idx="282">
                <c:v>45068</c:v>
              </c:pt>
              <c:pt idx="283">
                <c:v>45069</c:v>
              </c:pt>
              <c:pt idx="284">
                <c:v>45070</c:v>
              </c:pt>
              <c:pt idx="285">
                <c:v>45071</c:v>
              </c:pt>
              <c:pt idx="286">
                <c:v>45072</c:v>
              </c:pt>
              <c:pt idx="287">
                <c:v>45075</c:v>
              </c:pt>
              <c:pt idx="288">
                <c:v>45076</c:v>
              </c:pt>
              <c:pt idx="289">
                <c:v>45077</c:v>
              </c:pt>
              <c:pt idx="290">
                <c:v>45078</c:v>
              </c:pt>
              <c:pt idx="291">
                <c:v>45079</c:v>
              </c:pt>
              <c:pt idx="292">
                <c:v>45082</c:v>
              </c:pt>
              <c:pt idx="293">
                <c:v>45083</c:v>
              </c:pt>
              <c:pt idx="294">
                <c:v>45084</c:v>
              </c:pt>
              <c:pt idx="295">
                <c:v>45085</c:v>
              </c:pt>
              <c:pt idx="296">
                <c:v>45086</c:v>
              </c:pt>
              <c:pt idx="297">
                <c:v>45089</c:v>
              </c:pt>
              <c:pt idx="298">
                <c:v>45090</c:v>
              </c:pt>
              <c:pt idx="299">
                <c:v>45091</c:v>
              </c:pt>
              <c:pt idx="300">
                <c:v>45092</c:v>
              </c:pt>
              <c:pt idx="301">
                <c:v>45093</c:v>
              </c:pt>
              <c:pt idx="302">
                <c:v>45096</c:v>
              </c:pt>
              <c:pt idx="303">
                <c:v>45097</c:v>
              </c:pt>
              <c:pt idx="304">
                <c:v>45098</c:v>
              </c:pt>
              <c:pt idx="305">
                <c:v>45099</c:v>
              </c:pt>
              <c:pt idx="306">
                <c:v>45100</c:v>
              </c:pt>
              <c:pt idx="307">
                <c:v>45103</c:v>
              </c:pt>
              <c:pt idx="308">
                <c:v>45104</c:v>
              </c:pt>
              <c:pt idx="309">
                <c:v>45105</c:v>
              </c:pt>
              <c:pt idx="310">
                <c:v>45106</c:v>
              </c:pt>
              <c:pt idx="311">
                <c:v>45107</c:v>
              </c:pt>
              <c:pt idx="312">
                <c:v>45110</c:v>
              </c:pt>
              <c:pt idx="313">
                <c:v>45111</c:v>
              </c:pt>
              <c:pt idx="314">
                <c:v>45112</c:v>
              </c:pt>
              <c:pt idx="315">
                <c:v>45113</c:v>
              </c:pt>
              <c:pt idx="316">
                <c:v>45114</c:v>
              </c:pt>
              <c:pt idx="317">
                <c:v>45117</c:v>
              </c:pt>
              <c:pt idx="318">
                <c:v>45118</c:v>
              </c:pt>
              <c:pt idx="319">
                <c:v>45119</c:v>
              </c:pt>
              <c:pt idx="320">
                <c:v>45120</c:v>
              </c:pt>
              <c:pt idx="321">
                <c:v>45121</c:v>
              </c:pt>
              <c:pt idx="322">
                <c:v>45124</c:v>
              </c:pt>
              <c:pt idx="323">
                <c:v>45125</c:v>
              </c:pt>
              <c:pt idx="324">
                <c:v>45126</c:v>
              </c:pt>
              <c:pt idx="325">
                <c:v>45127</c:v>
              </c:pt>
              <c:pt idx="326">
                <c:v>45128</c:v>
              </c:pt>
              <c:pt idx="327">
                <c:v>45131</c:v>
              </c:pt>
              <c:pt idx="328">
                <c:v>45132</c:v>
              </c:pt>
              <c:pt idx="329">
                <c:v>45133</c:v>
              </c:pt>
              <c:pt idx="330">
                <c:v>45134</c:v>
              </c:pt>
              <c:pt idx="331">
                <c:v>45135</c:v>
              </c:pt>
              <c:pt idx="332">
                <c:v>45138</c:v>
              </c:pt>
              <c:pt idx="333">
                <c:v>45139</c:v>
              </c:pt>
              <c:pt idx="334">
                <c:v>45140</c:v>
              </c:pt>
              <c:pt idx="335">
                <c:v>45141</c:v>
              </c:pt>
              <c:pt idx="336">
                <c:v>45142</c:v>
              </c:pt>
              <c:pt idx="337">
                <c:v>45145</c:v>
              </c:pt>
              <c:pt idx="338">
                <c:v>45146</c:v>
              </c:pt>
              <c:pt idx="339">
                <c:v>45147</c:v>
              </c:pt>
              <c:pt idx="340">
                <c:v>45148</c:v>
              </c:pt>
              <c:pt idx="341">
                <c:v>45149</c:v>
              </c:pt>
              <c:pt idx="342">
                <c:v>45152</c:v>
              </c:pt>
              <c:pt idx="343">
                <c:v>45153</c:v>
              </c:pt>
              <c:pt idx="344">
                <c:v>45154</c:v>
              </c:pt>
              <c:pt idx="345">
                <c:v>45155</c:v>
              </c:pt>
              <c:pt idx="346">
                <c:v>45156</c:v>
              </c:pt>
              <c:pt idx="347">
                <c:v>45159</c:v>
              </c:pt>
              <c:pt idx="348">
                <c:v>45160</c:v>
              </c:pt>
              <c:pt idx="349">
                <c:v>45161</c:v>
              </c:pt>
              <c:pt idx="350">
                <c:v>45162</c:v>
              </c:pt>
              <c:pt idx="351">
                <c:v>45163</c:v>
              </c:pt>
              <c:pt idx="352">
                <c:v>45166</c:v>
              </c:pt>
              <c:pt idx="353">
                <c:v>45167</c:v>
              </c:pt>
              <c:pt idx="354">
                <c:v>45168</c:v>
              </c:pt>
              <c:pt idx="355">
                <c:v>45169</c:v>
              </c:pt>
              <c:pt idx="356">
                <c:v>45170</c:v>
              </c:pt>
              <c:pt idx="357">
                <c:v>45173</c:v>
              </c:pt>
              <c:pt idx="358">
                <c:v>45174</c:v>
              </c:pt>
              <c:pt idx="359">
                <c:v>45175</c:v>
              </c:pt>
              <c:pt idx="360">
                <c:v>45176</c:v>
              </c:pt>
              <c:pt idx="361">
                <c:v>45177</c:v>
              </c:pt>
              <c:pt idx="362">
                <c:v>45180</c:v>
              </c:pt>
              <c:pt idx="363">
                <c:v>45181</c:v>
              </c:pt>
              <c:pt idx="364">
                <c:v>45182</c:v>
              </c:pt>
              <c:pt idx="365">
                <c:v>45183</c:v>
              </c:pt>
              <c:pt idx="366">
                <c:v>45184</c:v>
              </c:pt>
              <c:pt idx="367">
                <c:v>45187</c:v>
              </c:pt>
              <c:pt idx="368">
                <c:v>45188</c:v>
              </c:pt>
              <c:pt idx="369">
                <c:v>45189</c:v>
              </c:pt>
              <c:pt idx="370">
                <c:v>45190</c:v>
              </c:pt>
              <c:pt idx="371">
                <c:v>45191</c:v>
              </c:pt>
              <c:pt idx="372">
                <c:v>45194</c:v>
              </c:pt>
              <c:pt idx="373">
                <c:v>45195</c:v>
              </c:pt>
              <c:pt idx="374">
                <c:v>45196</c:v>
              </c:pt>
              <c:pt idx="375">
                <c:v>45197</c:v>
              </c:pt>
              <c:pt idx="376">
                <c:v>45198</c:v>
              </c:pt>
              <c:pt idx="377">
                <c:v>45201</c:v>
              </c:pt>
              <c:pt idx="378">
                <c:v>45202</c:v>
              </c:pt>
              <c:pt idx="379">
                <c:v>45203</c:v>
              </c:pt>
              <c:pt idx="380">
                <c:v>45204</c:v>
              </c:pt>
              <c:pt idx="381">
                <c:v>45205</c:v>
              </c:pt>
              <c:pt idx="382">
                <c:v>45208</c:v>
              </c:pt>
              <c:pt idx="383">
                <c:v>45209</c:v>
              </c:pt>
              <c:pt idx="384">
                <c:v>45210</c:v>
              </c:pt>
              <c:pt idx="385">
                <c:v>45211</c:v>
              </c:pt>
              <c:pt idx="386">
                <c:v>45212</c:v>
              </c:pt>
              <c:pt idx="387">
                <c:v>45215</c:v>
              </c:pt>
              <c:pt idx="388">
                <c:v>45216</c:v>
              </c:pt>
              <c:pt idx="389">
                <c:v>45217</c:v>
              </c:pt>
              <c:pt idx="390">
                <c:v>45218</c:v>
              </c:pt>
              <c:pt idx="391">
                <c:v>45219</c:v>
              </c:pt>
              <c:pt idx="392">
                <c:v>45222</c:v>
              </c:pt>
              <c:pt idx="393">
                <c:v>45223</c:v>
              </c:pt>
              <c:pt idx="394">
                <c:v>45224</c:v>
              </c:pt>
              <c:pt idx="395">
                <c:v>45225</c:v>
              </c:pt>
              <c:pt idx="396">
                <c:v>45226</c:v>
              </c:pt>
              <c:pt idx="397">
                <c:v>45229</c:v>
              </c:pt>
              <c:pt idx="398">
                <c:v>45230</c:v>
              </c:pt>
              <c:pt idx="399">
                <c:v>45231</c:v>
              </c:pt>
              <c:pt idx="400">
                <c:v>45232</c:v>
              </c:pt>
              <c:pt idx="401">
                <c:v>45233</c:v>
              </c:pt>
              <c:pt idx="402">
                <c:v>45236</c:v>
              </c:pt>
              <c:pt idx="403">
                <c:v>45237</c:v>
              </c:pt>
              <c:pt idx="404">
                <c:v>45238</c:v>
              </c:pt>
              <c:pt idx="405">
                <c:v>45239</c:v>
              </c:pt>
              <c:pt idx="406">
                <c:v>45240</c:v>
              </c:pt>
              <c:pt idx="407">
                <c:v>45243</c:v>
              </c:pt>
              <c:pt idx="408">
                <c:v>45244</c:v>
              </c:pt>
              <c:pt idx="409">
                <c:v>45245</c:v>
              </c:pt>
              <c:pt idx="410">
                <c:v>45246</c:v>
              </c:pt>
              <c:pt idx="411">
                <c:v>45247</c:v>
              </c:pt>
              <c:pt idx="412">
                <c:v>45250</c:v>
              </c:pt>
              <c:pt idx="413">
                <c:v>45251</c:v>
              </c:pt>
              <c:pt idx="414">
                <c:v>45252</c:v>
              </c:pt>
              <c:pt idx="415">
                <c:v>45253</c:v>
              </c:pt>
              <c:pt idx="416">
                <c:v>45254</c:v>
              </c:pt>
              <c:pt idx="417">
                <c:v>45257</c:v>
              </c:pt>
              <c:pt idx="418">
                <c:v>45258</c:v>
              </c:pt>
              <c:pt idx="419">
                <c:v>45259</c:v>
              </c:pt>
              <c:pt idx="420">
                <c:v>45260</c:v>
              </c:pt>
              <c:pt idx="421">
                <c:v>45261</c:v>
              </c:pt>
              <c:pt idx="422">
                <c:v>45264</c:v>
              </c:pt>
              <c:pt idx="423">
                <c:v>45265</c:v>
              </c:pt>
              <c:pt idx="424">
                <c:v>45266</c:v>
              </c:pt>
              <c:pt idx="425">
                <c:v>45267</c:v>
              </c:pt>
              <c:pt idx="426">
                <c:v>45268</c:v>
              </c:pt>
              <c:pt idx="427">
                <c:v>45271</c:v>
              </c:pt>
              <c:pt idx="428">
                <c:v>45272</c:v>
              </c:pt>
              <c:pt idx="429">
                <c:v>45273</c:v>
              </c:pt>
              <c:pt idx="430">
                <c:v>45274</c:v>
              </c:pt>
              <c:pt idx="431">
                <c:v>45275</c:v>
              </c:pt>
              <c:pt idx="432">
                <c:v>45278</c:v>
              </c:pt>
              <c:pt idx="433">
                <c:v>45279</c:v>
              </c:pt>
              <c:pt idx="434">
                <c:v>45280</c:v>
              </c:pt>
              <c:pt idx="435">
                <c:v>45281</c:v>
              </c:pt>
              <c:pt idx="436">
                <c:v>45282</c:v>
              </c:pt>
              <c:pt idx="437">
                <c:v>45285</c:v>
              </c:pt>
              <c:pt idx="438">
                <c:v>45286</c:v>
              </c:pt>
              <c:pt idx="439">
                <c:v>45287</c:v>
              </c:pt>
              <c:pt idx="440">
                <c:v>45288</c:v>
              </c:pt>
              <c:pt idx="441">
                <c:v>45289</c:v>
              </c:pt>
              <c:pt idx="442">
                <c:v>45292</c:v>
              </c:pt>
              <c:pt idx="443">
                <c:v>45293</c:v>
              </c:pt>
              <c:pt idx="444">
                <c:v>45294</c:v>
              </c:pt>
              <c:pt idx="445">
                <c:v>45295</c:v>
              </c:pt>
              <c:pt idx="446">
                <c:v>45296</c:v>
              </c:pt>
              <c:pt idx="447">
                <c:v>45299</c:v>
              </c:pt>
              <c:pt idx="448">
                <c:v>45300</c:v>
              </c:pt>
              <c:pt idx="449">
                <c:v>45301</c:v>
              </c:pt>
              <c:pt idx="450">
                <c:v>45302</c:v>
              </c:pt>
              <c:pt idx="451">
                <c:v>45303</c:v>
              </c:pt>
              <c:pt idx="452">
                <c:v>45306</c:v>
              </c:pt>
              <c:pt idx="453">
                <c:v>45307</c:v>
              </c:pt>
              <c:pt idx="454">
                <c:v>45308</c:v>
              </c:pt>
              <c:pt idx="455">
                <c:v>45309</c:v>
              </c:pt>
              <c:pt idx="456">
                <c:v>45310</c:v>
              </c:pt>
              <c:pt idx="457">
                <c:v>45313</c:v>
              </c:pt>
              <c:pt idx="458">
                <c:v>45314</c:v>
              </c:pt>
              <c:pt idx="459">
                <c:v>45315</c:v>
              </c:pt>
              <c:pt idx="460">
                <c:v>45316</c:v>
              </c:pt>
              <c:pt idx="461">
                <c:v>45317</c:v>
              </c:pt>
              <c:pt idx="462">
                <c:v>45320</c:v>
              </c:pt>
              <c:pt idx="463">
                <c:v>45321</c:v>
              </c:pt>
              <c:pt idx="464">
                <c:v>45322</c:v>
              </c:pt>
              <c:pt idx="465">
                <c:v>45323</c:v>
              </c:pt>
              <c:pt idx="466">
                <c:v>45324</c:v>
              </c:pt>
              <c:pt idx="467">
                <c:v>45327</c:v>
              </c:pt>
              <c:pt idx="468">
                <c:v>45328</c:v>
              </c:pt>
              <c:pt idx="469">
                <c:v>45329</c:v>
              </c:pt>
              <c:pt idx="470">
                <c:v>45330</c:v>
              </c:pt>
              <c:pt idx="471">
                <c:v>45331</c:v>
              </c:pt>
              <c:pt idx="472">
                <c:v>45334</c:v>
              </c:pt>
              <c:pt idx="473">
                <c:v>45335</c:v>
              </c:pt>
              <c:pt idx="474">
                <c:v>45336</c:v>
              </c:pt>
              <c:pt idx="475">
                <c:v>45337</c:v>
              </c:pt>
              <c:pt idx="476">
                <c:v>45338</c:v>
              </c:pt>
              <c:pt idx="477">
                <c:v>45341</c:v>
              </c:pt>
              <c:pt idx="478">
                <c:v>45342</c:v>
              </c:pt>
              <c:pt idx="479">
                <c:v>45343</c:v>
              </c:pt>
              <c:pt idx="480">
                <c:v>45344</c:v>
              </c:pt>
              <c:pt idx="481">
                <c:v>45345</c:v>
              </c:pt>
              <c:pt idx="482">
                <c:v>45348</c:v>
              </c:pt>
              <c:pt idx="483">
                <c:v>45349</c:v>
              </c:pt>
              <c:pt idx="484">
                <c:v>45350</c:v>
              </c:pt>
              <c:pt idx="485">
                <c:v>45351</c:v>
              </c:pt>
              <c:pt idx="486">
                <c:v>45352</c:v>
              </c:pt>
              <c:pt idx="487">
                <c:v>45355</c:v>
              </c:pt>
              <c:pt idx="488">
                <c:v>45356</c:v>
              </c:pt>
              <c:pt idx="489">
                <c:v>45357</c:v>
              </c:pt>
              <c:pt idx="490">
                <c:v>45358</c:v>
              </c:pt>
              <c:pt idx="491">
                <c:v>45359</c:v>
              </c:pt>
              <c:pt idx="492">
                <c:v>45362</c:v>
              </c:pt>
              <c:pt idx="493">
                <c:v>45363</c:v>
              </c:pt>
              <c:pt idx="494">
                <c:v>45364</c:v>
              </c:pt>
              <c:pt idx="495">
                <c:v>45365</c:v>
              </c:pt>
              <c:pt idx="496">
                <c:v>45366</c:v>
              </c:pt>
              <c:pt idx="497">
                <c:v>45369</c:v>
              </c:pt>
              <c:pt idx="498">
                <c:v>45370</c:v>
              </c:pt>
              <c:pt idx="499">
                <c:v>45371</c:v>
              </c:pt>
              <c:pt idx="500">
                <c:v>45372</c:v>
              </c:pt>
              <c:pt idx="501">
                <c:v>45373</c:v>
              </c:pt>
              <c:pt idx="502">
                <c:v>45376</c:v>
              </c:pt>
              <c:pt idx="503">
                <c:v>45377</c:v>
              </c:pt>
              <c:pt idx="504">
                <c:v>45378</c:v>
              </c:pt>
              <c:pt idx="505">
                <c:v>45379</c:v>
              </c:pt>
              <c:pt idx="506">
                <c:v>45380</c:v>
              </c:pt>
              <c:pt idx="507">
                <c:v>45383</c:v>
              </c:pt>
              <c:pt idx="508">
                <c:v>45384</c:v>
              </c:pt>
              <c:pt idx="509">
                <c:v>45385</c:v>
              </c:pt>
              <c:pt idx="510">
                <c:v>45386</c:v>
              </c:pt>
              <c:pt idx="511">
                <c:v>45387</c:v>
              </c:pt>
              <c:pt idx="512">
                <c:v>45390</c:v>
              </c:pt>
              <c:pt idx="513">
                <c:v>45391</c:v>
              </c:pt>
              <c:pt idx="514">
                <c:v>45392</c:v>
              </c:pt>
              <c:pt idx="515">
                <c:v>45393</c:v>
              </c:pt>
              <c:pt idx="516">
                <c:v>45394</c:v>
              </c:pt>
              <c:pt idx="517">
                <c:v>45397</c:v>
              </c:pt>
              <c:pt idx="518">
                <c:v>45398</c:v>
              </c:pt>
              <c:pt idx="519">
                <c:v>45399</c:v>
              </c:pt>
              <c:pt idx="520">
                <c:v>45400</c:v>
              </c:pt>
              <c:pt idx="521">
                <c:v>45401</c:v>
              </c:pt>
              <c:pt idx="522">
                <c:v>45404</c:v>
              </c:pt>
              <c:pt idx="523">
                <c:v>45405</c:v>
              </c:pt>
              <c:pt idx="524">
                <c:v>45406</c:v>
              </c:pt>
              <c:pt idx="525">
                <c:v>45407</c:v>
              </c:pt>
              <c:pt idx="526">
                <c:v>45408</c:v>
              </c:pt>
              <c:pt idx="527">
                <c:v>45411</c:v>
              </c:pt>
              <c:pt idx="528">
                <c:v>45412</c:v>
              </c:pt>
              <c:pt idx="529">
                <c:v>45413</c:v>
              </c:pt>
              <c:pt idx="530">
                <c:v>45414</c:v>
              </c:pt>
              <c:pt idx="531">
                <c:v>45415</c:v>
              </c:pt>
              <c:pt idx="532">
                <c:v>45418</c:v>
              </c:pt>
              <c:pt idx="533">
                <c:v>45419</c:v>
              </c:pt>
              <c:pt idx="534">
                <c:v>45420</c:v>
              </c:pt>
              <c:pt idx="535">
                <c:v>45421</c:v>
              </c:pt>
              <c:pt idx="536">
                <c:v>45422</c:v>
              </c:pt>
              <c:pt idx="537">
                <c:v>45425</c:v>
              </c:pt>
              <c:pt idx="538">
                <c:v>45426</c:v>
              </c:pt>
              <c:pt idx="539">
                <c:v>45427</c:v>
              </c:pt>
              <c:pt idx="540">
                <c:v>45428</c:v>
              </c:pt>
              <c:pt idx="541">
                <c:v>45429</c:v>
              </c:pt>
              <c:pt idx="542">
                <c:v>45432</c:v>
              </c:pt>
              <c:pt idx="543">
                <c:v>45433</c:v>
              </c:pt>
              <c:pt idx="544">
                <c:v>45434</c:v>
              </c:pt>
              <c:pt idx="545">
                <c:v>45435</c:v>
              </c:pt>
              <c:pt idx="546">
                <c:v>45436</c:v>
              </c:pt>
              <c:pt idx="547">
                <c:v>45439</c:v>
              </c:pt>
              <c:pt idx="548">
                <c:v>45440</c:v>
              </c:pt>
              <c:pt idx="549">
                <c:v>45441</c:v>
              </c:pt>
              <c:pt idx="550">
                <c:v>45442</c:v>
              </c:pt>
              <c:pt idx="551">
                <c:v>45443</c:v>
              </c:pt>
              <c:pt idx="552">
                <c:v>45446</c:v>
              </c:pt>
              <c:pt idx="553">
                <c:v>45447</c:v>
              </c:pt>
              <c:pt idx="554">
                <c:v>45448</c:v>
              </c:pt>
              <c:pt idx="555">
                <c:v>45449</c:v>
              </c:pt>
              <c:pt idx="556">
                <c:v>45450</c:v>
              </c:pt>
              <c:pt idx="557">
                <c:v>45453</c:v>
              </c:pt>
              <c:pt idx="558">
                <c:v>45454</c:v>
              </c:pt>
              <c:pt idx="559">
                <c:v>45455</c:v>
              </c:pt>
              <c:pt idx="560">
                <c:v>45456</c:v>
              </c:pt>
              <c:pt idx="561">
                <c:v>45457</c:v>
              </c:pt>
              <c:pt idx="562">
                <c:v>45460</c:v>
              </c:pt>
              <c:pt idx="563">
                <c:v>45461</c:v>
              </c:pt>
              <c:pt idx="564">
                <c:v>45462</c:v>
              </c:pt>
              <c:pt idx="565">
                <c:v>45463</c:v>
              </c:pt>
              <c:pt idx="566">
                <c:v>45464</c:v>
              </c:pt>
              <c:pt idx="567">
                <c:v>45467</c:v>
              </c:pt>
              <c:pt idx="568">
                <c:v>45468</c:v>
              </c:pt>
              <c:pt idx="569">
                <c:v>45469</c:v>
              </c:pt>
              <c:pt idx="570">
                <c:v>45470</c:v>
              </c:pt>
              <c:pt idx="571">
                <c:v>45471</c:v>
              </c:pt>
              <c:pt idx="572">
                <c:v>45474</c:v>
              </c:pt>
              <c:pt idx="573">
                <c:v>45475</c:v>
              </c:pt>
              <c:pt idx="574">
                <c:v>45476</c:v>
              </c:pt>
              <c:pt idx="575">
                <c:v>45477</c:v>
              </c:pt>
              <c:pt idx="576">
                <c:v>45478</c:v>
              </c:pt>
              <c:pt idx="577">
                <c:v>45481</c:v>
              </c:pt>
              <c:pt idx="578">
                <c:v>45482</c:v>
              </c:pt>
              <c:pt idx="579">
                <c:v>45483</c:v>
              </c:pt>
              <c:pt idx="580">
                <c:v>45484</c:v>
              </c:pt>
              <c:pt idx="581">
                <c:v>45485</c:v>
              </c:pt>
              <c:pt idx="582">
                <c:v>45488</c:v>
              </c:pt>
              <c:pt idx="583">
                <c:v>45489</c:v>
              </c:pt>
              <c:pt idx="584">
                <c:v>45490</c:v>
              </c:pt>
              <c:pt idx="585">
                <c:v>45491</c:v>
              </c:pt>
              <c:pt idx="586">
                <c:v>45492</c:v>
              </c:pt>
              <c:pt idx="587">
                <c:v>45495</c:v>
              </c:pt>
              <c:pt idx="588">
                <c:v>45496</c:v>
              </c:pt>
              <c:pt idx="589">
                <c:v>45497</c:v>
              </c:pt>
              <c:pt idx="590">
                <c:v>45498</c:v>
              </c:pt>
              <c:pt idx="591">
                <c:v>45499</c:v>
              </c:pt>
              <c:pt idx="592">
                <c:v>45502</c:v>
              </c:pt>
              <c:pt idx="593">
                <c:v>45503</c:v>
              </c:pt>
              <c:pt idx="594">
                <c:v>45504</c:v>
              </c:pt>
              <c:pt idx="595">
                <c:v>45505</c:v>
              </c:pt>
              <c:pt idx="596">
                <c:v>45506</c:v>
              </c:pt>
              <c:pt idx="597">
                <c:v>45509</c:v>
              </c:pt>
              <c:pt idx="598">
                <c:v>45510</c:v>
              </c:pt>
              <c:pt idx="599">
                <c:v>45511</c:v>
              </c:pt>
              <c:pt idx="600">
                <c:v>45512</c:v>
              </c:pt>
              <c:pt idx="601">
                <c:v>45513</c:v>
              </c:pt>
              <c:pt idx="602">
                <c:v>45516</c:v>
              </c:pt>
              <c:pt idx="603">
                <c:v>45517</c:v>
              </c:pt>
              <c:pt idx="604">
                <c:v>45518</c:v>
              </c:pt>
              <c:pt idx="605">
                <c:v>45519</c:v>
              </c:pt>
              <c:pt idx="606">
                <c:v>45520</c:v>
              </c:pt>
              <c:pt idx="607">
                <c:v>45523</c:v>
              </c:pt>
              <c:pt idx="608">
                <c:v>45524</c:v>
              </c:pt>
              <c:pt idx="609">
                <c:v>45525</c:v>
              </c:pt>
              <c:pt idx="610">
                <c:v>45526</c:v>
              </c:pt>
              <c:pt idx="611">
                <c:v>45527</c:v>
              </c:pt>
              <c:pt idx="612">
                <c:v>45530</c:v>
              </c:pt>
              <c:pt idx="613">
                <c:v>45531</c:v>
              </c:pt>
              <c:pt idx="614">
                <c:v>45532</c:v>
              </c:pt>
              <c:pt idx="615">
                <c:v>45533</c:v>
              </c:pt>
              <c:pt idx="616">
                <c:v>45534</c:v>
              </c:pt>
              <c:pt idx="617">
                <c:v>45537</c:v>
              </c:pt>
              <c:pt idx="618">
                <c:v>45538</c:v>
              </c:pt>
              <c:pt idx="619">
                <c:v>45539</c:v>
              </c:pt>
              <c:pt idx="620">
                <c:v>45540</c:v>
              </c:pt>
              <c:pt idx="621">
                <c:v>45541</c:v>
              </c:pt>
              <c:pt idx="622">
                <c:v>45544</c:v>
              </c:pt>
              <c:pt idx="623">
                <c:v>45545</c:v>
              </c:pt>
              <c:pt idx="624">
                <c:v>45546</c:v>
              </c:pt>
              <c:pt idx="625">
                <c:v>45547</c:v>
              </c:pt>
              <c:pt idx="626">
                <c:v>45548</c:v>
              </c:pt>
              <c:pt idx="627">
                <c:v>45551</c:v>
              </c:pt>
              <c:pt idx="628">
                <c:v>45552</c:v>
              </c:pt>
              <c:pt idx="629">
                <c:v>45553</c:v>
              </c:pt>
              <c:pt idx="630">
                <c:v>45554</c:v>
              </c:pt>
              <c:pt idx="631">
                <c:v>45555</c:v>
              </c:pt>
              <c:pt idx="632">
                <c:v>45558</c:v>
              </c:pt>
              <c:pt idx="633">
                <c:v>45559</c:v>
              </c:pt>
              <c:pt idx="634">
                <c:v>45560</c:v>
              </c:pt>
              <c:pt idx="635">
                <c:v>45561</c:v>
              </c:pt>
              <c:pt idx="636">
                <c:v>45562</c:v>
              </c:pt>
              <c:pt idx="637">
                <c:v>45565</c:v>
              </c:pt>
              <c:pt idx="638">
                <c:v>45566</c:v>
              </c:pt>
              <c:pt idx="639">
                <c:v>45567</c:v>
              </c:pt>
              <c:pt idx="640">
                <c:v>45568</c:v>
              </c:pt>
              <c:pt idx="641">
                <c:v>45569</c:v>
              </c:pt>
              <c:pt idx="642">
                <c:v>45572</c:v>
              </c:pt>
              <c:pt idx="643">
                <c:v>45573</c:v>
              </c:pt>
              <c:pt idx="644">
                <c:v>45574</c:v>
              </c:pt>
              <c:pt idx="645">
                <c:v>45575</c:v>
              </c:pt>
              <c:pt idx="646">
                <c:v>45576</c:v>
              </c:pt>
              <c:pt idx="647">
                <c:v>45579</c:v>
              </c:pt>
              <c:pt idx="648">
                <c:v>45580</c:v>
              </c:pt>
              <c:pt idx="649">
                <c:v>45581</c:v>
              </c:pt>
              <c:pt idx="650">
                <c:v>45582</c:v>
              </c:pt>
              <c:pt idx="651">
                <c:v>45583</c:v>
              </c:pt>
              <c:pt idx="652">
                <c:v>45586</c:v>
              </c:pt>
              <c:pt idx="653">
                <c:v>45587</c:v>
              </c:pt>
              <c:pt idx="654">
                <c:v>45588</c:v>
              </c:pt>
              <c:pt idx="655">
                <c:v>45589</c:v>
              </c:pt>
              <c:pt idx="656">
                <c:v>45590</c:v>
              </c:pt>
              <c:pt idx="657">
                <c:v>45593</c:v>
              </c:pt>
              <c:pt idx="658">
                <c:v>45594</c:v>
              </c:pt>
              <c:pt idx="659">
                <c:v>45595</c:v>
              </c:pt>
              <c:pt idx="660">
                <c:v>45596</c:v>
              </c:pt>
              <c:pt idx="661">
                <c:v>45597</c:v>
              </c:pt>
              <c:pt idx="662">
                <c:v>45600</c:v>
              </c:pt>
              <c:pt idx="663">
                <c:v>45601</c:v>
              </c:pt>
              <c:pt idx="664">
                <c:v>45602</c:v>
              </c:pt>
              <c:pt idx="665">
                <c:v>45603</c:v>
              </c:pt>
              <c:pt idx="666">
                <c:v>45604</c:v>
              </c:pt>
              <c:pt idx="667">
                <c:v>45607</c:v>
              </c:pt>
              <c:pt idx="668">
                <c:v>45608</c:v>
              </c:pt>
              <c:pt idx="669">
                <c:v>45609</c:v>
              </c:pt>
              <c:pt idx="670">
                <c:v>45610</c:v>
              </c:pt>
              <c:pt idx="671">
                <c:v>45611</c:v>
              </c:pt>
              <c:pt idx="672">
                <c:v>45614</c:v>
              </c:pt>
              <c:pt idx="673">
                <c:v>45615</c:v>
              </c:pt>
              <c:pt idx="674">
                <c:v>45616</c:v>
              </c:pt>
              <c:pt idx="675">
                <c:v>45617</c:v>
              </c:pt>
              <c:pt idx="676">
                <c:v>45618</c:v>
              </c:pt>
              <c:pt idx="677">
                <c:v>45621</c:v>
              </c:pt>
              <c:pt idx="678">
                <c:v>45622</c:v>
              </c:pt>
              <c:pt idx="679">
                <c:v>45623</c:v>
              </c:pt>
              <c:pt idx="680">
                <c:v>45624</c:v>
              </c:pt>
              <c:pt idx="681">
                <c:v>45625</c:v>
              </c:pt>
              <c:pt idx="682">
                <c:v>45628</c:v>
              </c:pt>
              <c:pt idx="683">
                <c:v>45629</c:v>
              </c:pt>
              <c:pt idx="684">
                <c:v>45630</c:v>
              </c:pt>
              <c:pt idx="685">
                <c:v>45631</c:v>
              </c:pt>
              <c:pt idx="686">
                <c:v>45632</c:v>
              </c:pt>
              <c:pt idx="687">
                <c:v>45635</c:v>
              </c:pt>
              <c:pt idx="688">
                <c:v>45636</c:v>
              </c:pt>
              <c:pt idx="689">
                <c:v>45637</c:v>
              </c:pt>
              <c:pt idx="690">
                <c:v>45638</c:v>
              </c:pt>
              <c:pt idx="691">
                <c:v>45639</c:v>
              </c:pt>
              <c:pt idx="692">
                <c:v>45642</c:v>
              </c:pt>
              <c:pt idx="693">
                <c:v>45643</c:v>
              </c:pt>
              <c:pt idx="694">
                <c:v>45644</c:v>
              </c:pt>
              <c:pt idx="695">
                <c:v>45645</c:v>
              </c:pt>
              <c:pt idx="696">
                <c:v>45646</c:v>
              </c:pt>
              <c:pt idx="697">
                <c:v>45649</c:v>
              </c:pt>
              <c:pt idx="698">
                <c:v>45650</c:v>
              </c:pt>
              <c:pt idx="699">
                <c:v>45651</c:v>
              </c:pt>
              <c:pt idx="700">
                <c:v>45652</c:v>
              </c:pt>
              <c:pt idx="701">
                <c:v>45653</c:v>
              </c:pt>
              <c:pt idx="702">
                <c:v>45656</c:v>
              </c:pt>
              <c:pt idx="703">
                <c:v>45657</c:v>
              </c:pt>
              <c:pt idx="704">
                <c:v>45658</c:v>
              </c:pt>
              <c:pt idx="705">
                <c:v>45659</c:v>
              </c:pt>
              <c:pt idx="706">
                <c:v>45660</c:v>
              </c:pt>
              <c:pt idx="707">
                <c:v>45663</c:v>
              </c:pt>
              <c:pt idx="708">
                <c:v>45664</c:v>
              </c:pt>
              <c:pt idx="709">
                <c:v>45665</c:v>
              </c:pt>
              <c:pt idx="710">
                <c:v>45666</c:v>
              </c:pt>
              <c:pt idx="711">
                <c:v>45667</c:v>
              </c:pt>
              <c:pt idx="712">
                <c:v>45670</c:v>
              </c:pt>
              <c:pt idx="713">
                <c:v>45671</c:v>
              </c:pt>
              <c:pt idx="714">
                <c:v>45672</c:v>
              </c:pt>
              <c:pt idx="715">
                <c:v>45673</c:v>
              </c:pt>
              <c:pt idx="716">
                <c:v>45674</c:v>
              </c:pt>
              <c:pt idx="717">
                <c:v>45677</c:v>
              </c:pt>
              <c:pt idx="718">
                <c:v>45678</c:v>
              </c:pt>
              <c:pt idx="719">
                <c:v>45679</c:v>
              </c:pt>
              <c:pt idx="720">
                <c:v>45680</c:v>
              </c:pt>
              <c:pt idx="721">
                <c:v>45681</c:v>
              </c:pt>
              <c:pt idx="722">
                <c:v>45684</c:v>
              </c:pt>
              <c:pt idx="723">
                <c:v>45685</c:v>
              </c:pt>
              <c:pt idx="724">
                <c:v>45686</c:v>
              </c:pt>
              <c:pt idx="725">
                <c:v>45687</c:v>
              </c:pt>
              <c:pt idx="726">
                <c:v>45688</c:v>
              </c:pt>
              <c:pt idx="727">
                <c:v>45691</c:v>
              </c:pt>
              <c:pt idx="728">
                <c:v>45692</c:v>
              </c:pt>
              <c:pt idx="729">
                <c:v>45693</c:v>
              </c:pt>
              <c:pt idx="730">
                <c:v>45694</c:v>
              </c:pt>
              <c:pt idx="731">
                <c:v>45695</c:v>
              </c:pt>
              <c:pt idx="732">
                <c:v>45698</c:v>
              </c:pt>
              <c:pt idx="733">
                <c:v>45699</c:v>
              </c:pt>
              <c:pt idx="734">
                <c:v>45700</c:v>
              </c:pt>
              <c:pt idx="735">
                <c:v>45701</c:v>
              </c:pt>
              <c:pt idx="736">
                <c:v>45702</c:v>
              </c:pt>
              <c:pt idx="737">
                <c:v>45705</c:v>
              </c:pt>
              <c:pt idx="738">
                <c:v>45706</c:v>
              </c:pt>
              <c:pt idx="739">
                <c:v>45707</c:v>
              </c:pt>
              <c:pt idx="740">
                <c:v>45708</c:v>
              </c:pt>
              <c:pt idx="741">
                <c:v>45709</c:v>
              </c:pt>
              <c:pt idx="742">
                <c:v>45712</c:v>
              </c:pt>
              <c:pt idx="743">
                <c:v>45713</c:v>
              </c:pt>
              <c:pt idx="744">
                <c:v>45714</c:v>
              </c:pt>
              <c:pt idx="745">
                <c:v>45715</c:v>
              </c:pt>
              <c:pt idx="746">
                <c:v>45716</c:v>
              </c:pt>
              <c:pt idx="747">
                <c:v>45719</c:v>
              </c:pt>
              <c:pt idx="748">
                <c:v>45720</c:v>
              </c:pt>
              <c:pt idx="749">
                <c:v>45721</c:v>
              </c:pt>
              <c:pt idx="750">
                <c:v>45722</c:v>
              </c:pt>
              <c:pt idx="751">
                <c:v>45723</c:v>
              </c:pt>
              <c:pt idx="752">
                <c:v>45726</c:v>
              </c:pt>
              <c:pt idx="753">
                <c:v>45727</c:v>
              </c:pt>
              <c:pt idx="754">
                <c:v>45728</c:v>
              </c:pt>
              <c:pt idx="755">
                <c:v>45729</c:v>
              </c:pt>
              <c:pt idx="756">
                <c:v>45730</c:v>
              </c:pt>
              <c:pt idx="757">
                <c:v>45733</c:v>
              </c:pt>
              <c:pt idx="758">
                <c:v>45734</c:v>
              </c:pt>
              <c:pt idx="759">
                <c:v>45735</c:v>
              </c:pt>
              <c:pt idx="760">
                <c:v>45736</c:v>
              </c:pt>
              <c:pt idx="761">
                <c:v>45737</c:v>
              </c:pt>
            </c:numLit>
          </c:cat>
          <c:val>
            <c:numLit>
              <c:formatCode>General</c:formatCode>
              <c:ptCount val="762"/>
              <c:pt idx="0">
                <c:v>12.6005</c:v>
              </c:pt>
              <c:pt idx="1">
                <c:v>12.477499999999999</c:v>
              </c:pt>
              <c:pt idx="2">
                <c:v>12.3268</c:v>
              </c:pt>
              <c:pt idx="3">
                <c:v>12.295400000000001</c:v>
              </c:pt>
              <c:pt idx="4">
                <c:v>12.2753</c:v>
              </c:pt>
              <c:pt idx="5">
                <c:v>12.4116</c:v>
              </c:pt>
              <c:pt idx="6">
                <c:v>12.489800000000001</c:v>
              </c:pt>
              <c:pt idx="7">
                <c:v>12.502700000000001</c:v>
              </c:pt>
              <c:pt idx="8">
                <c:v>12.4655</c:v>
              </c:pt>
              <c:pt idx="9">
                <c:v>12.444000000000001</c:v>
              </c:pt>
              <c:pt idx="10">
                <c:v>12.491400000000001</c:v>
              </c:pt>
              <c:pt idx="11">
                <c:v>12.2888</c:v>
              </c:pt>
              <c:pt idx="12">
                <c:v>11.840999999999999</c:v>
              </c:pt>
              <c:pt idx="13">
                <c:v>11.963699999999999</c:v>
              </c:pt>
              <c:pt idx="14">
                <c:v>11.920199999999999</c:v>
              </c:pt>
              <c:pt idx="15">
                <c:v>11.520200000000001</c:v>
              </c:pt>
              <c:pt idx="16">
                <c:v>11.661</c:v>
              </c:pt>
              <c:pt idx="17">
                <c:v>11.593400000000001</c:v>
              </c:pt>
              <c:pt idx="18">
                <c:v>11.687200000000001</c:v>
              </c:pt>
              <c:pt idx="19">
                <c:v>11.697100000000001</c:v>
              </c:pt>
              <c:pt idx="20">
                <c:v>11.4777</c:v>
              </c:pt>
              <c:pt idx="21">
                <c:v>11.488799999999999</c:v>
              </c:pt>
              <c:pt idx="22">
                <c:v>11.4871</c:v>
              </c:pt>
              <c:pt idx="23">
                <c:v>11.4718</c:v>
              </c:pt>
              <c:pt idx="24">
                <c:v>11.546200000000001</c:v>
              </c:pt>
              <c:pt idx="25">
                <c:v>11.622400000000001</c:v>
              </c:pt>
              <c:pt idx="26">
                <c:v>11.6675</c:v>
              </c:pt>
              <c:pt idx="27">
                <c:v>11.943099999999999</c:v>
              </c:pt>
              <c:pt idx="28">
                <c:v>11.8847</c:v>
              </c:pt>
              <c:pt idx="29">
                <c:v>11.858499999999999</c:v>
              </c:pt>
              <c:pt idx="30">
                <c:v>11.7934</c:v>
              </c:pt>
              <c:pt idx="31">
                <c:v>11.7628</c:v>
              </c:pt>
              <c:pt idx="32">
                <c:v>11.8599</c:v>
              </c:pt>
              <c:pt idx="33">
                <c:v>11.6968</c:v>
              </c:pt>
              <c:pt idx="34">
                <c:v>11.6266</c:v>
              </c:pt>
              <c:pt idx="35">
                <c:v>11.5547</c:v>
              </c:pt>
              <c:pt idx="36">
                <c:v>11.3475</c:v>
              </c:pt>
              <c:pt idx="37">
                <c:v>10.9862</c:v>
              </c:pt>
              <c:pt idx="38">
                <c:v>11.025499999999999</c:v>
              </c:pt>
              <c:pt idx="39">
                <c:v>11.138500000000001</c:v>
              </c:pt>
              <c:pt idx="40">
                <c:v>11.093</c:v>
              </c:pt>
              <c:pt idx="41">
                <c:v>11.0006</c:v>
              </c:pt>
              <c:pt idx="42">
                <c:v>10.809699999999999</c:v>
              </c:pt>
              <c:pt idx="43">
                <c:v>11.0387</c:v>
              </c:pt>
              <c:pt idx="44">
                <c:v>10.798400000000001</c:v>
              </c:pt>
              <c:pt idx="45">
                <c:v>10.722300000000001</c:v>
              </c:pt>
              <c:pt idx="46">
                <c:v>10.811299999999999</c:v>
              </c:pt>
              <c:pt idx="47">
                <c:v>10.6897</c:v>
              </c:pt>
              <c:pt idx="48">
                <c:v>11.1579</c:v>
              </c:pt>
              <c:pt idx="49">
                <c:v>11.075699999999999</c:v>
              </c:pt>
              <c:pt idx="50">
                <c:v>10.921099999999999</c:v>
              </c:pt>
              <c:pt idx="51">
                <c:v>10.9026</c:v>
              </c:pt>
              <c:pt idx="52">
                <c:v>10.949299999999999</c:v>
              </c:pt>
              <c:pt idx="53">
                <c:v>10.741899999999999</c:v>
              </c:pt>
              <c:pt idx="54">
                <c:v>10.7698</c:v>
              </c:pt>
              <c:pt idx="55">
                <c:v>10.9617</c:v>
              </c:pt>
              <c:pt idx="56">
                <c:v>11.001200000000001</c:v>
              </c:pt>
              <c:pt idx="57">
                <c:v>10.9251</c:v>
              </c:pt>
              <c:pt idx="58">
                <c:v>10.923999999999999</c:v>
              </c:pt>
              <c:pt idx="59">
                <c:v>10.8271</c:v>
              </c:pt>
              <c:pt idx="60">
                <c:v>10.6279</c:v>
              </c:pt>
              <c:pt idx="61">
                <c:v>10.7249</c:v>
              </c:pt>
              <c:pt idx="62">
                <c:v>10.968299999999999</c:v>
              </c:pt>
              <c:pt idx="63">
                <c:v>11.083299999999999</c:v>
              </c:pt>
              <c:pt idx="64">
                <c:v>11.1297</c:v>
              </c:pt>
              <c:pt idx="65">
                <c:v>11.259</c:v>
              </c:pt>
              <c:pt idx="66">
                <c:v>11.3437</c:v>
              </c:pt>
              <c:pt idx="67">
                <c:v>11.232799999999999</c:v>
              </c:pt>
              <c:pt idx="68">
                <c:v>11.2607</c:v>
              </c:pt>
              <c:pt idx="69">
                <c:v>11.318199999999999</c:v>
              </c:pt>
              <c:pt idx="70">
                <c:v>11.435499999999999</c:v>
              </c:pt>
              <c:pt idx="71">
                <c:v>11.355</c:v>
              </c:pt>
              <c:pt idx="72">
                <c:v>11.4771</c:v>
              </c:pt>
              <c:pt idx="73">
                <c:v>11.3979</c:v>
              </c:pt>
              <c:pt idx="74">
                <c:v>11.3443</c:v>
              </c:pt>
              <c:pt idx="75">
                <c:v>11.397500000000001</c:v>
              </c:pt>
              <c:pt idx="76">
                <c:v>11.427099999999999</c:v>
              </c:pt>
              <c:pt idx="77">
                <c:v>11.539899999999999</c:v>
              </c:pt>
              <c:pt idx="78">
                <c:v>11.5124</c:v>
              </c:pt>
              <c:pt idx="79">
                <c:v>11.688000000000001</c:v>
              </c:pt>
              <c:pt idx="80">
                <c:v>11.7514</c:v>
              </c:pt>
              <c:pt idx="81">
                <c:v>11.717700000000001</c:v>
              </c:pt>
              <c:pt idx="82">
                <c:v>11.6562</c:v>
              </c:pt>
              <c:pt idx="83">
                <c:v>11.692299999999999</c:v>
              </c:pt>
              <c:pt idx="84">
                <c:v>11.685499999999999</c:v>
              </c:pt>
              <c:pt idx="85">
                <c:v>11.6136</c:v>
              </c:pt>
              <c:pt idx="86">
                <c:v>11.3866</c:v>
              </c:pt>
              <c:pt idx="87">
                <c:v>11.379</c:v>
              </c:pt>
              <c:pt idx="88">
                <c:v>11.369300000000001</c:v>
              </c:pt>
              <c:pt idx="89">
                <c:v>11.3544</c:v>
              </c:pt>
              <c:pt idx="90">
                <c:v>11.505800000000001</c:v>
              </c:pt>
              <c:pt idx="91">
                <c:v>11.5151</c:v>
              </c:pt>
              <c:pt idx="92">
                <c:v>11.3742</c:v>
              </c:pt>
              <c:pt idx="93">
                <c:v>11.2143</c:v>
              </c:pt>
              <c:pt idx="94">
                <c:v>10.890700000000001</c:v>
              </c:pt>
              <c:pt idx="95">
                <c:v>10.739000000000001</c:v>
              </c:pt>
              <c:pt idx="96">
                <c:v>10.821300000000001</c:v>
              </c:pt>
              <c:pt idx="97">
                <c:v>10.8443</c:v>
              </c:pt>
              <c:pt idx="98">
                <c:v>10.785500000000001</c:v>
              </c:pt>
              <c:pt idx="99">
                <c:v>10.7643</c:v>
              </c:pt>
              <c:pt idx="100">
                <c:v>10.7644</c:v>
              </c:pt>
              <c:pt idx="101">
                <c:v>10.943</c:v>
              </c:pt>
              <c:pt idx="102">
                <c:v>11.0693</c:v>
              </c:pt>
              <c:pt idx="103">
                <c:v>10.849500000000001</c:v>
              </c:pt>
              <c:pt idx="104">
                <c:v>10.721399999999999</c:v>
              </c:pt>
              <c:pt idx="105">
                <c:v>10.698499999999999</c:v>
              </c:pt>
              <c:pt idx="106">
                <c:v>10.286899999999999</c:v>
              </c:pt>
              <c:pt idx="107">
                <c:v>10.112299999999999</c:v>
              </c:pt>
              <c:pt idx="108">
                <c:v>10.080500000000001</c:v>
              </c:pt>
              <c:pt idx="109">
                <c:v>9.9962999999999997</c:v>
              </c:pt>
              <c:pt idx="110">
                <c:v>9.9788999999999994</c:v>
              </c:pt>
              <c:pt idx="111">
                <c:v>9.8094999999999999</c:v>
              </c:pt>
              <c:pt idx="112">
                <c:v>9.5573999999999995</c:v>
              </c:pt>
              <c:pt idx="113">
                <c:v>9.6677</c:v>
              </c:pt>
              <c:pt idx="114">
                <c:v>9.7002000000000006</c:v>
              </c:pt>
              <c:pt idx="115">
                <c:v>9.7760999999999996</c:v>
              </c:pt>
              <c:pt idx="116">
                <c:v>9.8264999999999993</c:v>
              </c:pt>
              <c:pt idx="117">
                <c:v>9.9514999999999993</c:v>
              </c:pt>
              <c:pt idx="118">
                <c:v>10.271000000000001</c:v>
              </c:pt>
              <c:pt idx="119">
                <c:v>10.185600000000001</c:v>
              </c:pt>
              <c:pt idx="120">
                <c:v>10.200100000000001</c:v>
              </c:pt>
              <c:pt idx="121">
                <c:v>10.2217</c:v>
              </c:pt>
              <c:pt idx="122">
                <c:v>10.0718</c:v>
              </c:pt>
              <c:pt idx="123">
                <c:v>10.0632</c:v>
              </c:pt>
              <c:pt idx="124">
                <c:v>10.0291</c:v>
              </c:pt>
              <c:pt idx="125">
                <c:v>9.9548000000000005</c:v>
              </c:pt>
              <c:pt idx="126">
                <c:v>10.079499999999999</c:v>
              </c:pt>
              <c:pt idx="127">
                <c:v>10.241</c:v>
              </c:pt>
              <c:pt idx="128">
                <c:v>10.4216</c:v>
              </c:pt>
              <c:pt idx="129">
                <c:v>10.348100000000001</c:v>
              </c:pt>
              <c:pt idx="130">
                <c:v>10.437900000000001</c:v>
              </c:pt>
              <c:pt idx="131">
                <c:v>10.3645</c:v>
              </c:pt>
              <c:pt idx="132">
                <c:v>10.362</c:v>
              </c:pt>
              <c:pt idx="133">
                <c:v>10.4152</c:v>
              </c:pt>
              <c:pt idx="134">
                <c:v>10.4771</c:v>
              </c:pt>
              <c:pt idx="135">
                <c:v>10.4818</c:v>
              </c:pt>
              <c:pt idx="136">
                <c:v>10.459199999999999</c:v>
              </c:pt>
              <c:pt idx="137">
                <c:v>10.535299999999999</c:v>
              </c:pt>
              <c:pt idx="138">
                <c:v>10.5341</c:v>
              </c:pt>
              <c:pt idx="139">
                <c:v>10.614599999999999</c:v>
              </c:pt>
              <c:pt idx="140">
                <c:v>10.4315</c:v>
              </c:pt>
              <c:pt idx="141">
                <c:v>10.668200000000001</c:v>
              </c:pt>
              <c:pt idx="142">
                <c:v>10.8758</c:v>
              </c:pt>
              <c:pt idx="143">
                <c:v>10.796799999999999</c:v>
              </c:pt>
              <c:pt idx="144">
                <c:v>10.7721</c:v>
              </c:pt>
              <c:pt idx="145">
                <c:v>10.8209</c:v>
              </c:pt>
              <c:pt idx="146">
                <c:v>10.880800000000001</c:v>
              </c:pt>
              <c:pt idx="147">
                <c:v>10.8741</c:v>
              </c:pt>
              <c:pt idx="148">
                <c:v>10.806800000000001</c:v>
              </c:pt>
              <c:pt idx="149">
                <c:v>10.8027</c:v>
              </c:pt>
              <c:pt idx="150">
                <c:v>10.7037</c:v>
              </c:pt>
              <c:pt idx="151">
                <c:v>10.766500000000001</c:v>
              </c:pt>
              <c:pt idx="152">
                <c:v>10.6439</c:v>
              </c:pt>
              <c:pt idx="153">
                <c:v>10.7158</c:v>
              </c:pt>
              <c:pt idx="154">
                <c:v>11.0205</c:v>
              </c:pt>
              <c:pt idx="155">
                <c:v>11.0494</c:v>
              </c:pt>
              <c:pt idx="156">
                <c:v>11.015499999999999</c:v>
              </c:pt>
              <c:pt idx="157">
                <c:v>10.8813</c:v>
              </c:pt>
              <c:pt idx="158">
                <c:v>10.871600000000001</c:v>
              </c:pt>
              <c:pt idx="159">
                <c:v>11.027900000000001</c:v>
              </c:pt>
              <c:pt idx="160">
                <c:v>10.691599999999999</c:v>
              </c:pt>
              <c:pt idx="161">
                <c:v>10.658200000000001</c:v>
              </c:pt>
              <c:pt idx="162">
                <c:v>10.513500000000001</c:v>
              </c:pt>
              <c:pt idx="163">
                <c:v>10.509399999999999</c:v>
              </c:pt>
              <c:pt idx="164">
                <c:v>10.3736</c:v>
              </c:pt>
              <c:pt idx="165">
                <c:v>10.3774</c:v>
              </c:pt>
              <c:pt idx="166">
                <c:v>10.3163</c:v>
              </c:pt>
              <c:pt idx="167">
                <c:v>10.1455</c:v>
              </c:pt>
              <c:pt idx="168">
                <c:v>10.202</c:v>
              </c:pt>
              <c:pt idx="169">
                <c:v>10.1693</c:v>
              </c:pt>
              <c:pt idx="170">
                <c:v>10.0314</c:v>
              </c:pt>
              <c:pt idx="171">
                <c:v>10.010899999999999</c:v>
              </c:pt>
              <c:pt idx="172">
                <c:v>10.047800000000001</c:v>
              </c:pt>
              <c:pt idx="173">
                <c:v>10.072900000000001</c:v>
              </c:pt>
              <c:pt idx="174">
                <c:v>10.116199999999999</c:v>
              </c:pt>
              <c:pt idx="175">
                <c:v>10.064</c:v>
              </c:pt>
              <c:pt idx="176">
                <c:v>10.111499999999999</c:v>
              </c:pt>
              <c:pt idx="177">
                <c:v>10.1092</c:v>
              </c:pt>
              <c:pt idx="178">
                <c:v>10.0931</c:v>
              </c:pt>
              <c:pt idx="179">
                <c:v>10.1744</c:v>
              </c:pt>
              <c:pt idx="180">
                <c:v>10.1982</c:v>
              </c:pt>
              <c:pt idx="181">
                <c:v>10.127700000000001</c:v>
              </c:pt>
              <c:pt idx="182">
                <c:v>10.253</c:v>
              </c:pt>
              <c:pt idx="183">
                <c:v>10.3621</c:v>
              </c:pt>
              <c:pt idx="184">
                <c:v>10.3453</c:v>
              </c:pt>
              <c:pt idx="185">
                <c:v>10.2719</c:v>
              </c:pt>
              <c:pt idx="186">
                <c:v>10.333500000000001</c:v>
              </c:pt>
              <c:pt idx="187">
                <c:v>10.536799999999999</c:v>
              </c:pt>
              <c:pt idx="188">
                <c:v>10.481299999999999</c:v>
              </c:pt>
              <c:pt idx="189">
                <c:v>10.404299999999999</c:v>
              </c:pt>
              <c:pt idx="190">
                <c:v>10.481999999999999</c:v>
              </c:pt>
              <c:pt idx="191">
                <c:v>10.5466</c:v>
              </c:pt>
              <c:pt idx="192">
                <c:v>10.513500000000001</c:v>
              </c:pt>
              <c:pt idx="193">
                <c:v>10.4442</c:v>
              </c:pt>
              <c:pt idx="194">
                <c:v>10.434699999999999</c:v>
              </c:pt>
              <c:pt idx="195">
                <c:v>10.353199999999999</c:v>
              </c:pt>
              <c:pt idx="196">
                <c:v>10.448499999999999</c:v>
              </c:pt>
              <c:pt idx="197">
                <c:v>10.557</c:v>
              </c:pt>
              <c:pt idx="198">
                <c:v>10.530900000000001</c:v>
              </c:pt>
              <c:pt idx="199">
                <c:v>10.5031</c:v>
              </c:pt>
              <c:pt idx="200">
                <c:v>10.503500000000001</c:v>
              </c:pt>
              <c:pt idx="201">
                <c:v>10.4964</c:v>
              </c:pt>
              <c:pt idx="202">
                <c:v>10.453799999999999</c:v>
              </c:pt>
              <c:pt idx="203">
                <c:v>10.343</c:v>
              </c:pt>
              <c:pt idx="204">
                <c:v>10.395099999999999</c:v>
              </c:pt>
              <c:pt idx="205">
                <c:v>10.435</c:v>
              </c:pt>
              <c:pt idx="206">
                <c:v>10.4091</c:v>
              </c:pt>
              <c:pt idx="207">
                <c:v>10.3302</c:v>
              </c:pt>
              <c:pt idx="208">
                <c:v>10.226900000000001</c:v>
              </c:pt>
              <c:pt idx="209">
                <c:v>10.1874</c:v>
              </c:pt>
              <c:pt idx="210">
                <c:v>10.2082</c:v>
              </c:pt>
              <c:pt idx="211">
                <c:v>10.134600000000001</c:v>
              </c:pt>
              <c:pt idx="212">
                <c:v>10.242699999999999</c:v>
              </c:pt>
              <c:pt idx="213">
                <c:v>10.234500000000001</c:v>
              </c:pt>
              <c:pt idx="214">
                <c:v>10.258699999999999</c:v>
              </c:pt>
              <c:pt idx="215">
                <c:v>10.330399999999999</c:v>
              </c:pt>
              <c:pt idx="216">
                <c:v>10.3002</c:v>
              </c:pt>
              <c:pt idx="217">
                <c:v>10.261799999999999</c:v>
              </c:pt>
              <c:pt idx="218">
                <c:v>10.155200000000001</c:v>
              </c:pt>
              <c:pt idx="219">
                <c:v>10.0976</c:v>
              </c:pt>
              <c:pt idx="220">
                <c:v>10.104100000000001</c:v>
              </c:pt>
              <c:pt idx="221">
                <c:v>10.047599999999999</c:v>
              </c:pt>
              <c:pt idx="222">
                <c:v>10.042999999999999</c:v>
              </c:pt>
              <c:pt idx="223">
                <c:v>10.162699999999999</c:v>
              </c:pt>
              <c:pt idx="224">
                <c:v>10.403</c:v>
              </c:pt>
              <c:pt idx="225">
                <c:v>10.3423</c:v>
              </c:pt>
              <c:pt idx="226">
                <c:v>10.3414</c:v>
              </c:pt>
              <c:pt idx="227">
                <c:v>10.4505</c:v>
              </c:pt>
              <c:pt idx="228">
                <c:v>10.3634</c:v>
              </c:pt>
              <c:pt idx="229">
                <c:v>10.326599999999999</c:v>
              </c:pt>
              <c:pt idx="230">
                <c:v>9.1064000000000007</c:v>
              </c:pt>
              <c:pt idx="231">
                <c:v>9.1074000000000002</c:v>
              </c:pt>
              <c:pt idx="232">
                <c:v>8.9678000000000004</c:v>
              </c:pt>
              <c:pt idx="233">
                <c:v>8.8580000000000005</c:v>
              </c:pt>
              <c:pt idx="234">
                <c:v>8.6821999999999999</c:v>
              </c:pt>
              <c:pt idx="235">
                <c:v>8.6491000000000007</c:v>
              </c:pt>
              <c:pt idx="236">
                <c:v>8.6233000000000004</c:v>
              </c:pt>
              <c:pt idx="237">
                <c:v>8.7239000000000004</c:v>
              </c:pt>
              <c:pt idx="238">
                <c:v>8.8070000000000004</c:v>
              </c:pt>
              <c:pt idx="239">
                <c:v>8.8838000000000008</c:v>
              </c:pt>
              <c:pt idx="240">
                <c:v>8.9934999999999992</c:v>
              </c:pt>
              <c:pt idx="241">
                <c:v>8.9336000000000002</c:v>
              </c:pt>
              <c:pt idx="242">
                <c:v>8.9236000000000004</c:v>
              </c:pt>
              <c:pt idx="243">
                <c:v>9.0027000000000008</c:v>
              </c:pt>
              <c:pt idx="244">
                <c:v>9.1151</c:v>
              </c:pt>
              <c:pt idx="245">
                <c:v>9.1998999999999995</c:v>
              </c:pt>
              <c:pt idx="246">
                <c:v>9.1440000000000001</c:v>
              </c:pt>
              <c:pt idx="247">
                <c:v>9.2515999999999998</c:v>
              </c:pt>
              <c:pt idx="248">
                <c:v>9.3343000000000007</c:v>
              </c:pt>
              <c:pt idx="249">
                <c:v>9.2607999999999997</c:v>
              </c:pt>
              <c:pt idx="250">
                <c:v>9.2308000000000003</c:v>
              </c:pt>
              <c:pt idx="251">
                <c:v>9.2425999999999995</c:v>
              </c:pt>
              <c:pt idx="252">
                <c:v>9.2118000000000002</c:v>
              </c:pt>
              <c:pt idx="253">
                <c:v>9.2879000000000005</c:v>
              </c:pt>
              <c:pt idx="254">
                <c:v>9.3238000000000003</c:v>
              </c:pt>
              <c:pt idx="255">
                <c:v>9.4146999999999998</c:v>
              </c:pt>
              <c:pt idx="256">
                <c:v>9.4085000000000001</c:v>
              </c:pt>
              <c:pt idx="257">
                <c:v>9.4209999999999994</c:v>
              </c:pt>
              <c:pt idx="258">
                <c:v>9.4788999999999994</c:v>
              </c:pt>
              <c:pt idx="259">
                <c:v>9.4491999999999994</c:v>
              </c:pt>
              <c:pt idx="260">
                <c:v>9.4741</c:v>
              </c:pt>
              <c:pt idx="261">
                <c:v>9.4217999999999993</c:v>
              </c:pt>
              <c:pt idx="262">
                <c:v>9.4158000000000008</c:v>
              </c:pt>
              <c:pt idx="263">
                <c:v>9.3755000000000006</c:v>
              </c:pt>
              <c:pt idx="264">
                <c:v>9.4253</c:v>
              </c:pt>
              <c:pt idx="265">
                <c:v>9.4635999999999996</c:v>
              </c:pt>
              <c:pt idx="266">
                <c:v>9.4628999999999994</c:v>
              </c:pt>
              <c:pt idx="267">
                <c:v>9.4434000000000005</c:v>
              </c:pt>
              <c:pt idx="268">
                <c:v>9.3422000000000001</c:v>
              </c:pt>
              <c:pt idx="269">
                <c:v>9.3534000000000006</c:v>
              </c:pt>
              <c:pt idx="270">
                <c:v>10.380599999999999</c:v>
              </c:pt>
              <c:pt idx="271">
                <c:v>10.3962</c:v>
              </c:pt>
              <c:pt idx="272">
                <c:v>10.495799999999999</c:v>
              </c:pt>
              <c:pt idx="273">
                <c:v>10.526</c:v>
              </c:pt>
              <c:pt idx="274">
                <c:v>10.452500000000001</c:v>
              </c:pt>
              <c:pt idx="275">
                <c:v>10.407999999999999</c:v>
              </c:pt>
              <c:pt idx="276">
                <c:v>10.4293</c:v>
              </c:pt>
              <c:pt idx="277">
                <c:v>10.338800000000001</c:v>
              </c:pt>
              <c:pt idx="278">
                <c:v>10.327299999999999</c:v>
              </c:pt>
              <c:pt idx="279">
                <c:v>10.3291</c:v>
              </c:pt>
              <c:pt idx="280">
                <c:v>10.2904</c:v>
              </c:pt>
              <c:pt idx="281">
                <c:v>10.3081</c:v>
              </c:pt>
              <c:pt idx="282">
                <c:v>10.392099999999999</c:v>
              </c:pt>
              <c:pt idx="283">
                <c:v>10.3391</c:v>
              </c:pt>
              <c:pt idx="284">
                <c:v>10.2803</c:v>
              </c:pt>
              <c:pt idx="285">
                <c:v>10.1791</c:v>
              </c:pt>
              <c:pt idx="286">
                <c:v>10.1951</c:v>
              </c:pt>
              <c:pt idx="287">
                <c:v>10.1914</c:v>
              </c:pt>
              <c:pt idx="288">
                <c:v>10.171200000000001</c:v>
              </c:pt>
              <c:pt idx="289">
                <c:v>10.093</c:v>
              </c:pt>
              <c:pt idx="290">
                <c:v>10.531700000000001</c:v>
              </c:pt>
              <c:pt idx="291">
                <c:v>10.6632</c:v>
              </c:pt>
              <c:pt idx="292">
                <c:v>10.827400000000001</c:v>
              </c:pt>
              <c:pt idx="293">
                <c:v>10.8348</c:v>
              </c:pt>
              <c:pt idx="294">
                <c:v>10.903</c:v>
              </c:pt>
              <c:pt idx="295">
                <c:v>10.9884</c:v>
              </c:pt>
              <c:pt idx="296">
                <c:v>11.0351</c:v>
              </c:pt>
              <c:pt idx="297">
                <c:v>10.976000000000001</c:v>
              </c:pt>
              <c:pt idx="298">
                <c:v>11.006500000000001</c:v>
              </c:pt>
              <c:pt idx="299">
                <c:v>11.1503</c:v>
              </c:pt>
              <c:pt idx="300">
                <c:v>11.2088</c:v>
              </c:pt>
              <c:pt idx="301">
                <c:v>11.2597</c:v>
              </c:pt>
              <c:pt idx="302">
                <c:v>11.1684</c:v>
              </c:pt>
              <c:pt idx="303">
                <c:v>11.072800000000001</c:v>
              </c:pt>
              <c:pt idx="304">
                <c:v>11.0974</c:v>
              </c:pt>
              <c:pt idx="305">
                <c:v>11.0464</c:v>
              </c:pt>
              <c:pt idx="306">
                <c:v>11.016400000000001</c:v>
              </c:pt>
              <c:pt idx="307">
                <c:v>11.045400000000001</c:v>
              </c:pt>
              <c:pt idx="308">
                <c:v>11.273</c:v>
              </c:pt>
              <c:pt idx="309">
                <c:v>11.2483</c:v>
              </c:pt>
              <c:pt idx="310">
                <c:v>11.2559</c:v>
              </c:pt>
              <c:pt idx="311">
                <c:v>11.311999999999999</c:v>
              </c:pt>
              <c:pt idx="312">
                <c:v>11.409599999999999</c:v>
              </c:pt>
              <c:pt idx="313">
                <c:v>11.450799999999999</c:v>
              </c:pt>
              <c:pt idx="314">
                <c:v>11.4085</c:v>
              </c:pt>
              <c:pt idx="315">
                <c:v>11.294700000000001</c:v>
              </c:pt>
              <c:pt idx="316">
                <c:v>11.373200000000001</c:v>
              </c:pt>
              <c:pt idx="317">
                <c:v>11.361599999999999</c:v>
              </c:pt>
              <c:pt idx="318">
                <c:v>11.454800000000001</c:v>
              </c:pt>
              <c:pt idx="319">
                <c:v>11.684699999999999</c:v>
              </c:pt>
              <c:pt idx="320">
                <c:v>11.7805</c:v>
              </c:pt>
              <c:pt idx="321">
                <c:v>11.7911</c:v>
              </c:pt>
              <c:pt idx="322">
                <c:v>11.8033</c:v>
              </c:pt>
              <c:pt idx="323">
                <c:v>11.848800000000001</c:v>
              </c:pt>
              <c:pt idx="324">
                <c:v>11.923</c:v>
              </c:pt>
              <c:pt idx="325">
                <c:v>11.8908</c:v>
              </c:pt>
              <c:pt idx="326">
                <c:v>11.8527</c:v>
              </c:pt>
              <c:pt idx="327">
                <c:v>11.961399999999999</c:v>
              </c:pt>
              <c:pt idx="328">
                <c:v>12.036899999999999</c:v>
              </c:pt>
              <c:pt idx="329">
                <c:v>12.0764</c:v>
              </c:pt>
              <c:pt idx="330">
                <c:v>12.1128</c:v>
              </c:pt>
              <c:pt idx="331">
                <c:v>12.176500000000001</c:v>
              </c:pt>
              <c:pt idx="332">
                <c:v>12.1287</c:v>
              </c:pt>
              <c:pt idx="333">
                <c:v>11.985900000000001</c:v>
              </c:pt>
              <c:pt idx="334">
                <c:v>11.7346</c:v>
              </c:pt>
              <c:pt idx="335">
                <c:v>11.6805</c:v>
              </c:pt>
              <c:pt idx="336">
                <c:v>11.8292</c:v>
              </c:pt>
              <c:pt idx="337">
                <c:v>11.758100000000001</c:v>
              </c:pt>
              <c:pt idx="338">
                <c:v>11.655099999999999</c:v>
              </c:pt>
              <c:pt idx="339">
                <c:v>11.705</c:v>
              </c:pt>
              <c:pt idx="340">
                <c:v>11.8119</c:v>
              </c:pt>
              <c:pt idx="341">
                <c:v>11.777699999999999</c:v>
              </c:pt>
              <c:pt idx="342">
                <c:v>11.7475</c:v>
              </c:pt>
              <c:pt idx="343">
                <c:v>11.7331</c:v>
              </c:pt>
              <c:pt idx="344">
                <c:v>11.664</c:v>
              </c:pt>
              <c:pt idx="345">
                <c:v>11.624700000000001</c:v>
              </c:pt>
              <c:pt idx="346">
                <c:v>11.5731</c:v>
              </c:pt>
              <c:pt idx="347">
                <c:v>11.621</c:v>
              </c:pt>
              <c:pt idx="348">
                <c:v>11.627700000000001</c:v>
              </c:pt>
              <c:pt idx="349">
                <c:v>11.6412</c:v>
              </c:pt>
              <c:pt idx="350">
                <c:v>11.672700000000001</c:v>
              </c:pt>
              <c:pt idx="351">
                <c:v>11.6942</c:v>
              </c:pt>
              <c:pt idx="352">
                <c:v>11.841200000000001</c:v>
              </c:pt>
              <c:pt idx="353">
                <c:v>11.8581</c:v>
              </c:pt>
              <c:pt idx="354">
                <c:v>11.9193</c:v>
              </c:pt>
              <c:pt idx="355">
                <c:v>11.754799999999999</c:v>
              </c:pt>
              <c:pt idx="356">
                <c:v>11.7963</c:v>
              </c:pt>
              <c:pt idx="357">
                <c:v>11.7309</c:v>
              </c:pt>
              <c:pt idx="358">
                <c:v>11.761799999999999</c:v>
              </c:pt>
              <c:pt idx="359">
                <c:v>11.6799</c:v>
              </c:pt>
              <c:pt idx="360">
                <c:v>11.608499999999999</c:v>
              </c:pt>
              <c:pt idx="361">
                <c:v>11.675800000000001</c:v>
              </c:pt>
              <c:pt idx="362">
                <c:v>11.744300000000001</c:v>
              </c:pt>
              <c:pt idx="363">
                <c:v>11.7064</c:v>
              </c:pt>
              <c:pt idx="364">
                <c:v>11.515000000000001</c:v>
              </c:pt>
              <c:pt idx="365">
                <c:v>11.5435</c:v>
              </c:pt>
              <c:pt idx="366">
                <c:v>11.537000000000001</c:v>
              </c:pt>
              <c:pt idx="367">
                <c:v>11.436</c:v>
              </c:pt>
              <c:pt idx="368">
                <c:v>11.4512</c:v>
              </c:pt>
              <c:pt idx="369">
                <c:v>11.4068</c:v>
              </c:pt>
              <c:pt idx="370">
                <c:v>11.411899999999999</c:v>
              </c:pt>
              <c:pt idx="371">
                <c:v>11.400499999999999</c:v>
              </c:pt>
              <c:pt idx="372">
                <c:v>11.365500000000001</c:v>
              </c:pt>
              <c:pt idx="373">
                <c:v>11.361499999999999</c:v>
              </c:pt>
              <c:pt idx="374">
                <c:v>11.348100000000001</c:v>
              </c:pt>
              <c:pt idx="375">
                <c:v>11.3626</c:v>
              </c:pt>
              <c:pt idx="376">
                <c:v>11.4811</c:v>
              </c:pt>
              <c:pt idx="377">
                <c:v>11.3583</c:v>
              </c:pt>
              <c:pt idx="378">
                <c:v>11.312099999999999</c:v>
              </c:pt>
              <c:pt idx="379">
                <c:v>11.2403</c:v>
              </c:pt>
              <c:pt idx="380">
                <c:v>11.2051</c:v>
              </c:pt>
              <c:pt idx="381">
                <c:v>11.2087</c:v>
              </c:pt>
              <c:pt idx="382">
                <c:v>11.086600000000001</c:v>
              </c:pt>
              <c:pt idx="383">
                <c:v>11.3171</c:v>
              </c:pt>
              <c:pt idx="384">
                <c:v>11.3841</c:v>
              </c:pt>
              <c:pt idx="385">
                <c:v>11.3055</c:v>
              </c:pt>
              <c:pt idx="386">
                <c:v>11.2415</c:v>
              </c:pt>
              <c:pt idx="387">
                <c:v>11.3103</c:v>
              </c:pt>
              <c:pt idx="388">
                <c:v>11.431900000000001</c:v>
              </c:pt>
              <c:pt idx="389">
                <c:v>11.2699</c:v>
              </c:pt>
              <c:pt idx="390">
                <c:v>11.129099999999999</c:v>
              </c:pt>
              <c:pt idx="391">
                <c:v>11.084199999999999</c:v>
              </c:pt>
              <c:pt idx="392">
                <c:v>10.9246</c:v>
              </c:pt>
              <c:pt idx="393">
                <c:v>10.983499999999999</c:v>
              </c:pt>
              <c:pt idx="394">
                <c:v>10.9648</c:v>
              </c:pt>
              <c:pt idx="395">
                <c:v>10.8642</c:v>
              </c:pt>
              <c:pt idx="396">
                <c:v>10.836499999999999</c:v>
              </c:pt>
              <c:pt idx="397">
                <c:v>10.954000000000001</c:v>
              </c:pt>
              <c:pt idx="398">
                <c:v>11.007199999999999</c:v>
              </c:pt>
              <c:pt idx="399">
                <c:v>11.0962</c:v>
              </c:pt>
              <c:pt idx="400">
                <c:v>11.277900000000001</c:v>
              </c:pt>
              <c:pt idx="401">
                <c:v>11.4153</c:v>
              </c:pt>
              <c:pt idx="402">
                <c:v>11.975300000000001</c:v>
              </c:pt>
              <c:pt idx="403">
                <c:v>11.3436</c:v>
              </c:pt>
              <c:pt idx="404">
                <c:v>11.3361</c:v>
              </c:pt>
              <c:pt idx="405">
                <c:v>11.2789</c:v>
              </c:pt>
              <c:pt idx="406">
                <c:v>11.198700000000001</c:v>
              </c:pt>
              <c:pt idx="407">
                <c:v>11.136200000000001</c:v>
              </c:pt>
              <c:pt idx="408">
                <c:v>11.3498</c:v>
              </c:pt>
              <c:pt idx="409">
                <c:v>11.5474</c:v>
              </c:pt>
              <c:pt idx="410">
                <c:v>11.4534</c:v>
              </c:pt>
              <c:pt idx="411">
                <c:v>11.4413</c:v>
              </c:pt>
              <c:pt idx="412">
                <c:v>11.4427</c:v>
              </c:pt>
              <c:pt idx="413">
                <c:v>11.436500000000001</c:v>
              </c:pt>
              <c:pt idx="414">
                <c:v>11.344900000000001</c:v>
              </c:pt>
              <c:pt idx="415">
                <c:v>11.374499999999999</c:v>
              </c:pt>
              <c:pt idx="416">
                <c:v>11.406599999999999</c:v>
              </c:pt>
              <c:pt idx="417">
                <c:v>11.3727</c:v>
              </c:pt>
              <c:pt idx="418">
                <c:v>11.4377</c:v>
              </c:pt>
              <c:pt idx="419">
                <c:v>11.4244</c:v>
              </c:pt>
              <c:pt idx="420">
                <c:v>11.3786</c:v>
              </c:pt>
              <c:pt idx="421">
                <c:v>11.541</c:v>
              </c:pt>
              <c:pt idx="422">
                <c:v>11.497199999999999</c:v>
              </c:pt>
              <c:pt idx="423">
                <c:v>11.441000000000001</c:v>
              </c:pt>
              <c:pt idx="424">
                <c:v>11.453200000000001</c:v>
              </c:pt>
              <c:pt idx="425">
                <c:v>11.4194</c:v>
              </c:pt>
              <c:pt idx="426">
                <c:v>11.4063</c:v>
              </c:pt>
              <c:pt idx="427">
                <c:v>11.423500000000001</c:v>
              </c:pt>
              <c:pt idx="428">
                <c:v>11.413600000000001</c:v>
              </c:pt>
              <c:pt idx="429">
                <c:v>11.3992</c:v>
              </c:pt>
              <c:pt idx="430">
                <c:v>11.7018</c:v>
              </c:pt>
              <c:pt idx="431">
                <c:v>11.7036</c:v>
              </c:pt>
              <c:pt idx="432">
                <c:v>11.607799999999999</c:v>
              </c:pt>
              <c:pt idx="433">
                <c:v>11.731400000000001</c:v>
              </c:pt>
              <c:pt idx="434">
                <c:v>11.7652</c:v>
              </c:pt>
              <c:pt idx="435">
                <c:v>11.757400000000001</c:v>
              </c:pt>
              <c:pt idx="436">
                <c:v>11.647500000000001</c:v>
              </c:pt>
              <c:pt idx="437">
                <c:v>11.704800000000001</c:v>
              </c:pt>
              <c:pt idx="438">
                <c:v>11.721</c:v>
              </c:pt>
              <c:pt idx="439">
                <c:v>11.9017</c:v>
              </c:pt>
              <c:pt idx="440">
                <c:v>11.898</c:v>
              </c:pt>
              <c:pt idx="441">
                <c:v>11.9323</c:v>
              </c:pt>
              <c:pt idx="442">
                <c:v>11.998900000000001</c:v>
              </c:pt>
              <c:pt idx="443">
                <c:v>11.9435</c:v>
              </c:pt>
              <c:pt idx="444">
                <c:v>11.678599999999999</c:v>
              </c:pt>
              <c:pt idx="445">
                <c:v>11.794600000000001</c:v>
              </c:pt>
              <c:pt idx="446">
                <c:v>11.819599999999999</c:v>
              </c:pt>
              <c:pt idx="447">
                <c:v>11.888199999999999</c:v>
              </c:pt>
              <c:pt idx="448">
                <c:v>11.8522</c:v>
              </c:pt>
              <c:pt idx="449">
                <c:v>11.845000000000001</c:v>
              </c:pt>
              <c:pt idx="450">
                <c:v>11.778700000000001</c:v>
              </c:pt>
              <c:pt idx="451">
                <c:v>11.824999999999999</c:v>
              </c:pt>
              <c:pt idx="452">
                <c:v>11.786199999999999</c:v>
              </c:pt>
              <c:pt idx="453">
                <c:v>11.677099999999999</c:v>
              </c:pt>
              <c:pt idx="454">
                <c:v>11.5528</c:v>
              </c:pt>
              <c:pt idx="455">
                <c:v>11.5534</c:v>
              </c:pt>
              <c:pt idx="456">
                <c:v>11.595800000000001</c:v>
              </c:pt>
              <c:pt idx="457">
                <c:v>11.6456</c:v>
              </c:pt>
              <c:pt idx="458">
                <c:v>11.6463</c:v>
              </c:pt>
              <c:pt idx="459">
                <c:v>11.771000000000001</c:v>
              </c:pt>
              <c:pt idx="460">
                <c:v>11.689500000000001</c:v>
              </c:pt>
              <c:pt idx="461">
                <c:v>11.7515</c:v>
              </c:pt>
              <c:pt idx="462">
                <c:v>11.712899999999999</c:v>
              </c:pt>
              <c:pt idx="463">
                <c:v>11.6523</c:v>
              </c:pt>
              <c:pt idx="464">
                <c:v>11.641500000000001</c:v>
              </c:pt>
              <c:pt idx="465">
                <c:v>11.7202</c:v>
              </c:pt>
              <c:pt idx="466">
                <c:v>11.672499999999999</c:v>
              </c:pt>
              <c:pt idx="467">
                <c:v>11.6873</c:v>
              </c:pt>
              <c:pt idx="468">
                <c:v>11.7705</c:v>
              </c:pt>
              <c:pt idx="469">
                <c:v>11.7963</c:v>
              </c:pt>
              <c:pt idx="470">
                <c:v>11.7195</c:v>
              </c:pt>
              <c:pt idx="471">
                <c:v>11.708399999999999</c:v>
              </c:pt>
              <c:pt idx="472">
                <c:v>11.825699999999999</c:v>
              </c:pt>
              <c:pt idx="473">
                <c:v>11.7658</c:v>
              </c:pt>
              <c:pt idx="474">
                <c:v>11.8405</c:v>
              </c:pt>
              <c:pt idx="475">
                <c:v>11.908899999999999</c:v>
              </c:pt>
              <c:pt idx="476">
                <c:v>11.955</c:v>
              </c:pt>
              <c:pt idx="477">
                <c:v>12</c:v>
              </c:pt>
              <c:pt idx="478">
                <c:v>12.047800000000001</c:v>
              </c:pt>
              <c:pt idx="479">
                <c:v>12.037800000000001</c:v>
              </c:pt>
              <c:pt idx="480">
                <c:v>11.8285</c:v>
              </c:pt>
              <c:pt idx="481">
                <c:v>11.804399999999999</c:v>
              </c:pt>
              <c:pt idx="482">
                <c:v>11.8276</c:v>
              </c:pt>
              <c:pt idx="483">
                <c:v>11.919499999999999</c:v>
              </c:pt>
              <c:pt idx="484">
                <c:v>11.809799999999999</c:v>
              </c:pt>
              <c:pt idx="485">
                <c:v>11.826499999999999</c:v>
              </c:pt>
              <c:pt idx="486">
                <c:v>11.805</c:v>
              </c:pt>
              <c:pt idx="487">
                <c:v>11.7216</c:v>
              </c:pt>
              <c:pt idx="488">
                <c:v>11.6767</c:v>
              </c:pt>
              <c:pt idx="489">
                <c:v>11.719799999999999</c:v>
              </c:pt>
              <c:pt idx="490">
                <c:v>11.8011</c:v>
              </c:pt>
              <c:pt idx="491">
                <c:v>11.8043</c:v>
              </c:pt>
              <c:pt idx="492">
                <c:v>10.879899999999999</c:v>
              </c:pt>
              <c:pt idx="493">
                <c:v>10.8568</c:v>
              </c:pt>
              <c:pt idx="494">
                <c:v>10.871600000000001</c:v>
              </c:pt>
              <c:pt idx="495">
                <c:v>10.8165</c:v>
              </c:pt>
              <c:pt idx="496">
                <c:v>10.744899999999999</c:v>
              </c:pt>
              <c:pt idx="497">
                <c:v>10.7014</c:v>
              </c:pt>
              <c:pt idx="498">
                <c:v>10.740600000000001</c:v>
              </c:pt>
              <c:pt idx="499">
                <c:v>10.746499999999999</c:v>
              </c:pt>
              <c:pt idx="500">
                <c:v>10.845599999999999</c:v>
              </c:pt>
              <c:pt idx="501">
                <c:v>10.835699999999999</c:v>
              </c:pt>
              <c:pt idx="502">
                <c:v>10.8391</c:v>
              </c:pt>
              <c:pt idx="503">
                <c:v>10.824999999999999</c:v>
              </c:pt>
              <c:pt idx="504">
                <c:v>10.8338</c:v>
              </c:pt>
              <c:pt idx="505">
                <c:v>10.8797</c:v>
              </c:pt>
              <c:pt idx="506">
                <c:v>10.881399999999999</c:v>
              </c:pt>
              <c:pt idx="507">
                <c:v>10.8378</c:v>
              </c:pt>
              <c:pt idx="508">
                <c:v>10.884600000000001</c:v>
              </c:pt>
              <c:pt idx="509">
                <c:v>10.934699999999999</c:v>
              </c:pt>
              <c:pt idx="510">
                <c:v>11.046900000000001</c:v>
              </c:pt>
              <c:pt idx="511">
                <c:v>11.027900000000001</c:v>
              </c:pt>
              <c:pt idx="512">
                <c:v>11.0456</c:v>
              </c:pt>
              <c:pt idx="513">
                <c:v>11.0799</c:v>
              </c:pt>
              <c:pt idx="514">
                <c:v>11.045500000000001</c:v>
              </c:pt>
              <c:pt idx="515">
                <c:v>11.017099999999999</c:v>
              </c:pt>
              <c:pt idx="516">
                <c:v>10.986800000000001</c:v>
              </c:pt>
              <c:pt idx="517">
                <c:v>10.880800000000001</c:v>
              </c:pt>
              <c:pt idx="518">
                <c:v>10.650499999999999</c:v>
              </c:pt>
              <c:pt idx="519">
                <c:v>10.608499999999999</c:v>
              </c:pt>
              <c:pt idx="520">
                <c:v>10.636900000000001</c:v>
              </c:pt>
              <c:pt idx="521">
                <c:v>10.6029</c:v>
              </c:pt>
              <c:pt idx="522">
                <c:v>10.5784</c:v>
              </c:pt>
              <c:pt idx="523">
                <c:v>10.599600000000001</c:v>
              </c:pt>
              <c:pt idx="524">
                <c:v>10.5543</c:v>
              </c:pt>
              <c:pt idx="525">
                <c:v>10.507899999999999</c:v>
              </c:pt>
              <c:pt idx="526">
                <c:v>10.6076</c:v>
              </c:pt>
              <c:pt idx="527">
                <c:v>10.767300000000001</c:v>
              </c:pt>
              <c:pt idx="528">
                <c:v>10.755800000000001</c:v>
              </c:pt>
              <c:pt idx="529">
                <c:v>10.7288</c:v>
              </c:pt>
              <c:pt idx="530">
                <c:v>10.7082</c:v>
              </c:pt>
              <c:pt idx="531">
                <c:v>10.7431</c:v>
              </c:pt>
              <c:pt idx="532">
                <c:v>10.8047</c:v>
              </c:pt>
              <c:pt idx="533">
                <c:v>10.798299999999999</c:v>
              </c:pt>
              <c:pt idx="534">
                <c:v>10.8294</c:v>
              </c:pt>
              <c:pt idx="535">
                <c:v>10.8271</c:v>
              </c:pt>
              <c:pt idx="536">
                <c:v>10.8231</c:v>
              </c:pt>
              <c:pt idx="537">
                <c:v>10.873200000000001</c:v>
              </c:pt>
              <c:pt idx="538">
                <c:v>10.8127</c:v>
              </c:pt>
              <c:pt idx="539">
                <c:v>10.837300000000001</c:v>
              </c:pt>
              <c:pt idx="540">
                <c:v>10.873100000000001</c:v>
              </c:pt>
              <c:pt idx="541">
                <c:v>10.8908</c:v>
              </c:pt>
              <c:pt idx="542">
                <c:v>10.850099999999999</c:v>
              </c:pt>
              <c:pt idx="543">
                <c:v>10.904199999999999</c:v>
              </c:pt>
              <c:pt idx="544">
                <c:v>10.822100000000001</c:v>
              </c:pt>
              <c:pt idx="545">
                <c:v>10.661300000000001</c:v>
              </c:pt>
              <c:pt idx="546">
                <c:v>10.6745</c:v>
              </c:pt>
              <c:pt idx="547">
                <c:v>10.6448</c:v>
              </c:pt>
              <c:pt idx="548">
                <c:v>10.555999999999999</c:v>
              </c:pt>
              <c:pt idx="549">
                <c:v>10.5107</c:v>
              </c:pt>
              <c:pt idx="550">
                <c:v>10.381399999999999</c:v>
              </c:pt>
              <c:pt idx="551">
                <c:v>10.3134</c:v>
              </c:pt>
              <c:pt idx="552">
                <c:v>10.610799999999999</c:v>
              </c:pt>
              <c:pt idx="553">
                <c:v>10.4497</c:v>
              </c:pt>
              <c:pt idx="554">
                <c:v>10.407</c:v>
              </c:pt>
              <c:pt idx="555">
                <c:v>10.428100000000001</c:v>
              </c:pt>
              <c:pt idx="556">
                <c:v>10.3939</c:v>
              </c:pt>
              <c:pt idx="557">
                <c:v>10.475300000000001</c:v>
              </c:pt>
              <c:pt idx="558">
                <c:v>10.4483</c:v>
              </c:pt>
              <c:pt idx="559">
                <c:v>10.5101</c:v>
              </c:pt>
              <c:pt idx="560">
                <c:v>10.455299999999999</c:v>
              </c:pt>
              <c:pt idx="561">
                <c:v>10.453799999999999</c:v>
              </c:pt>
              <c:pt idx="562">
                <c:v>10.515599999999999</c:v>
              </c:pt>
              <c:pt idx="563">
                <c:v>10.667</c:v>
              </c:pt>
              <c:pt idx="564">
                <c:v>10.752800000000001</c:v>
              </c:pt>
              <c:pt idx="565">
                <c:v>10.719099999999999</c:v>
              </c:pt>
              <c:pt idx="566">
                <c:v>10.682700000000001</c:v>
              </c:pt>
              <c:pt idx="567">
                <c:v>10.8139</c:v>
              </c:pt>
              <c:pt idx="568">
                <c:v>10.7906</c:v>
              </c:pt>
              <c:pt idx="569">
                <c:v>10.6357</c:v>
              </c:pt>
              <c:pt idx="570">
                <c:v>10.667400000000001</c:v>
              </c:pt>
              <c:pt idx="571">
                <c:v>10.783799999999999</c:v>
              </c:pt>
              <c:pt idx="572">
                <c:v>10.753399999999999</c:v>
              </c:pt>
              <c:pt idx="573">
                <c:v>10.6568</c:v>
              </c:pt>
              <c:pt idx="574">
                <c:v>10.785</c:v>
              </c:pt>
              <c:pt idx="575">
                <c:v>10.9109</c:v>
              </c:pt>
              <c:pt idx="576">
                <c:v>10.936400000000001</c:v>
              </c:pt>
              <c:pt idx="577">
                <c:v>11.0068</c:v>
              </c:pt>
              <c:pt idx="578">
                <c:v>11.003500000000001</c:v>
              </c:pt>
              <c:pt idx="579">
                <c:v>10.9361</c:v>
              </c:pt>
              <c:pt idx="580">
                <c:v>11.0336</c:v>
              </c:pt>
              <c:pt idx="581">
                <c:v>11.059699999999999</c:v>
              </c:pt>
              <c:pt idx="582">
                <c:v>11.1121</c:v>
              </c:pt>
              <c:pt idx="583">
                <c:v>11.0985</c:v>
              </c:pt>
              <c:pt idx="584">
                <c:v>11.0573</c:v>
              </c:pt>
              <c:pt idx="585">
                <c:v>11.1027</c:v>
              </c:pt>
              <c:pt idx="586">
                <c:v>11.1036</c:v>
              </c:pt>
              <c:pt idx="587">
                <c:v>11.1614</c:v>
              </c:pt>
              <c:pt idx="588">
                <c:v>11.147</c:v>
              </c:pt>
              <c:pt idx="589">
                <c:v>11.1403</c:v>
              </c:pt>
              <c:pt idx="590">
                <c:v>11.062099999999999</c:v>
              </c:pt>
              <c:pt idx="591">
                <c:v>11.1111</c:v>
              </c:pt>
              <c:pt idx="592">
                <c:v>11.1198</c:v>
              </c:pt>
              <c:pt idx="593">
                <c:v>11.113799999999999</c:v>
              </c:pt>
              <c:pt idx="594">
                <c:v>11.239599999999999</c:v>
              </c:pt>
              <c:pt idx="595">
                <c:v>11.152900000000001</c:v>
              </c:pt>
              <c:pt idx="596">
                <c:v>11.0297</c:v>
              </c:pt>
              <c:pt idx="597">
                <c:v>10.589600000000001</c:v>
              </c:pt>
              <c:pt idx="598">
                <c:v>10.677300000000001</c:v>
              </c:pt>
              <c:pt idx="599">
                <c:v>10.791600000000001</c:v>
              </c:pt>
              <c:pt idx="600">
                <c:v>10.9018</c:v>
              </c:pt>
              <c:pt idx="601">
                <c:v>10.9465</c:v>
              </c:pt>
              <c:pt idx="602">
                <c:v>11.041399999999999</c:v>
              </c:pt>
              <c:pt idx="603">
                <c:v>11.057700000000001</c:v>
              </c:pt>
              <c:pt idx="604">
                <c:v>11.145899999999999</c:v>
              </c:pt>
              <c:pt idx="605">
                <c:v>11.1706</c:v>
              </c:pt>
              <c:pt idx="606">
                <c:v>11.2552</c:v>
              </c:pt>
              <c:pt idx="607">
                <c:v>11.3439</c:v>
              </c:pt>
              <c:pt idx="608">
                <c:v>11.3733</c:v>
              </c:pt>
              <c:pt idx="609">
                <c:v>11.424200000000001</c:v>
              </c:pt>
              <c:pt idx="610">
                <c:v>11.3857</c:v>
              </c:pt>
              <c:pt idx="611">
                <c:v>11.4665</c:v>
              </c:pt>
              <c:pt idx="612">
                <c:v>11.4903</c:v>
              </c:pt>
              <c:pt idx="613">
                <c:v>11.4595</c:v>
              </c:pt>
              <c:pt idx="614">
                <c:v>11.3634</c:v>
              </c:pt>
              <c:pt idx="615">
                <c:v>11.4194</c:v>
              </c:pt>
              <c:pt idx="616">
                <c:v>11.4161</c:v>
              </c:pt>
              <c:pt idx="617">
                <c:v>11.4964</c:v>
              </c:pt>
              <c:pt idx="618">
                <c:v>11.4277</c:v>
              </c:pt>
              <c:pt idx="619">
                <c:v>11.4427</c:v>
              </c:pt>
              <c:pt idx="620">
                <c:v>11.4148</c:v>
              </c:pt>
              <c:pt idx="621">
                <c:v>11.3399</c:v>
              </c:pt>
              <c:pt idx="622">
                <c:v>11.191000000000001</c:v>
              </c:pt>
              <c:pt idx="623">
                <c:v>11.2079</c:v>
              </c:pt>
              <c:pt idx="624">
                <c:v>11.0367</c:v>
              </c:pt>
              <c:pt idx="625">
                <c:v>11.1769</c:v>
              </c:pt>
              <c:pt idx="626">
                <c:v>11.2767</c:v>
              </c:pt>
              <c:pt idx="627">
                <c:v>11.2767</c:v>
              </c:pt>
              <c:pt idx="628">
                <c:v>11.339</c:v>
              </c:pt>
              <c:pt idx="629">
                <c:v>11.357799999999999</c:v>
              </c:pt>
              <c:pt idx="630">
                <c:v>11.490600000000001</c:v>
              </c:pt>
              <c:pt idx="631">
                <c:v>11.4758</c:v>
              </c:pt>
              <c:pt idx="632">
                <c:v>11.593</c:v>
              </c:pt>
              <c:pt idx="633">
                <c:v>11.694800000000001</c:v>
              </c:pt>
              <c:pt idx="634">
                <c:v>11.7834</c:v>
              </c:pt>
              <c:pt idx="635">
                <c:v>11.8421</c:v>
              </c:pt>
              <c:pt idx="636">
                <c:v>11.839499999999999</c:v>
              </c:pt>
              <c:pt idx="637">
                <c:v>11.6572</c:v>
              </c:pt>
              <c:pt idx="638">
                <c:v>11.6036</c:v>
              </c:pt>
              <c:pt idx="639">
                <c:v>11.476000000000001</c:v>
              </c:pt>
              <c:pt idx="640">
                <c:v>11.336399999999999</c:v>
              </c:pt>
              <c:pt idx="641">
                <c:v>11.3599</c:v>
              </c:pt>
              <c:pt idx="642">
                <c:v>11.3553</c:v>
              </c:pt>
              <c:pt idx="643">
                <c:v>11.367800000000001</c:v>
              </c:pt>
              <c:pt idx="644">
                <c:v>11.338900000000001</c:v>
              </c:pt>
              <c:pt idx="645">
                <c:v>11.3918</c:v>
              </c:pt>
              <c:pt idx="646">
                <c:v>11.451000000000001</c:v>
              </c:pt>
              <c:pt idx="647">
                <c:v>11.400399999999999</c:v>
              </c:pt>
              <c:pt idx="648">
                <c:v>11.465</c:v>
              </c:pt>
              <c:pt idx="649">
                <c:v>11.4894</c:v>
              </c:pt>
              <c:pt idx="650">
                <c:v>11.466699999999999</c:v>
              </c:pt>
              <c:pt idx="651">
                <c:v>11.523999999999999</c:v>
              </c:pt>
              <c:pt idx="652">
                <c:v>11.5694</c:v>
              </c:pt>
              <c:pt idx="653">
                <c:v>11.5794</c:v>
              </c:pt>
              <c:pt idx="654">
                <c:v>11.451599999999999</c:v>
              </c:pt>
              <c:pt idx="655">
                <c:v>11.508800000000001</c:v>
              </c:pt>
              <c:pt idx="656">
                <c:v>11.529</c:v>
              </c:pt>
              <c:pt idx="657">
                <c:v>11.622400000000001</c:v>
              </c:pt>
              <c:pt idx="658">
                <c:v>11.6594</c:v>
              </c:pt>
              <c:pt idx="659">
                <c:v>11.6004</c:v>
              </c:pt>
              <c:pt idx="660">
                <c:v>11.4985</c:v>
              </c:pt>
              <c:pt idx="661">
                <c:v>11.5627</c:v>
              </c:pt>
              <c:pt idx="662">
                <c:v>11.582100000000001</c:v>
              </c:pt>
              <c:pt idx="663">
                <c:v>11.6096</c:v>
              </c:pt>
              <c:pt idx="664">
                <c:v>11.558199999999999</c:v>
              </c:pt>
              <c:pt idx="665">
                <c:v>11.6922</c:v>
              </c:pt>
              <c:pt idx="666">
                <c:v>11.648300000000001</c:v>
              </c:pt>
              <c:pt idx="667">
                <c:v>11.625500000000001</c:v>
              </c:pt>
              <c:pt idx="668">
                <c:v>11.535500000000001</c:v>
              </c:pt>
              <c:pt idx="669">
                <c:v>11.4932</c:v>
              </c:pt>
              <c:pt idx="670">
                <c:v>11.456099999999999</c:v>
              </c:pt>
              <c:pt idx="671">
                <c:v>11.432700000000001</c:v>
              </c:pt>
              <c:pt idx="672">
                <c:v>11.543799999999999</c:v>
              </c:pt>
              <c:pt idx="673">
                <c:v>11.517300000000001</c:v>
              </c:pt>
              <c:pt idx="674">
                <c:v>11.542299999999999</c:v>
              </c:pt>
              <c:pt idx="675">
                <c:v>11.591799999999999</c:v>
              </c:pt>
              <c:pt idx="676">
                <c:v>11.5</c:v>
              </c:pt>
              <c:pt idx="677">
                <c:v>11.5045</c:v>
              </c:pt>
              <c:pt idx="678">
                <c:v>11.565300000000001</c:v>
              </c:pt>
              <c:pt idx="679">
                <c:v>11.451499999999999</c:v>
              </c:pt>
              <c:pt idx="680">
                <c:v>11.484</c:v>
              </c:pt>
              <c:pt idx="681">
                <c:v>11.4673</c:v>
              </c:pt>
              <c:pt idx="682">
                <c:v>11.870799999999999</c:v>
              </c:pt>
              <c:pt idx="683">
                <c:v>11.937200000000001</c:v>
              </c:pt>
              <c:pt idx="684">
                <c:v>12.0059</c:v>
              </c:pt>
              <c:pt idx="685">
                <c:v>12.074199999999999</c:v>
              </c:pt>
              <c:pt idx="686">
                <c:v>12.0977</c:v>
              </c:pt>
              <c:pt idx="687">
                <c:v>12.238099999999999</c:v>
              </c:pt>
              <c:pt idx="688">
                <c:v>12.2425</c:v>
              </c:pt>
              <c:pt idx="689">
                <c:v>12.258800000000001</c:v>
              </c:pt>
              <c:pt idx="690">
                <c:v>12.218400000000001</c:v>
              </c:pt>
              <c:pt idx="691">
                <c:v>12.200100000000001</c:v>
              </c:pt>
              <c:pt idx="692">
                <c:v>12.255000000000001</c:v>
              </c:pt>
              <c:pt idx="693">
                <c:v>12.0588</c:v>
              </c:pt>
              <c:pt idx="694">
                <c:v>12.0806</c:v>
              </c:pt>
              <c:pt idx="695">
                <c:v>11.945399999999999</c:v>
              </c:pt>
              <c:pt idx="696">
                <c:v>11.954599999999999</c:v>
              </c:pt>
              <c:pt idx="697">
                <c:v>11.9551</c:v>
              </c:pt>
              <c:pt idx="698">
                <c:v>11.965999999999999</c:v>
              </c:pt>
              <c:pt idx="699">
                <c:v>11.9917</c:v>
              </c:pt>
              <c:pt idx="700">
                <c:v>11.940799999999999</c:v>
              </c:pt>
              <c:pt idx="701">
                <c:v>11.956300000000001</c:v>
              </c:pt>
              <c:pt idx="702">
                <c:v>11.9305</c:v>
              </c:pt>
              <c:pt idx="703">
                <c:v>11.956799999999999</c:v>
              </c:pt>
              <c:pt idx="704">
                <c:v>11.973000000000001</c:v>
              </c:pt>
              <c:pt idx="705">
                <c:v>12.032400000000001</c:v>
              </c:pt>
              <c:pt idx="706">
                <c:v>12.0631</c:v>
              </c:pt>
              <c:pt idx="707">
                <c:v>12.108499999999999</c:v>
              </c:pt>
              <c:pt idx="708">
                <c:v>12.1699</c:v>
              </c:pt>
              <c:pt idx="709">
                <c:v>12.107799999999999</c:v>
              </c:pt>
              <c:pt idx="710">
                <c:v>12.146100000000001</c:v>
              </c:pt>
              <c:pt idx="711">
                <c:v>12.1028</c:v>
              </c:pt>
              <c:pt idx="712">
                <c:v>11.9392</c:v>
              </c:pt>
              <c:pt idx="713">
                <c:v>12.043200000000001</c:v>
              </c:pt>
              <c:pt idx="714">
                <c:v>12.190300000000001</c:v>
              </c:pt>
              <c:pt idx="715">
                <c:v>12.336</c:v>
              </c:pt>
              <c:pt idx="716">
                <c:v>12.4208</c:v>
              </c:pt>
              <c:pt idx="717">
                <c:v>12.5464</c:v>
              </c:pt>
              <c:pt idx="718">
                <c:v>12.5726</c:v>
              </c:pt>
              <c:pt idx="719">
                <c:v>12.612399999999999</c:v>
              </c:pt>
              <c:pt idx="720">
                <c:v>12.580500000000001</c:v>
              </c:pt>
              <c:pt idx="721">
                <c:v>12.6738</c:v>
              </c:pt>
              <c:pt idx="722">
                <c:v>12.589</c:v>
              </c:pt>
              <c:pt idx="723">
                <c:v>12.662800000000001</c:v>
              </c:pt>
              <c:pt idx="724">
                <c:v>12.687200000000001</c:v>
              </c:pt>
              <c:pt idx="725">
                <c:v>12.7781</c:v>
              </c:pt>
              <c:pt idx="726">
                <c:v>12.7338</c:v>
              </c:pt>
              <c:pt idx="727">
                <c:v>12.6959</c:v>
              </c:pt>
              <c:pt idx="728">
                <c:v>12.784700000000001</c:v>
              </c:pt>
              <c:pt idx="729">
                <c:v>12.785500000000001</c:v>
              </c:pt>
              <c:pt idx="730">
                <c:v>12.807700000000001</c:v>
              </c:pt>
              <c:pt idx="731">
                <c:v>12.9147</c:v>
              </c:pt>
              <c:pt idx="732">
                <c:v>12.986599999999999</c:v>
              </c:pt>
              <c:pt idx="733">
                <c:v>12.989000000000001</c:v>
              </c:pt>
              <c:pt idx="734">
                <c:v>12.998100000000001</c:v>
              </c:pt>
              <c:pt idx="735">
                <c:v>12.9834</c:v>
              </c:pt>
              <c:pt idx="736">
                <c:v>13.034000000000001</c:v>
              </c:pt>
              <c:pt idx="737">
                <c:v>12.9503</c:v>
              </c:pt>
              <c:pt idx="738">
                <c:v>13.0525</c:v>
              </c:pt>
              <c:pt idx="739">
                <c:v>12.9832</c:v>
              </c:pt>
              <c:pt idx="740">
                <c:v>13.1073</c:v>
              </c:pt>
              <c:pt idx="741">
                <c:v>13.1374</c:v>
              </c:pt>
              <c:pt idx="742">
                <c:v>13.023</c:v>
              </c:pt>
              <c:pt idx="743">
                <c:v>12.921099999999999</c:v>
              </c:pt>
              <c:pt idx="744">
                <c:v>12.8086</c:v>
              </c:pt>
              <c:pt idx="745">
                <c:v>12.650399999999999</c:v>
              </c:pt>
              <c:pt idx="746">
                <c:v>12.8034</c:v>
              </c:pt>
              <c:pt idx="747">
                <c:v>12.853899999999999</c:v>
              </c:pt>
              <c:pt idx="748">
                <c:v>12.748799999999999</c:v>
              </c:pt>
              <c:pt idx="749">
                <c:v>13.0075</c:v>
              </c:pt>
              <c:pt idx="750">
                <c:v>11.017200000000001</c:v>
              </c:pt>
              <c:pt idx="751">
                <c:v>10.998699999999999</c:v>
              </c:pt>
              <c:pt idx="752">
                <c:v>10.869300000000001</c:v>
              </c:pt>
              <c:pt idx="753">
                <c:v>10.877000000000001</c:v>
              </c:pt>
              <c:pt idx="754">
                <c:v>10.861499999999999</c:v>
              </c:pt>
              <c:pt idx="755">
                <c:v>10.94</c:v>
              </c:pt>
              <c:pt idx="756">
                <c:v>10.969900000000001</c:v>
              </c:pt>
              <c:pt idx="757">
                <c:v>11.0753</c:v>
              </c:pt>
              <c:pt idx="758">
                <c:v>11.0769</c:v>
              </c:pt>
              <c:pt idx="759">
                <c:v>11.001799999999999</c:v>
              </c:pt>
              <c:pt idx="760">
                <c:v>10.969200000000001</c:v>
              </c:pt>
              <c:pt idx="761">
                <c:v>10.9824</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14.9392</c:v>
              </c:pt>
              <c:pt idx="1">
                <c:v>14.9392</c:v>
              </c:pt>
              <c:pt idx="2">
                <c:v>14.769500000000001</c:v>
              </c:pt>
              <c:pt idx="3">
                <c:v>14.638500000000001</c:v>
              </c:pt>
              <c:pt idx="4">
                <c:v>14.664899999999999</c:v>
              </c:pt>
              <c:pt idx="5">
                <c:v>14.674099999999999</c:v>
              </c:pt>
              <c:pt idx="6">
                <c:v>14.674099999999999</c:v>
              </c:pt>
              <c:pt idx="7">
                <c:v>14.407</c:v>
              </c:pt>
              <c:pt idx="8">
                <c:v>14.4377</c:v>
              </c:pt>
              <c:pt idx="9">
                <c:v>14.457100000000001</c:v>
              </c:pt>
              <c:pt idx="10">
                <c:v>14.689299999999999</c:v>
              </c:pt>
              <c:pt idx="11">
                <c:v>14.689299999999999</c:v>
              </c:pt>
              <c:pt idx="12">
                <c:v>14.7997</c:v>
              </c:pt>
              <c:pt idx="13">
                <c:v>14.822800000000001</c:v>
              </c:pt>
              <c:pt idx="14">
                <c:v>14.9152</c:v>
              </c:pt>
              <c:pt idx="15">
                <c:v>11.9414</c:v>
              </c:pt>
              <c:pt idx="16">
                <c:v>11.9414</c:v>
              </c:pt>
              <c:pt idx="17">
                <c:v>12.2475</c:v>
              </c:pt>
              <c:pt idx="18">
                <c:v>12.2719</c:v>
              </c:pt>
              <c:pt idx="19">
                <c:v>12.2789</c:v>
              </c:pt>
              <c:pt idx="20">
                <c:v>12.195</c:v>
              </c:pt>
              <c:pt idx="21">
                <c:v>12.195</c:v>
              </c:pt>
              <c:pt idx="22">
                <c:v>12.5517</c:v>
              </c:pt>
              <c:pt idx="23">
                <c:v>12.530799999999999</c:v>
              </c:pt>
              <c:pt idx="24">
                <c:v>12.5619</c:v>
              </c:pt>
              <c:pt idx="25">
                <c:v>12.489599999999999</c:v>
              </c:pt>
              <c:pt idx="26">
                <c:v>12.489599999999999</c:v>
              </c:pt>
              <c:pt idx="27">
                <c:v>12.4878</c:v>
              </c:pt>
              <c:pt idx="28">
                <c:v>12.4878</c:v>
              </c:pt>
              <c:pt idx="29">
                <c:v>12.4878</c:v>
              </c:pt>
              <c:pt idx="30">
                <c:v>12.4878</c:v>
              </c:pt>
              <c:pt idx="31">
                <c:v>12.4878</c:v>
              </c:pt>
              <c:pt idx="32">
                <c:v>12.507099999999999</c:v>
              </c:pt>
              <c:pt idx="33">
                <c:v>12.448399999999999</c:v>
              </c:pt>
              <c:pt idx="34">
                <c:v>12.450200000000001</c:v>
              </c:pt>
              <c:pt idx="35">
                <c:v>12.409599999999999</c:v>
              </c:pt>
              <c:pt idx="36">
                <c:v>12.409599999999999</c:v>
              </c:pt>
              <c:pt idx="37">
                <c:v>12.4861</c:v>
              </c:pt>
              <c:pt idx="38">
                <c:v>12.5124</c:v>
              </c:pt>
              <c:pt idx="39">
                <c:v>12.4915</c:v>
              </c:pt>
              <c:pt idx="40">
                <c:v>12.492699999999999</c:v>
              </c:pt>
              <c:pt idx="41">
                <c:v>12.492699999999999</c:v>
              </c:pt>
              <c:pt idx="42">
                <c:v>12.422499999999999</c:v>
              </c:pt>
              <c:pt idx="43">
                <c:v>12.3817</c:v>
              </c:pt>
              <c:pt idx="44">
                <c:v>12.3871</c:v>
              </c:pt>
              <c:pt idx="45">
                <c:v>12.3424</c:v>
              </c:pt>
              <c:pt idx="46">
                <c:v>12.3424</c:v>
              </c:pt>
              <c:pt idx="47">
                <c:v>12.4374</c:v>
              </c:pt>
              <c:pt idx="48">
                <c:v>12.3704</c:v>
              </c:pt>
              <c:pt idx="49">
                <c:v>12.412000000000001</c:v>
              </c:pt>
              <c:pt idx="50">
                <c:v>12.418100000000001</c:v>
              </c:pt>
              <c:pt idx="51">
                <c:v>12.418100000000001</c:v>
              </c:pt>
              <c:pt idx="52">
                <c:v>12.436</c:v>
              </c:pt>
              <c:pt idx="53">
                <c:v>12.4201</c:v>
              </c:pt>
              <c:pt idx="54">
                <c:v>12.423299999999999</c:v>
              </c:pt>
              <c:pt idx="55">
                <c:v>12.434699999999999</c:v>
              </c:pt>
              <c:pt idx="56">
                <c:v>12.434699999999999</c:v>
              </c:pt>
              <c:pt idx="57">
                <c:v>12.399699999999999</c:v>
              </c:pt>
              <c:pt idx="58">
                <c:v>12.394500000000001</c:v>
              </c:pt>
              <c:pt idx="59">
                <c:v>12.3697</c:v>
              </c:pt>
              <c:pt idx="60">
                <c:v>12.3985</c:v>
              </c:pt>
              <c:pt idx="61">
                <c:v>12.3985</c:v>
              </c:pt>
              <c:pt idx="62">
                <c:v>12.4406</c:v>
              </c:pt>
              <c:pt idx="63">
                <c:v>12.468500000000001</c:v>
              </c:pt>
              <c:pt idx="64">
                <c:v>12.4413</c:v>
              </c:pt>
              <c:pt idx="65">
                <c:v>12.376300000000001</c:v>
              </c:pt>
              <c:pt idx="66">
                <c:v>12.376300000000001</c:v>
              </c:pt>
              <c:pt idx="67">
                <c:v>12.3817</c:v>
              </c:pt>
              <c:pt idx="68">
                <c:v>12.4146</c:v>
              </c:pt>
              <c:pt idx="69">
                <c:v>12.4062</c:v>
              </c:pt>
              <c:pt idx="70">
                <c:v>12.3986</c:v>
              </c:pt>
              <c:pt idx="71">
                <c:v>12.3986</c:v>
              </c:pt>
              <c:pt idx="72">
                <c:v>12.379300000000001</c:v>
              </c:pt>
              <c:pt idx="73">
                <c:v>12.3872</c:v>
              </c:pt>
              <c:pt idx="74">
                <c:v>12.404199999999999</c:v>
              </c:pt>
              <c:pt idx="75">
                <c:v>12.387</c:v>
              </c:pt>
              <c:pt idx="76">
                <c:v>12.387</c:v>
              </c:pt>
              <c:pt idx="77">
                <c:v>12.387</c:v>
              </c:pt>
              <c:pt idx="78">
                <c:v>12.387</c:v>
              </c:pt>
              <c:pt idx="79">
                <c:v>12.374599999999999</c:v>
              </c:pt>
              <c:pt idx="80">
                <c:v>11.8962</c:v>
              </c:pt>
              <c:pt idx="81">
                <c:v>11.8962</c:v>
              </c:pt>
              <c:pt idx="82">
                <c:v>12.341900000000001</c:v>
              </c:pt>
              <c:pt idx="83">
                <c:v>12.4877</c:v>
              </c:pt>
              <c:pt idx="84">
                <c:v>12.607200000000001</c:v>
              </c:pt>
              <c:pt idx="85">
                <c:v>12.6386</c:v>
              </c:pt>
              <c:pt idx="86">
                <c:v>12.6386</c:v>
              </c:pt>
              <c:pt idx="87">
                <c:v>12.660500000000001</c:v>
              </c:pt>
              <c:pt idx="88">
                <c:v>13.0151</c:v>
              </c:pt>
              <c:pt idx="89">
                <c:v>13.433</c:v>
              </c:pt>
              <c:pt idx="90">
                <c:v>13.682499999999999</c:v>
              </c:pt>
              <c:pt idx="91">
                <c:v>13.682499999999999</c:v>
              </c:pt>
              <c:pt idx="92">
                <c:v>13.857900000000001</c:v>
              </c:pt>
              <c:pt idx="93">
                <c:v>14.0259</c:v>
              </c:pt>
              <c:pt idx="94">
                <c:v>14.083</c:v>
              </c:pt>
              <c:pt idx="95">
                <c:v>14.090199999999999</c:v>
              </c:pt>
              <c:pt idx="96">
                <c:v>14.090199999999999</c:v>
              </c:pt>
              <c:pt idx="97">
                <c:v>14.2591</c:v>
              </c:pt>
              <c:pt idx="98">
                <c:v>14.225199999999999</c:v>
              </c:pt>
              <c:pt idx="99">
                <c:v>14.2319</c:v>
              </c:pt>
              <c:pt idx="100">
                <c:v>14.138199999999999</c:v>
              </c:pt>
              <c:pt idx="101">
                <c:v>14.138199999999999</c:v>
              </c:pt>
              <c:pt idx="102">
                <c:v>14.2227</c:v>
              </c:pt>
              <c:pt idx="103">
                <c:v>14.267200000000001</c:v>
              </c:pt>
              <c:pt idx="104">
                <c:v>14.2563</c:v>
              </c:pt>
              <c:pt idx="105">
                <c:v>14.1289</c:v>
              </c:pt>
              <c:pt idx="106">
                <c:v>14.1289</c:v>
              </c:pt>
              <c:pt idx="107">
                <c:v>14.135</c:v>
              </c:pt>
              <c:pt idx="108">
                <c:v>14.0886</c:v>
              </c:pt>
              <c:pt idx="109">
                <c:v>13.935600000000001</c:v>
              </c:pt>
              <c:pt idx="110">
                <c:v>13.892200000000001</c:v>
              </c:pt>
              <c:pt idx="111">
                <c:v>13.892200000000001</c:v>
              </c:pt>
              <c:pt idx="112">
                <c:v>14.051399999999999</c:v>
              </c:pt>
              <c:pt idx="113">
                <c:v>14.119899999999999</c:v>
              </c:pt>
              <c:pt idx="114">
                <c:v>14.1463</c:v>
              </c:pt>
              <c:pt idx="115">
                <c:v>14.206200000000001</c:v>
              </c:pt>
              <c:pt idx="116">
                <c:v>14.206200000000001</c:v>
              </c:pt>
              <c:pt idx="117">
                <c:v>13.9595</c:v>
              </c:pt>
              <c:pt idx="118">
                <c:v>13.732100000000001</c:v>
              </c:pt>
              <c:pt idx="119">
                <c:v>13.6646</c:v>
              </c:pt>
              <c:pt idx="120">
                <c:v>13.636100000000001</c:v>
              </c:pt>
              <c:pt idx="121">
                <c:v>13.636100000000001</c:v>
              </c:pt>
              <c:pt idx="122">
                <c:v>13.6327</c:v>
              </c:pt>
              <c:pt idx="123">
                <c:v>13.590999999999999</c:v>
              </c:pt>
              <c:pt idx="124">
                <c:v>13.567299999999999</c:v>
              </c:pt>
              <c:pt idx="125">
                <c:v>13.533099999999999</c:v>
              </c:pt>
              <c:pt idx="126">
                <c:v>13.533099999999999</c:v>
              </c:pt>
              <c:pt idx="127">
                <c:v>13.507099999999999</c:v>
              </c:pt>
              <c:pt idx="128">
                <c:v>13.5261</c:v>
              </c:pt>
              <c:pt idx="129">
                <c:v>13.623799999999999</c:v>
              </c:pt>
              <c:pt idx="130">
                <c:v>13.5158</c:v>
              </c:pt>
              <c:pt idx="131">
                <c:v>13.5158</c:v>
              </c:pt>
              <c:pt idx="132">
                <c:v>13.469799999999999</c:v>
              </c:pt>
              <c:pt idx="133">
                <c:v>13.577999999999999</c:v>
              </c:pt>
              <c:pt idx="134">
                <c:v>13.5562</c:v>
              </c:pt>
              <c:pt idx="135">
                <c:v>13.6945</c:v>
              </c:pt>
              <c:pt idx="136">
                <c:v>13.6945</c:v>
              </c:pt>
              <c:pt idx="137">
                <c:v>13.8789</c:v>
              </c:pt>
              <c:pt idx="138">
                <c:v>13.8604</c:v>
              </c:pt>
              <c:pt idx="139">
                <c:v>13.8392</c:v>
              </c:pt>
              <c:pt idx="140">
                <c:v>13.7844</c:v>
              </c:pt>
              <c:pt idx="141">
                <c:v>13.7844</c:v>
              </c:pt>
              <c:pt idx="142">
                <c:v>13.7059</c:v>
              </c:pt>
              <c:pt idx="143">
                <c:v>13.6721</c:v>
              </c:pt>
              <c:pt idx="144">
                <c:v>13.7393</c:v>
              </c:pt>
              <c:pt idx="145">
                <c:v>13.732200000000001</c:v>
              </c:pt>
              <c:pt idx="146">
                <c:v>13.732200000000001</c:v>
              </c:pt>
              <c:pt idx="147">
                <c:v>13.087899999999999</c:v>
              </c:pt>
              <c:pt idx="148">
                <c:v>13.016400000000001</c:v>
              </c:pt>
              <c:pt idx="149">
                <c:v>12.9862</c:v>
              </c:pt>
              <c:pt idx="150">
                <c:v>12.909700000000001</c:v>
              </c:pt>
              <c:pt idx="151">
                <c:v>12.909700000000001</c:v>
              </c:pt>
              <c:pt idx="152">
                <c:v>12.680400000000001</c:v>
              </c:pt>
              <c:pt idx="153">
                <c:v>12.786300000000001</c:v>
              </c:pt>
              <c:pt idx="154">
                <c:v>12.767300000000001</c:v>
              </c:pt>
              <c:pt idx="155">
                <c:v>12.7608</c:v>
              </c:pt>
              <c:pt idx="156">
                <c:v>12.7608</c:v>
              </c:pt>
              <c:pt idx="157">
                <c:v>12.672499999999999</c:v>
              </c:pt>
              <c:pt idx="158">
                <c:v>12.8813</c:v>
              </c:pt>
              <c:pt idx="159">
                <c:v>12.860300000000001</c:v>
              </c:pt>
              <c:pt idx="160">
                <c:v>13.3527</c:v>
              </c:pt>
              <c:pt idx="161">
                <c:v>13.3527</c:v>
              </c:pt>
              <c:pt idx="162">
                <c:v>13.3718</c:v>
              </c:pt>
              <c:pt idx="163">
                <c:v>13.412100000000001</c:v>
              </c:pt>
              <c:pt idx="164">
                <c:v>13.432399999999999</c:v>
              </c:pt>
              <c:pt idx="165">
                <c:v>13.436199999999999</c:v>
              </c:pt>
              <c:pt idx="166">
                <c:v>13.436199999999999</c:v>
              </c:pt>
              <c:pt idx="167">
                <c:v>13.588699999999999</c:v>
              </c:pt>
              <c:pt idx="168">
                <c:v>13.529</c:v>
              </c:pt>
              <c:pt idx="169">
                <c:v>13.5306</c:v>
              </c:pt>
              <c:pt idx="170">
                <c:v>13.6663</c:v>
              </c:pt>
              <c:pt idx="171">
                <c:v>13.6663</c:v>
              </c:pt>
              <c:pt idx="172">
                <c:v>13.7826</c:v>
              </c:pt>
              <c:pt idx="173">
                <c:v>13.8484</c:v>
              </c:pt>
              <c:pt idx="174">
                <c:v>13.969099999999999</c:v>
              </c:pt>
              <c:pt idx="175">
                <c:v>14.004300000000001</c:v>
              </c:pt>
              <c:pt idx="176">
                <c:v>14.004300000000001</c:v>
              </c:pt>
              <c:pt idx="177">
                <c:v>14.180899999999999</c:v>
              </c:pt>
              <c:pt idx="178">
                <c:v>14.1753</c:v>
              </c:pt>
              <c:pt idx="179">
                <c:v>14.1753</c:v>
              </c:pt>
              <c:pt idx="180">
                <c:v>14.1753</c:v>
              </c:pt>
              <c:pt idx="181">
                <c:v>14.1753</c:v>
              </c:pt>
              <c:pt idx="182">
                <c:v>14.328200000000001</c:v>
              </c:pt>
              <c:pt idx="183">
                <c:v>14.3123</c:v>
              </c:pt>
              <c:pt idx="184">
                <c:v>14.513400000000001</c:v>
              </c:pt>
              <c:pt idx="185">
                <c:v>14.754099999999999</c:v>
              </c:pt>
              <c:pt idx="186">
                <c:v>14.754099999999999</c:v>
              </c:pt>
              <c:pt idx="187">
                <c:v>15.0413</c:v>
              </c:pt>
              <c:pt idx="188">
                <c:v>15.107900000000001</c:v>
              </c:pt>
              <c:pt idx="189">
                <c:v>15.007999999999999</c:v>
              </c:pt>
              <c:pt idx="190">
                <c:v>14.9763</c:v>
              </c:pt>
              <c:pt idx="191">
                <c:v>14.9763</c:v>
              </c:pt>
              <c:pt idx="192">
                <c:v>14.8108</c:v>
              </c:pt>
              <c:pt idx="193">
                <c:v>15.308</c:v>
              </c:pt>
              <c:pt idx="194">
                <c:v>15.2439</c:v>
              </c:pt>
              <c:pt idx="195">
                <c:v>15.3742</c:v>
              </c:pt>
              <c:pt idx="196">
                <c:v>15.3742</c:v>
              </c:pt>
              <c:pt idx="197">
                <c:v>15.3512</c:v>
              </c:pt>
              <c:pt idx="198">
                <c:v>15.3965</c:v>
              </c:pt>
              <c:pt idx="199">
                <c:v>15.481199999999999</c:v>
              </c:pt>
              <c:pt idx="200">
                <c:v>15.434699999999999</c:v>
              </c:pt>
              <c:pt idx="201">
                <c:v>15.434699999999999</c:v>
              </c:pt>
              <c:pt idx="202">
                <c:v>15.386900000000001</c:v>
              </c:pt>
              <c:pt idx="203">
                <c:v>15.4788</c:v>
              </c:pt>
              <c:pt idx="204">
                <c:v>15.406000000000001</c:v>
              </c:pt>
              <c:pt idx="205">
                <c:v>15.4686</c:v>
              </c:pt>
              <c:pt idx="206">
                <c:v>15.4686</c:v>
              </c:pt>
              <c:pt idx="207">
                <c:v>15.403700000000001</c:v>
              </c:pt>
              <c:pt idx="208">
                <c:v>15.480499999999999</c:v>
              </c:pt>
              <c:pt idx="209">
                <c:v>15.5045</c:v>
              </c:pt>
              <c:pt idx="210">
                <c:v>15.5045</c:v>
              </c:pt>
              <c:pt idx="211">
                <c:v>15.5045</c:v>
              </c:pt>
              <c:pt idx="212">
                <c:v>9.2910000000000004</c:v>
              </c:pt>
              <c:pt idx="213">
                <c:v>10.61</c:v>
              </c:pt>
              <c:pt idx="214">
                <c:v>10.648899999999999</c:v>
              </c:pt>
              <c:pt idx="215">
                <c:v>10.5642</c:v>
              </c:pt>
              <c:pt idx="216">
                <c:v>10.5642</c:v>
              </c:pt>
              <c:pt idx="217">
                <c:v>10.5213</c:v>
              </c:pt>
              <c:pt idx="218">
                <c:v>10.5373</c:v>
              </c:pt>
              <c:pt idx="219">
                <c:v>10.496600000000001</c:v>
              </c:pt>
              <c:pt idx="220">
                <c:v>10.5068</c:v>
              </c:pt>
              <c:pt idx="221">
                <c:v>10.5068</c:v>
              </c:pt>
              <c:pt idx="222">
                <c:v>10.504099999999999</c:v>
              </c:pt>
              <c:pt idx="223">
                <c:v>10.400499999999999</c:v>
              </c:pt>
              <c:pt idx="224">
                <c:v>10.414199999999999</c:v>
              </c:pt>
              <c:pt idx="225">
                <c:v>10.612399999999999</c:v>
              </c:pt>
              <c:pt idx="226">
                <c:v>10.612399999999999</c:v>
              </c:pt>
              <c:pt idx="227">
                <c:v>10.6905</c:v>
              </c:pt>
              <c:pt idx="228">
                <c:v>10.698399999999999</c:v>
              </c:pt>
              <c:pt idx="229">
                <c:v>10.7173</c:v>
              </c:pt>
              <c:pt idx="230">
                <c:v>10.7225</c:v>
              </c:pt>
              <c:pt idx="231">
                <c:v>10.7225</c:v>
              </c:pt>
              <c:pt idx="232">
                <c:v>10.6572</c:v>
              </c:pt>
              <c:pt idx="233">
                <c:v>10.385199999999999</c:v>
              </c:pt>
              <c:pt idx="234">
                <c:v>10.4178</c:v>
              </c:pt>
              <c:pt idx="235">
                <c:v>10.3935</c:v>
              </c:pt>
              <c:pt idx="236">
                <c:v>10.3935</c:v>
              </c:pt>
              <c:pt idx="237">
                <c:v>10.4177</c:v>
              </c:pt>
              <c:pt idx="238">
                <c:v>10.3475</c:v>
              </c:pt>
              <c:pt idx="239">
                <c:v>10.7682</c:v>
              </c:pt>
              <c:pt idx="240">
                <c:v>10.8049</c:v>
              </c:pt>
              <c:pt idx="241">
                <c:v>10.8049</c:v>
              </c:pt>
              <c:pt idx="242">
                <c:v>11.101599999999999</c:v>
              </c:pt>
              <c:pt idx="243">
                <c:v>11.3125</c:v>
              </c:pt>
              <c:pt idx="244">
                <c:v>11.3758</c:v>
              </c:pt>
              <c:pt idx="245">
                <c:v>11.466900000000001</c:v>
              </c:pt>
              <c:pt idx="246">
                <c:v>11.466900000000001</c:v>
              </c:pt>
              <c:pt idx="247">
                <c:v>11.495900000000001</c:v>
              </c:pt>
              <c:pt idx="248">
                <c:v>11.520200000000001</c:v>
              </c:pt>
              <c:pt idx="249">
                <c:v>11.5471</c:v>
              </c:pt>
              <c:pt idx="250">
                <c:v>11.7186</c:v>
              </c:pt>
              <c:pt idx="251">
                <c:v>11.7186</c:v>
              </c:pt>
              <c:pt idx="252">
                <c:v>11.826000000000001</c:v>
              </c:pt>
              <c:pt idx="253">
                <c:v>11.914400000000001</c:v>
              </c:pt>
              <c:pt idx="254">
                <c:v>10.361499999999999</c:v>
              </c:pt>
              <c:pt idx="255">
                <c:v>10.3393</c:v>
              </c:pt>
              <c:pt idx="256">
                <c:v>10.3393</c:v>
              </c:pt>
              <c:pt idx="257">
                <c:v>10.2592</c:v>
              </c:pt>
              <c:pt idx="258">
                <c:v>10.257400000000001</c:v>
              </c:pt>
              <c:pt idx="259">
                <c:v>10.614800000000001</c:v>
              </c:pt>
              <c:pt idx="260">
                <c:v>10.5596</c:v>
              </c:pt>
              <c:pt idx="261">
                <c:v>10.5596</c:v>
              </c:pt>
              <c:pt idx="262">
                <c:v>10.519500000000001</c:v>
              </c:pt>
              <c:pt idx="263">
                <c:v>10.5328</c:v>
              </c:pt>
              <c:pt idx="264">
                <c:v>10.523400000000001</c:v>
              </c:pt>
              <c:pt idx="265">
                <c:v>10.542400000000001</c:v>
              </c:pt>
              <c:pt idx="266">
                <c:v>10.542400000000001</c:v>
              </c:pt>
              <c:pt idx="267">
                <c:v>11.234999999999999</c:v>
              </c:pt>
              <c:pt idx="268">
                <c:v>14.540900000000001</c:v>
              </c:pt>
              <c:pt idx="269">
                <c:v>14.588900000000001</c:v>
              </c:pt>
              <c:pt idx="270">
                <c:v>14.4519</c:v>
              </c:pt>
              <c:pt idx="271">
                <c:v>14.4519</c:v>
              </c:pt>
              <c:pt idx="272">
                <c:v>14.4307</c:v>
              </c:pt>
              <c:pt idx="273">
                <c:v>14.5198</c:v>
              </c:pt>
              <c:pt idx="274">
                <c:v>14.5162</c:v>
              </c:pt>
              <c:pt idx="275">
                <c:v>14.6496</c:v>
              </c:pt>
              <c:pt idx="276">
                <c:v>14.6496</c:v>
              </c:pt>
              <c:pt idx="277">
                <c:v>13.6815</c:v>
              </c:pt>
              <c:pt idx="278">
                <c:v>13.614599999999999</c:v>
              </c:pt>
              <c:pt idx="279">
                <c:v>13.619199999999999</c:v>
              </c:pt>
              <c:pt idx="280">
                <c:v>13.619199999999999</c:v>
              </c:pt>
              <c:pt idx="281">
                <c:v>13.619199999999999</c:v>
              </c:pt>
              <c:pt idx="282">
                <c:v>13.619199999999999</c:v>
              </c:pt>
              <c:pt idx="283">
                <c:v>13.6671</c:v>
              </c:pt>
              <c:pt idx="284">
                <c:v>13.597</c:v>
              </c:pt>
              <c:pt idx="285">
                <c:v>13.586399999999999</c:v>
              </c:pt>
              <c:pt idx="286">
                <c:v>13.586399999999999</c:v>
              </c:pt>
              <c:pt idx="287">
                <c:v>13.802</c:v>
              </c:pt>
              <c:pt idx="288">
                <c:v>13.722899999999999</c:v>
              </c:pt>
              <c:pt idx="289">
                <c:v>13.7303</c:v>
              </c:pt>
              <c:pt idx="290">
                <c:v>13.718500000000001</c:v>
              </c:pt>
              <c:pt idx="291">
                <c:v>13.718500000000001</c:v>
              </c:pt>
              <c:pt idx="292">
                <c:v>13.595599999999999</c:v>
              </c:pt>
              <c:pt idx="293">
                <c:v>13.587400000000001</c:v>
              </c:pt>
              <c:pt idx="294">
                <c:v>13.538600000000001</c:v>
              </c:pt>
              <c:pt idx="295">
                <c:v>13.5762</c:v>
              </c:pt>
              <c:pt idx="296">
                <c:v>13.5762</c:v>
              </c:pt>
              <c:pt idx="297">
                <c:v>13.829700000000001</c:v>
              </c:pt>
              <c:pt idx="298">
                <c:v>16.053899999999999</c:v>
              </c:pt>
              <c:pt idx="299">
                <c:v>16.004300000000001</c:v>
              </c:pt>
              <c:pt idx="300">
                <c:v>16.0092</c:v>
              </c:pt>
              <c:pt idx="301">
                <c:v>16.0092</c:v>
              </c:pt>
              <c:pt idx="302">
                <c:v>16.031400000000001</c:v>
              </c:pt>
              <c:pt idx="303">
                <c:v>15.9739</c:v>
              </c:pt>
              <c:pt idx="304">
                <c:v>15.961600000000001</c:v>
              </c:pt>
              <c:pt idx="305">
                <c:v>15.8088</c:v>
              </c:pt>
              <c:pt idx="306">
                <c:v>15.8088</c:v>
              </c:pt>
              <c:pt idx="307">
                <c:v>15.8109</c:v>
              </c:pt>
              <c:pt idx="308">
                <c:v>15.7302</c:v>
              </c:pt>
              <c:pt idx="309">
                <c:v>15.756399999999999</c:v>
              </c:pt>
              <c:pt idx="310">
                <c:v>15.770799999999999</c:v>
              </c:pt>
              <c:pt idx="311">
                <c:v>15.770799999999999</c:v>
              </c:pt>
              <c:pt idx="312">
                <c:v>15.8531</c:v>
              </c:pt>
              <c:pt idx="313">
                <c:v>15.853400000000001</c:v>
              </c:pt>
              <c:pt idx="314">
                <c:v>15.8386</c:v>
              </c:pt>
              <c:pt idx="315">
                <c:v>15.866300000000001</c:v>
              </c:pt>
              <c:pt idx="316">
                <c:v>15.866300000000001</c:v>
              </c:pt>
              <c:pt idx="317">
                <c:v>15.9979</c:v>
              </c:pt>
              <c:pt idx="318">
                <c:v>15.9954</c:v>
              </c:pt>
              <c:pt idx="319">
                <c:v>15.9628</c:v>
              </c:pt>
              <c:pt idx="320">
                <c:v>15.942299999999999</c:v>
              </c:pt>
              <c:pt idx="321">
                <c:v>15.942299999999999</c:v>
              </c:pt>
              <c:pt idx="322">
                <c:v>15.938599999999999</c:v>
              </c:pt>
              <c:pt idx="323">
                <c:v>15.944800000000001</c:v>
              </c:pt>
              <c:pt idx="324">
                <c:v>16.0807</c:v>
              </c:pt>
              <c:pt idx="325">
                <c:v>16.1128</c:v>
              </c:pt>
              <c:pt idx="326">
                <c:v>16.1128</c:v>
              </c:pt>
              <c:pt idx="327">
                <c:v>16.2392</c:v>
              </c:pt>
              <c:pt idx="328">
                <c:v>16.2392</c:v>
              </c:pt>
              <c:pt idx="329">
                <c:v>16.2392</c:v>
              </c:pt>
              <c:pt idx="330">
                <c:v>16.2392</c:v>
              </c:pt>
              <c:pt idx="331">
                <c:v>16.2392</c:v>
              </c:pt>
              <c:pt idx="332">
                <c:v>16.3202</c:v>
              </c:pt>
              <c:pt idx="333">
                <c:v>16.331</c:v>
              </c:pt>
              <c:pt idx="334">
                <c:v>16.299800000000001</c:v>
              </c:pt>
              <c:pt idx="335">
                <c:v>16.3139</c:v>
              </c:pt>
              <c:pt idx="336">
                <c:v>16.3139</c:v>
              </c:pt>
              <c:pt idx="337">
                <c:v>16.266200000000001</c:v>
              </c:pt>
              <c:pt idx="338">
                <c:v>16.3538</c:v>
              </c:pt>
              <c:pt idx="339">
                <c:v>16.351400000000002</c:v>
              </c:pt>
              <c:pt idx="340">
                <c:v>12.9268</c:v>
              </c:pt>
              <c:pt idx="341">
                <c:v>12.9268</c:v>
              </c:pt>
              <c:pt idx="342">
                <c:v>12.815799999999999</c:v>
              </c:pt>
              <c:pt idx="343">
                <c:v>12.9564</c:v>
              </c:pt>
              <c:pt idx="344">
                <c:v>12.9435</c:v>
              </c:pt>
              <c:pt idx="345">
                <c:v>12.9435</c:v>
              </c:pt>
              <c:pt idx="346">
                <c:v>12.9435</c:v>
              </c:pt>
              <c:pt idx="347">
                <c:v>13.0122</c:v>
              </c:pt>
              <c:pt idx="348">
                <c:v>12.9618</c:v>
              </c:pt>
              <c:pt idx="349">
                <c:v>12.870200000000001</c:v>
              </c:pt>
              <c:pt idx="350">
                <c:v>13.217599999999999</c:v>
              </c:pt>
              <c:pt idx="351">
                <c:v>13.217599999999999</c:v>
              </c:pt>
              <c:pt idx="352">
                <c:v>13.082000000000001</c:v>
              </c:pt>
              <c:pt idx="353">
                <c:v>13.120799999999999</c:v>
              </c:pt>
              <c:pt idx="354">
                <c:v>13.145200000000001</c:v>
              </c:pt>
              <c:pt idx="355">
                <c:v>13.101900000000001</c:v>
              </c:pt>
              <c:pt idx="356">
                <c:v>13.101900000000001</c:v>
              </c:pt>
              <c:pt idx="357">
                <c:v>13.079599999999999</c:v>
              </c:pt>
              <c:pt idx="358">
                <c:v>13.0359</c:v>
              </c:pt>
              <c:pt idx="359">
                <c:v>13.07</c:v>
              </c:pt>
              <c:pt idx="360">
                <c:v>13.0725</c:v>
              </c:pt>
              <c:pt idx="361">
                <c:v>13.0725</c:v>
              </c:pt>
              <c:pt idx="362">
                <c:v>13.0905</c:v>
              </c:pt>
              <c:pt idx="363">
                <c:v>13.094200000000001</c:v>
              </c:pt>
              <c:pt idx="364">
                <c:v>13.1549</c:v>
              </c:pt>
              <c:pt idx="365">
                <c:v>13.207000000000001</c:v>
              </c:pt>
              <c:pt idx="366">
                <c:v>13.207000000000001</c:v>
              </c:pt>
              <c:pt idx="367">
                <c:v>13.179</c:v>
              </c:pt>
              <c:pt idx="368">
                <c:v>13.172000000000001</c:v>
              </c:pt>
              <c:pt idx="369">
                <c:v>13.178699999999999</c:v>
              </c:pt>
              <c:pt idx="370">
                <c:v>13.1813</c:v>
              </c:pt>
              <c:pt idx="371">
                <c:v>13.1813</c:v>
              </c:pt>
              <c:pt idx="372">
                <c:v>13.1631</c:v>
              </c:pt>
              <c:pt idx="373">
                <c:v>13.194699999999999</c:v>
              </c:pt>
              <c:pt idx="374">
                <c:v>13.1381</c:v>
              </c:pt>
              <c:pt idx="375">
                <c:v>13.2448</c:v>
              </c:pt>
              <c:pt idx="376">
                <c:v>13.2448</c:v>
              </c:pt>
              <c:pt idx="377">
                <c:v>13.130699999999999</c:v>
              </c:pt>
              <c:pt idx="378">
                <c:v>13.046799999999999</c:v>
              </c:pt>
              <c:pt idx="379">
                <c:v>13.031499999999999</c:v>
              </c:pt>
              <c:pt idx="380">
                <c:v>12.944100000000001</c:v>
              </c:pt>
              <c:pt idx="381">
                <c:v>12.944100000000001</c:v>
              </c:pt>
              <c:pt idx="382">
                <c:v>12.966699999999999</c:v>
              </c:pt>
              <c:pt idx="383">
                <c:v>12.9597</c:v>
              </c:pt>
              <c:pt idx="384">
                <c:v>13.001099999999999</c:v>
              </c:pt>
              <c:pt idx="385">
                <c:v>13.043200000000001</c:v>
              </c:pt>
              <c:pt idx="386">
                <c:v>13.043200000000001</c:v>
              </c:pt>
              <c:pt idx="387">
                <c:v>13.0007</c:v>
              </c:pt>
              <c:pt idx="388">
                <c:v>12.9374</c:v>
              </c:pt>
              <c:pt idx="389">
                <c:v>12.955399999999999</c:v>
              </c:pt>
              <c:pt idx="390">
                <c:v>12.9078</c:v>
              </c:pt>
              <c:pt idx="391">
                <c:v>12.9078</c:v>
              </c:pt>
              <c:pt idx="392">
                <c:v>12.8742</c:v>
              </c:pt>
              <c:pt idx="393">
                <c:v>12.886200000000001</c:v>
              </c:pt>
              <c:pt idx="394">
                <c:v>12.911300000000001</c:v>
              </c:pt>
              <c:pt idx="395">
                <c:v>12.911300000000001</c:v>
              </c:pt>
              <c:pt idx="396">
                <c:v>12.911300000000001</c:v>
              </c:pt>
              <c:pt idx="397">
                <c:v>13.069599999999999</c:v>
              </c:pt>
              <c:pt idx="398">
                <c:v>13.081</c:v>
              </c:pt>
              <c:pt idx="399">
                <c:v>13.063700000000001</c:v>
              </c:pt>
              <c:pt idx="400">
                <c:v>13.068300000000001</c:v>
              </c:pt>
              <c:pt idx="401">
                <c:v>13.068300000000001</c:v>
              </c:pt>
              <c:pt idx="402">
                <c:v>13.113899999999999</c:v>
              </c:pt>
              <c:pt idx="403">
                <c:v>13.1601</c:v>
              </c:pt>
              <c:pt idx="404">
                <c:v>13.1883</c:v>
              </c:pt>
              <c:pt idx="405">
                <c:v>13.209</c:v>
              </c:pt>
              <c:pt idx="406">
                <c:v>13.209</c:v>
              </c:pt>
              <c:pt idx="407">
                <c:v>14.9993</c:v>
              </c:pt>
              <c:pt idx="408">
                <c:v>15.0275</c:v>
              </c:pt>
              <c:pt idx="409">
                <c:v>14.965999999999999</c:v>
              </c:pt>
              <c:pt idx="410">
                <c:v>14.8934</c:v>
              </c:pt>
              <c:pt idx="411">
                <c:v>14.8934</c:v>
              </c:pt>
              <c:pt idx="412">
                <c:v>14.767099999999999</c:v>
              </c:pt>
              <c:pt idx="413">
                <c:v>14.7127</c:v>
              </c:pt>
              <c:pt idx="414">
                <c:v>14.610300000000001</c:v>
              </c:pt>
              <c:pt idx="415">
                <c:v>14.5472</c:v>
              </c:pt>
              <c:pt idx="416">
                <c:v>14.5472</c:v>
              </c:pt>
              <c:pt idx="417">
                <c:v>13.2942</c:v>
              </c:pt>
              <c:pt idx="418">
                <c:v>13.3201</c:v>
              </c:pt>
              <c:pt idx="419">
                <c:v>13.1934</c:v>
              </c:pt>
              <c:pt idx="420">
                <c:v>13.164400000000001</c:v>
              </c:pt>
              <c:pt idx="421">
                <c:v>13.164400000000001</c:v>
              </c:pt>
              <c:pt idx="422">
                <c:v>13.365399999999999</c:v>
              </c:pt>
              <c:pt idx="423">
                <c:v>13.327</c:v>
              </c:pt>
              <c:pt idx="424">
                <c:v>13.3483</c:v>
              </c:pt>
              <c:pt idx="425">
                <c:v>13.301600000000001</c:v>
              </c:pt>
              <c:pt idx="426">
                <c:v>13.301600000000001</c:v>
              </c:pt>
              <c:pt idx="427">
                <c:v>13.377599999999999</c:v>
              </c:pt>
              <c:pt idx="428">
                <c:v>13.5876</c:v>
              </c:pt>
              <c:pt idx="429">
                <c:v>13.589600000000001</c:v>
              </c:pt>
              <c:pt idx="430">
                <c:v>13.695600000000001</c:v>
              </c:pt>
              <c:pt idx="431">
                <c:v>13.695600000000001</c:v>
              </c:pt>
              <c:pt idx="432">
                <c:v>13.680300000000001</c:v>
              </c:pt>
              <c:pt idx="433">
                <c:v>13.699400000000001</c:v>
              </c:pt>
              <c:pt idx="434">
                <c:v>13.699400000000001</c:v>
              </c:pt>
              <c:pt idx="435">
                <c:v>13.699400000000001</c:v>
              </c:pt>
              <c:pt idx="436">
                <c:v>13.699400000000001</c:v>
              </c:pt>
              <c:pt idx="437">
                <c:v>13.7159</c:v>
              </c:pt>
              <c:pt idx="438">
                <c:v>13.7354</c:v>
              </c:pt>
              <c:pt idx="439">
                <c:v>13.8001</c:v>
              </c:pt>
              <c:pt idx="440">
                <c:v>13.810600000000001</c:v>
              </c:pt>
              <c:pt idx="441">
                <c:v>13.810600000000001</c:v>
              </c:pt>
              <c:pt idx="442">
                <c:v>13.8392</c:v>
              </c:pt>
              <c:pt idx="443">
                <c:v>13.6379</c:v>
              </c:pt>
              <c:pt idx="444">
                <c:v>13.640499999999999</c:v>
              </c:pt>
              <c:pt idx="445">
                <c:v>13.621600000000001</c:v>
              </c:pt>
              <c:pt idx="446">
                <c:v>13.621600000000001</c:v>
              </c:pt>
              <c:pt idx="447">
                <c:v>13.6028</c:v>
              </c:pt>
              <c:pt idx="448">
                <c:v>13.5947</c:v>
              </c:pt>
              <c:pt idx="449">
                <c:v>13.565</c:v>
              </c:pt>
              <c:pt idx="450">
                <c:v>13.605399999999999</c:v>
              </c:pt>
              <c:pt idx="451">
                <c:v>13.605399999999999</c:v>
              </c:pt>
              <c:pt idx="452">
                <c:v>13.605399999999999</c:v>
              </c:pt>
              <c:pt idx="453">
                <c:v>13.5533</c:v>
              </c:pt>
              <c:pt idx="454">
                <c:v>13.616400000000001</c:v>
              </c:pt>
              <c:pt idx="455">
                <c:v>13.5245</c:v>
              </c:pt>
              <c:pt idx="456">
                <c:v>13.5245</c:v>
              </c:pt>
              <c:pt idx="457">
                <c:v>13.5238</c:v>
              </c:pt>
              <c:pt idx="458">
                <c:v>13.467700000000001</c:v>
              </c:pt>
              <c:pt idx="459">
                <c:v>13.3993</c:v>
              </c:pt>
              <c:pt idx="460">
                <c:v>13.2987</c:v>
              </c:pt>
              <c:pt idx="461">
                <c:v>13.2987</c:v>
              </c:pt>
              <c:pt idx="462">
                <c:v>13.5799</c:v>
              </c:pt>
              <c:pt idx="463">
                <c:v>13.6066</c:v>
              </c:pt>
              <c:pt idx="464">
                <c:v>13.577500000000001</c:v>
              </c:pt>
              <c:pt idx="465">
                <c:v>13.57</c:v>
              </c:pt>
              <c:pt idx="466">
                <c:v>13.57</c:v>
              </c:pt>
              <c:pt idx="467">
                <c:v>13.6463</c:v>
              </c:pt>
              <c:pt idx="468">
                <c:v>13.6595</c:v>
              </c:pt>
              <c:pt idx="469">
                <c:v>13.6562</c:v>
              </c:pt>
              <c:pt idx="470">
                <c:v>13.6562</c:v>
              </c:pt>
              <c:pt idx="471">
                <c:v>13.6562</c:v>
              </c:pt>
              <c:pt idx="472">
                <c:v>10.326700000000001</c:v>
              </c:pt>
              <c:pt idx="473">
                <c:v>10.359500000000001</c:v>
              </c:pt>
              <c:pt idx="474">
                <c:v>10.337</c:v>
              </c:pt>
              <c:pt idx="475">
                <c:v>10.331300000000001</c:v>
              </c:pt>
              <c:pt idx="476">
                <c:v>10.331300000000001</c:v>
              </c:pt>
              <c:pt idx="477">
                <c:v>10.3772</c:v>
              </c:pt>
              <c:pt idx="478">
                <c:v>10.4169</c:v>
              </c:pt>
              <c:pt idx="479">
                <c:v>10.375500000000001</c:v>
              </c:pt>
              <c:pt idx="480">
                <c:v>10.3771</c:v>
              </c:pt>
              <c:pt idx="481">
                <c:v>10.3771</c:v>
              </c:pt>
              <c:pt idx="482">
                <c:v>10.4642</c:v>
              </c:pt>
              <c:pt idx="483">
                <c:v>10.4533</c:v>
              </c:pt>
              <c:pt idx="484">
                <c:v>13.176399999999999</c:v>
              </c:pt>
              <c:pt idx="485">
                <c:v>13.179500000000001</c:v>
              </c:pt>
              <c:pt idx="486">
                <c:v>13.179500000000001</c:v>
              </c:pt>
              <c:pt idx="487">
                <c:v>13.1389</c:v>
              </c:pt>
              <c:pt idx="488">
                <c:v>13.169499999999999</c:v>
              </c:pt>
              <c:pt idx="489">
                <c:v>13.132400000000001</c:v>
              </c:pt>
              <c:pt idx="490">
                <c:v>13.132400000000001</c:v>
              </c:pt>
              <c:pt idx="491">
                <c:v>13.132400000000001</c:v>
              </c:pt>
              <c:pt idx="492">
                <c:v>13.179600000000001</c:v>
              </c:pt>
              <c:pt idx="493">
                <c:v>13.068300000000001</c:v>
              </c:pt>
              <c:pt idx="494">
                <c:v>13.1936</c:v>
              </c:pt>
              <c:pt idx="495">
                <c:v>13.1919</c:v>
              </c:pt>
              <c:pt idx="496">
                <c:v>13.1919</c:v>
              </c:pt>
              <c:pt idx="497">
                <c:v>13.1913</c:v>
              </c:pt>
              <c:pt idx="498">
                <c:v>13.054</c:v>
              </c:pt>
              <c:pt idx="499">
                <c:v>13.048299999999999</c:v>
              </c:pt>
              <c:pt idx="500">
                <c:v>13.023999999999999</c:v>
              </c:pt>
              <c:pt idx="501">
                <c:v>13.023999999999999</c:v>
              </c:pt>
              <c:pt idx="502">
                <c:v>13.089600000000001</c:v>
              </c:pt>
              <c:pt idx="503">
                <c:v>13.043799999999999</c:v>
              </c:pt>
              <c:pt idx="504">
                <c:v>12.9978</c:v>
              </c:pt>
              <c:pt idx="505">
                <c:v>13.061400000000001</c:v>
              </c:pt>
              <c:pt idx="506">
                <c:v>13.061400000000001</c:v>
              </c:pt>
              <c:pt idx="507">
                <c:v>13.2515</c:v>
              </c:pt>
              <c:pt idx="508">
                <c:v>13.4512</c:v>
              </c:pt>
              <c:pt idx="509">
                <c:v>13.5954</c:v>
              </c:pt>
              <c:pt idx="510">
                <c:v>13.674899999999999</c:v>
              </c:pt>
              <c:pt idx="511">
                <c:v>13.674899999999999</c:v>
              </c:pt>
              <c:pt idx="512">
                <c:v>13.590199999999999</c:v>
              </c:pt>
              <c:pt idx="513">
                <c:v>13.608499999999999</c:v>
              </c:pt>
              <c:pt idx="514">
                <c:v>13.8864</c:v>
              </c:pt>
              <c:pt idx="515">
                <c:v>13.9727</c:v>
              </c:pt>
              <c:pt idx="516">
                <c:v>13.9727</c:v>
              </c:pt>
              <c:pt idx="517">
                <c:v>13.9282</c:v>
              </c:pt>
              <c:pt idx="518">
                <c:v>14.1051</c:v>
              </c:pt>
              <c:pt idx="519">
                <c:v>14.0557</c:v>
              </c:pt>
              <c:pt idx="520">
                <c:v>14.004200000000001</c:v>
              </c:pt>
              <c:pt idx="521">
                <c:v>14.004200000000001</c:v>
              </c:pt>
              <c:pt idx="522">
                <c:v>13.978400000000001</c:v>
              </c:pt>
              <c:pt idx="523">
                <c:v>13.8992</c:v>
              </c:pt>
              <c:pt idx="524">
                <c:v>13.768599999999999</c:v>
              </c:pt>
              <c:pt idx="525">
                <c:v>13.6585</c:v>
              </c:pt>
              <c:pt idx="526">
                <c:v>13.6585</c:v>
              </c:pt>
              <c:pt idx="527">
                <c:v>13.629799999999999</c:v>
              </c:pt>
              <c:pt idx="528">
                <c:v>12.6562</c:v>
              </c:pt>
              <c:pt idx="529">
                <c:v>12.631600000000001</c:v>
              </c:pt>
              <c:pt idx="530">
                <c:v>12.6782</c:v>
              </c:pt>
              <c:pt idx="531">
                <c:v>12.6782</c:v>
              </c:pt>
              <c:pt idx="532">
                <c:v>13.1416</c:v>
              </c:pt>
              <c:pt idx="533">
                <c:v>13.1416</c:v>
              </c:pt>
              <c:pt idx="534">
                <c:v>13.1416</c:v>
              </c:pt>
              <c:pt idx="535">
                <c:v>13.1416</c:v>
              </c:pt>
              <c:pt idx="536">
                <c:v>13.1416</c:v>
              </c:pt>
              <c:pt idx="537">
                <c:v>13.2281</c:v>
              </c:pt>
              <c:pt idx="538">
                <c:v>13.255699999999999</c:v>
              </c:pt>
              <c:pt idx="539">
                <c:v>13.214700000000001</c:v>
              </c:pt>
              <c:pt idx="540">
                <c:v>13.1983</c:v>
              </c:pt>
              <c:pt idx="541">
                <c:v>13.1983</c:v>
              </c:pt>
              <c:pt idx="542">
                <c:v>13.144600000000001</c:v>
              </c:pt>
              <c:pt idx="543">
                <c:v>13.1402</c:v>
              </c:pt>
              <c:pt idx="544">
                <c:v>13.170400000000001</c:v>
              </c:pt>
              <c:pt idx="545">
                <c:v>13.188700000000001</c:v>
              </c:pt>
              <c:pt idx="546">
                <c:v>13.188700000000001</c:v>
              </c:pt>
              <c:pt idx="547">
                <c:v>13.36</c:v>
              </c:pt>
              <c:pt idx="548">
                <c:v>12.5449</c:v>
              </c:pt>
              <c:pt idx="549">
                <c:v>12.500400000000001</c:v>
              </c:pt>
              <c:pt idx="550">
                <c:v>12.516299999999999</c:v>
              </c:pt>
              <c:pt idx="551">
                <c:v>12.516299999999999</c:v>
              </c:pt>
              <c:pt idx="552">
                <c:v>12.564399999999999</c:v>
              </c:pt>
              <c:pt idx="553">
                <c:v>12.530099999999999</c:v>
              </c:pt>
              <c:pt idx="554">
                <c:v>12.4749</c:v>
              </c:pt>
              <c:pt idx="555">
                <c:v>12.5075</c:v>
              </c:pt>
              <c:pt idx="556">
                <c:v>12.5075</c:v>
              </c:pt>
              <c:pt idx="557">
                <c:v>12.517200000000001</c:v>
              </c:pt>
              <c:pt idx="558">
                <c:v>12.486599999999999</c:v>
              </c:pt>
              <c:pt idx="559">
                <c:v>12.6769</c:v>
              </c:pt>
              <c:pt idx="560">
                <c:v>12.792199999999999</c:v>
              </c:pt>
              <c:pt idx="561">
                <c:v>12.792199999999999</c:v>
              </c:pt>
              <c:pt idx="562">
                <c:v>12.767200000000001</c:v>
              </c:pt>
              <c:pt idx="563">
                <c:v>12.7567</c:v>
              </c:pt>
              <c:pt idx="564">
                <c:v>12.8323</c:v>
              </c:pt>
              <c:pt idx="565">
                <c:v>12.8203</c:v>
              </c:pt>
              <c:pt idx="566">
                <c:v>12.8203</c:v>
              </c:pt>
              <c:pt idx="567">
                <c:v>12.787800000000001</c:v>
              </c:pt>
              <c:pt idx="568">
                <c:v>12.8909</c:v>
              </c:pt>
              <c:pt idx="569">
                <c:v>12.881399999999999</c:v>
              </c:pt>
              <c:pt idx="570">
                <c:v>12.9352</c:v>
              </c:pt>
              <c:pt idx="571">
                <c:v>12.9352</c:v>
              </c:pt>
              <c:pt idx="572">
                <c:v>12.8704</c:v>
              </c:pt>
              <c:pt idx="573">
                <c:v>12.7683</c:v>
              </c:pt>
              <c:pt idx="574">
                <c:v>12.7538</c:v>
              </c:pt>
              <c:pt idx="575">
                <c:v>12.7341</c:v>
              </c:pt>
              <c:pt idx="576">
                <c:v>12.7341</c:v>
              </c:pt>
              <c:pt idx="577">
                <c:v>12.568899999999999</c:v>
              </c:pt>
              <c:pt idx="578">
                <c:v>12.5337</c:v>
              </c:pt>
              <c:pt idx="579">
                <c:v>12.545199999999999</c:v>
              </c:pt>
              <c:pt idx="580">
                <c:v>12.488899999999999</c:v>
              </c:pt>
              <c:pt idx="581">
                <c:v>12.488899999999999</c:v>
              </c:pt>
              <c:pt idx="582">
                <c:v>12.488899999999999</c:v>
              </c:pt>
              <c:pt idx="583">
                <c:v>12.488899999999999</c:v>
              </c:pt>
              <c:pt idx="584">
                <c:v>12.488899999999999</c:v>
              </c:pt>
              <c:pt idx="585">
                <c:v>12.488899999999999</c:v>
              </c:pt>
              <c:pt idx="586">
                <c:v>12.488899999999999</c:v>
              </c:pt>
              <c:pt idx="587">
                <c:v>12.3362</c:v>
              </c:pt>
              <c:pt idx="588">
                <c:v>12.272399999999999</c:v>
              </c:pt>
              <c:pt idx="589">
                <c:v>12.473100000000001</c:v>
              </c:pt>
              <c:pt idx="590">
                <c:v>12.5114</c:v>
              </c:pt>
              <c:pt idx="591">
                <c:v>12.5114</c:v>
              </c:pt>
              <c:pt idx="592">
                <c:v>12.533200000000001</c:v>
              </c:pt>
              <c:pt idx="593">
                <c:v>12.5017</c:v>
              </c:pt>
              <c:pt idx="594">
                <c:v>12.504099999999999</c:v>
              </c:pt>
              <c:pt idx="595">
                <c:v>12.5139</c:v>
              </c:pt>
              <c:pt idx="596">
                <c:v>12.5139</c:v>
              </c:pt>
              <c:pt idx="597">
                <c:v>12.509</c:v>
              </c:pt>
              <c:pt idx="598">
                <c:v>12.518700000000001</c:v>
              </c:pt>
              <c:pt idx="599">
                <c:v>12.532</c:v>
              </c:pt>
              <c:pt idx="600">
                <c:v>12.5444</c:v>
              </c:pt>
              <c:pt idx="601">
                <c:v>12.5444</c:v>
              </c:pt>
              <c:pt idx="602">
                <c:v>11.5114</c:v>
              </c:pt>
              <c:pt idx="603">
                <c:v>11.4764</c:v>
              </c:pt>
              <c:pt idx="604">
                <c:v>11.4832</c:v>
              </c:pt>
              <c:pt idx="605">
                <c:v>11.4946</c:v>
              </c:pt>
              <c:pt idx="606">
                <c:v>11.4946</c:v>
              </c:pt>
              <c:pt idx="607">
                <c:v>11.333399999999999</c:v>
              </c:pt>
              <c:pt idx="608">
                <c:v>11.3752</c:v>
              </c:pt>
              <c:pt idx="609">
                <c:v>11.3909</c:v>
              </c:pt>
              <c:pt idx="610">
                <c:v>11.543200000000001</c:v>
              </c:pt>
              <c:pt idx="611">
                <c:v>11.543200000000001</c:v>
              </c:pt>
              <c:pt idx="612">
                <c:v>11.604200000000001</c:v>
              </c:pt>
              <c:pt idx="613">
                <c:v>11.6967</c:v>
              </c:pt>
              <c:pt idx="614">
                <c:v>11.897500000000001</c:v>
              </c:pt>
              <c:pt idx="615">
                <c:v>11.9123</c:v>
              </c:pt>
              <c:pt idx="616">
                <c:v>11.9123</c:v>
              </c:pt>
              <c:pt idx="617">
                <c:v>11.746</c:v>
              </c:pt>
              <c:pt idx="618">
                <c:v>11.8645</c:v>
              </c:pt>
              <c:pt idx="619">
                <c:v>11.8522</c:v>
              </c:pt>
              <c:pt idx="620">
                <c:v>11.886799999999999</c:v>
              </c:pt>
              <c:pt idx="621">
                <c:v>11.886799999999999</c:v>
              </c:pt>
              <c:pt idx="622">
                <c:v>11.992000000000001</c:v>
              </c:pt>
              <c:pt idx="623">
                <c:v>11.9251</c:v>
              </c:pt>
              <c:pt idx="624">
                <c:v>11.9964</c:v>
              </c:pt>
              <c:pt idx="625">
                <c:v>12.0923</c:v>
              </c:pt>
              <c:pt idx="626">
                <c:v>12.0923</c:v>
              </c:pt>
              <c:pt idx="627">
                <c:v>12.0412</c:v>
              </c:pt>
              <c:pt idx="628">
                <c:v>12.0922</c:v>
              </c:pt>
              <c:pt idx="629">
                <c:v>12.058299999999999</c:v>
              </c:pt>
              <c:pt idx="630">
                <c:v>12.0442</c:v>
              </c:pt>
              <c:pt idx="631">
                <c:v>12.0442</c:v>
              </c:pt>
              <c:pt idx="632">
                <c:v>12.103</c:v>
              </c:pt>
              <c:pt idx="633">
                <c:v>12.0871</c:v>
              </c:pt>
              <c:pt idx="634">
                <c:v>12.1622</c:v>
              </c:pt>
              <c:pt idx="635">
                <c:v>12.2296</c:v>
              </c:pt>
              <c:pt idx="636">
                <c:v>12.2296</c:v>
              </c:pt>
              <c:pt idx="637">
                <c:v>12.295</c:v>
              </c:pt>
              <c:pt idx="638">
                <c:v>12.310700000000001</c:v>
              </c:pt>
              <c:pt idx="639">
                <c:v>12.318899999999999</c:v>
              </c:pt>
              <c:pt idx="640">
                <c:v>12.2668</c:v>
              </c:pt>
              <c:pt idx="641">
                <c:v>12.2668</c:v>
              </c:pt>
              <c:pt idx="642">
                <c:v>12.228199999999999</c:v>
              </c:pt>
              <c:pt idx="643">
                <c:v>12.2369</c:v>
              </c:pt>
              <c:pt idx="644">
                <c:v>12.176</c:v>
              </c:pt>
              <c:pt idx="645">
                <c:v>12.2296</c:v>
              </c:pt>
              <c:pt idx="646">
                <c:v>12.2296</c:v>
              </c:pt>
              <c:pt idx="647">
                <c:v>12.1919</c:v>
              </c:pt>
              <c:pt idx="648">
                <c:v>12.146800000000001</c:v>
              </c:pt>
              <c:pt idx="649">
                <c:v>12.1631</c:v>
              </c:pt>
              <c:pt idx="650">
                <c:v>12.177</c:v>
              </c:pt>
              <c:pt idx="651">
                <c:v>12.177</c:v>
              </c:pt>
              <c:pt idx="652">
                <c:v>12.143000000000001</c:v>
              </c:pt>
              <c:pt idx="653">
                <c:v>12.1532</c:v>
              </c:pt>
              <c:pt idx="654">
                <c:v>12.1806</c:v>
              </c:pt>
              <c:pt idx="655">
                <c:v>12.1172</c:v>
              </c:pt>
              <c:pt idx="656">
                <c:v>12.1172</c:v>
              </c:pt>
              <c:pt idx="657">
                <c:v>12.1388</c:v>
              </c:pt>
              <c:pt idx="658">
                <c:v>12.1031</c:v>
              </c:pt>
              <c:pt idx="659">
                <c:v>12.0543</c:v>
              </c:pt>
              <c:pt idx="660">
                <c:v>12.044499999999999</c:v>
              </c:pt>
              <c:pt idx="661">
                <c:v>12.044499999999999</c:v>
              </c:pt>
              <c:pt idx="662">
                <c:v>12.0632</c:v>
              </c:pt>
              <c:pt idx="663">
                <c:v>12.078099999999999</c:v>
              </c:pt>
              <c:pt idx="664">
                <c:v>12.222899999999999</c:v>
              </c:pt>
              <c:pt idx="665">
                <c:v>12.243600000000001</c:v>
              </c:pt>
              <c:pt idx="666">
                <c:v>12.243600000000001</c:v>
              </c:pt>
              <c:pt idx="667">
                <c:v>12.376899999999999</c:v>
              </c:pt>
              <c:pt idx="668">
                <c:v>11.325900000000001</c:v>
              </c:pt>
              <c:pt idx="669">
                <c:v>12.455299999999999</c:v>
              </c:pt>
              <c:pt idx="670">
                <c:v>12.421099999999999</c:v>
              </c:pt>
              <c:pt idx="671">
                <c:v>12.421099999999999</c:v>
              </c:pt>
              <c:pt idx="672">
                <c:v>12.420400000000001</c:v>
              </c:pt>
              <c:pt idx="673">
                <c:v>12.5387</c:v>
              </c:pt>
              <c:pt idx="674">
                <c:v>12.566000000000001</c:v>
              </c:pt>
              <c:pt idx="675">
                <c:v>12.616</c:v>
              </c:pt>
              <c:pt idx="676">
                <c:v>12.616</c:v>
              </c:pt>
              <c:pt idx="677">
                <c:v>12.7272</c:v>
              </c:pt>
              <c:pt idx="678">
                <c:v>12.641299999999999</c:v>
              </c:pt>
              <c:pt idx="679">
                <c:v>12.6143</c:v>
              </c:pt>
              <c:pt idx="680">
                <c:v>12.606400000000001</c:v>
              </c:pt>
              <c:pt idx="681">
                <c:v>12.606400000000001</c:v>
              </c:pt>
              <c:pt idx="682">
                <c:v>12.5237</c:v>
              </c:pt>
              <c:pt idx="683">
                <c:v>12.5345</c:v>
              </c:pt>
              <c:pt idx="684">
                <c:v>12.512499999999999</c:v>
              </c:pt>
              <c:pt idx="685">
                <c:v>12.487</c:v>
              </c:pt>
              <c:pt idx="686">
                <c:v>12.487</c:v>
              </c:pt>
              <c:pt idx="687">
                <c:v>12.426500000000001</c:v>
              </c:pt>
              <c:pt idx="688">
                <c:v>12.3606</c:v>
              </c:pt>
              <c:pt idx="689">
                <c:v>12.469200000000001</c:v>
              </c:pt>
              <c:pt idx="690">
                <c:v>12.4941</c:v>
              </c:pt>
              <c:pt idx="691">
                <c:v>12.4941</c:v>
              </c:pt>
              <c:pt idx="692">
                <c:v>11.425599999999999</c:v>
              </c:pt>
              <c:pt idx="693">
                <c:v>11.402200000000001</c:v>
              </c:pt>
              <c:pt idx="694">
                <c:v>11.402200000000001</c:v>
              </c:pt>
              <c:pt idx="695">
                <c:v>11.402200000000001</c:v>
              </c:pt>
              <c:pt idx="696">
                <c:v>11.402200000000001</c:v>
              </c:pt>
              <c:pt idx="697">
                <c:v>11.1798</c:v>
              </c:pt>
              <c:pt idx="698">
                <c:v>11.263400000000001</c:v>
              </c:pt>
              <c:pt idx="699">
                <c:v>11.2082</c:v>
              </c:pt>
              <c:pt idx="700">
                <c:v>11.2889</c:v>
              </c:pt>
              <c:pt idx="701">
                <c:v>11.2889</c:v>
              </c:pt>
              <c:pt idx="702">
                <c:v>11.305099999999999</c:v>
              </c:pt>
              <c:pt idx="703">
                <c:v>11.3147</c:v>
              </c:pt>
              <c:pt idx="704">
                <c:v>11.324999999999999</c:v>
              </c:pt>
              <c:pt idx="705">
                <c:v>11.309799999999999</c:v>
              </c:pt>
              <c:pt idx="706">
                <c:v>11.309799999999999</c:v>
              </c:pt>
              <c:pt idx="707">
                <c:v>11.2644</c:v>
              </c:pt>
              <c:pt idx="708">
                <c:v>11.2142</c:v>
              </c:pt>
              <c:pt idx="709">
                <c:v>11.1755</c:v>
              </c:pt>
              <c:pt idx="710">
                <c:v>11.246499999999999</c:v>
              </c:pt>
              <c:pt idx="711">
                <c:v>11.246499999999999</c:v>
              </c:pt>
              <c:pt idx="712">
                <c:v>11.1851</c:v>
              </c:pt>
              <c:pt idx="713">
                <c:v>11.2155</c:v>
              </c:pt>
              <c:pt idx="714">
                <c:v>11.0596</c:v>
              </c:pt>
              <c:pt idx="715">
                <c:v>11.154500000000001</c:v>
              </c:pt>
              <c:pt idx="716">
                <c:v>11.154500000000001</c:v>
              </c:pt>
              <c:pt idx="717">
                <c:v>11.1152</c:v>
              </c:pt>
              <c:pt idx="718">
                <c:v>11.097099999999999</c:v>
              </c:pt>
              <c:pt idx="719">
                <c:v>11.083299999999999</c:v>
              </c:pt>
              <c:pt idx="720">
                <c:v>11.0542</c:v>
              </c:pt>
              <c:pt idx="721">
                <c:v>11.0542</c:v>
              </c:pt>
              <c:pt idx="722">
                <c:v>11.2441</c:v>
              </c:pt>
              <c:pt idx="723">
                <c:v>11.3224</c:v>
              </c:pt>
              <c:pt idx="724">
                <c:v>11.3307</c:v>
              </c:pt>
              <c:pt idx="725">
                <c:v>11.3142</c:v>
              </c:pt>
              <c:pt idx="726">
                <c:v>11.3142</c:v>
              </c:pt>
              <c:pt idx="727">
                <c:v>11.3308</c:v>
              </c:pt>
              <c:pt idx="728">
                <c:v>11.381600000000001</c:v>
              </c:pt>
              <c:pt idx="729">
                <c:v>11.4528</c:v>
              </c:pt>
              <c:pt idx="730">
                <c:v>11.455</c:v>
              </c:pt>
              <c:pt idx="731">
                <c:v>11.455</c:v>
              </c:pt>
              <c:pt idx="732">
                <c:v>11.453900000000001</c:v>
              </c:pt>
              <c:pt idx="733">
                <c:v>11.4879</c:v>
              </c:pt>
              <c:pt idx="734">
                <c:v>11.4725</c:v>
              </c:pt>
              <c:pt idx="735">
                <c:v>9.0937999999999999</c:v>
              </c:pt>
              <c:pt idx="736">
                <c:v>9.0937999999999999</c:v>
              </c:pt>
              <c:pt idx="737">
                <c:v>9.0843000000000007</c:v>
              </c:pt>
              <c:pt idx="738">
                <c:v>9.0761000000000003</c:v>
              </c:pt>
              <c:pt idx="739">
                <c:v>9.0879999999999992</c:v>
              </c:pt>
              <c:pt idx="740">
                <c:v>9.0587</c:v>
              </c:pt>
              <c:pt idx="741">
                <c:v>9.0587</c:v>
              </c:pt>
              <c:pt idx="742">
                <c:v>9.1624999999999996</c:v>
              </c:pt>
              <c:pt idx="743">
                <c:v>9.3801000000000005</c:v>
              </c:pt>
              <c:pt idx="744">
                <c:v>9.5869</c:v>
              </c:pt>
              <c:pt idx="745">
                <c:v>9.5869</c:v>
              </c:pt>
              <c:pt idx="746">
                <c:v>9.5869</c:v>
              </c:pt>
              <c:pt idx="747">
                <c:v>9.7393999999999998</c:v>
              </c:pt>
              <c:pt idx="748">
                <c:v>9.8110999999999997</c:v>
              </c:pt>
              <c:pt idx="749">
                <c:v>9.782</c:v>
              </c:pt>
              <c:pt idx="750">
                <c:v>9.7627000000000006</c:v>
              </c:pt>
              <c:pt idx="751">
                <c:v>9.7627000000000006</c:v>
              </c:pt>
              <c:pt idx="752">
                <c:v>9.6686999999999994</c:v>
              </c:pt>
              <c:pt idx="753">
                <c:v>9.6461000000000006</c:v>
              </c:pt>
              <c:pt idx="754">
                <c:v>9.5691000000000006</c:v>
              </c:pt>
              <c:pt idx="755">
                <c:v>9.5518000000000001</c:v>
              </c:pt>
              <c:pt idx="756">
                <c:v>9.5518000000000001</c:v>
              </c:pt>
              <c:pt idx="757">
                <c:v>9.5422999999999991</c:v>
              </c:pt>
              <c:pt idx="758">
                <c:v>9.5488999999999997</c:v>
              </c:pt>
              <c:pt idx="759">
                <c:v>9.5508000000000006</c:v>
              </c:pt>
              <c:pt idx="760">
                <c:v>9.5365000000000002</c:v>
              </c:pt>
              <c:pt idx="761">
                <c:v>9.5365000000000002</c:v>
              </c:pt>
              <c:pt idx="762">
                <c:v>9.5235000000000003</c:v>
              </c:pt>
              <c:pt idx="763">
                <c:v>9.4853000000000005</c:v>
              </c:pt>
              <c:pt idx="764">
                <c:v>9.5271000000000008</c:v>
              </c:pt>
              <c:pt idx="765">
                <c:v>9.5704999999999991</c:v>
              </c:pt>
              <c:pt idx="766">
                <c:v>9.5704999999999991</c:v>
              </c:pt>
              <c:pt idx="767">
                <c:v>9.5471000000000004</c:v>
              </c:pt>
              <c:pt idx="768">
                <c:v>9.3053000000000008</c:v>
              </c:pt>
              <c:pt idx="769">
                <c:v>9.3009000000000004</c:v>
              </c:pt>
              <c:pt idx="770">
                <c:v>9.2570999999999994</c:v>
              </c:pt>
              <c:pt idx="771">
                <c:v>9.2570999999999994</c:v>
              </c:pt>
              <c:pt idx="772">
                <c:v>9.2795000000000005</c:v>
              </c:pt>
              <c:pt idx="773">
                <c:v>9.3882999999999992</c:v>
              </c:pt>
              <c:pt idx="774">
                <c:v>9.4362999999999992</c:v>
              </c:pt>
              <c:pt idx="775">
                <c:v>9.4867000000000008</c:v>
              </c:pt>
              <c:pt idx="776">
                <c:v>9.4867000000000008</c:v>
              </c:pt>
              <c:pt idx="777">
                <c:v>9.4695999999999998</c:v>
              </c:pt>
              <c:pt idx="778">
                <c:v>9.4319000000000006</c:v>
              </c:pt>
              <c:pt idx="779">
                <c:v>9.4844000000000008</c:v>
              </c:pt>
              <c:pt idx="780">
                <c:v>9.5372000000000003</c:v>
              </c:pt>
              <c:pt idx="781">
                <c:v>9.5372000000000003</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24.455300000000001</c:v>
              </c:pt>
              <c:pt idx="1">
                <c:v>24.455300000000001</c:v>
              </c:pt>
              <c:pt idx="2">
                <c:v>24.966100000000001</c:v>
              </c:pt>
              <c:pt idx="3">
                <c:v>25.2453</c:v>
              </c:pt>
              <c:pt idx="4">
                <c:v>25.370699999999999</c:v>
              </c:pt>
              <c:pt idx="5">
                <c:v>25.497199999999999</c:v>
              </c:pt>
              <c:pt idx="6">
                <c:v>25.497199999999999</c:v>
              </c:pt>
              <c:pt idx="7">
                <c:v>25.611699999999999</c:v>
              </c:pt>
              <c:pt idx="8">
                <c:v>25.752400000000002</c:v>
              </c:pt>
              <c:pt idx="9">
                <c:v>25.986899999999999</c:v>
              </c:pt>
              <c:pt idx="10">
                <c:v>26.148599999999998</c:v>
              </c:pt>
              <c:pt idx="11">
                <c:v>26.148599999999998</c:v>
              </c:pt>
              <c:pt idx="12">
                <c:v>26.4514</c:v>
              </c:pt>
              <c:pt idx="13">
                <c:v>26.7712</c:v>
              </c:pt>
              <c:pt idx="14">
                <c:v>26.563500000000001</c:v>
              </c:pt>
              <c:pt idx="15">
                <c:v>26.722000000000001</c:v>
              </c:pt>
              <c:pt idx="16">
                <c:v>26.722000000000001</c:v>
              </c:pt>
              <c:pt idx="17">
                <c:v>26.9419</c:v>
              </c:pt>
              <c:pt idx="18">
                <c:v>26.4954</c:v>
              </c:pt>
              <c:pt idx="19">
                <c:v>26.815200000000001</c:v>
              </c:pt>
              <c:pt idx="20">
                <c:v>26.552</c:v>
              </c:pt>
              <c:pt idx="21">
                <c:v>26.552</c:v>
              </c:pt>
              <c:pt idx="22">
                <c:v>26.569400000000002</c:v>
              </c:pt>
              <c:pt idx="23">
                <c:v>26.491399999999999</c:v>
              </c:pt>
              <c:pt idx="24">
                <c:v>26.769200000000001</c:v>
              </c:pt>
              <c:pt idx="25">
                <c:v>26.945699999999999</c:v>
              </c:pt>
              <c:pt idx="26">
                <c:v>26.945699999999999</c:v>
              </c:pt>
              <c:pt idx="27">
                <c:v>26.945699999999999</c:v>
              </c:pt>
              <c:pt idx="28">
                <c:v>26.945699999999999</c:v>
              </c:pt>
              <c:pt idx="29">
                <c:v>26.945699999999999</c:v>
              </c:pt>
              <c:pt idx="30">
                <c:v>26.945699999999999</c:v>
              </c:pt>
              <c:pt idx="31">
                <c:v>26.945699999999999</c:v>
              </c:pt>
              <c:pt idx="32">
                <c:v>27.104500000000002</c:v>
              </c:pt>
              <c:pt idx="33">
                <c:v>26.504899999999999</c:v>
              </c:pt>
              <c:pt idx="34">
                <c:v>26.249400000000001</c:v>
              </c:pt>
              <c:pt idx="35">
                <c:v>25.182500000000001</c:v>
              </c:pt>
              <c:pt idx="36">
                <c:v>25.182500000000001</c:v>
              </c:pt>
              <c:pt idx="37">
                <c:v>21.693899999999999</c:v>
              </c:pt>
              <c:pt idx="38">
                <c:v>21.341799999999999</c:v>
              </c:pt>
              <c:pt idx="39">
                <c:v>21.658999999999999</c:v>
              </c:pt>
              <c:pt idx="40">
                <c:v>20.973800000000001</c:v>
              </c:pt>
              <c:pt idx="41">
                <c:v>20.973800000000001</c:v>
              </c:pt>
              <c:pt idx="42">
                <c:v>20.865500000000001</c:v>
              </c:pt>
              <c:pt idx="43">
                <c:v>21.319900000000001</c:v>
              </c:pt>
              <c:pt idx="44">
                <c:v>21.843299999999999</c:v>
              </c:pt>
              <c:pt idx="45">
                <c:v>21.753699999999998</c:v>
              </c:pt>
              <c:pt idx="46">
                <c:v>21.753699999999998</c:v>
              </c:pt>
              <c:pt idx="47">
                <c:v>22.598600000000001</c:v>
              </c:pt>
              <c:pt idx="48">
                <c:v>22.724699999999999</c:v>
              </c:pt>
              <c:pt idx="49">
                <c:v>22.487400000000001</c:v>
              </c:pt>
              <c:pt idx="50">
                <c:v>22.213799999999999</c:v>
              </c:pt>
              <c:pt idx="51">
                <c:v>22.213799999999999</c:v>
              </c:pt>
              <c:pt idx="52">
                <c:v>22.5961</c:v>
              </c:pt>
              <c:pt idx="53">
                <c:v>22.3156</c:v>
              </c:pt>
              <c:pt idx="54">
                <c:v>22.198499999999999</c:v>
              </c:pt>
              <c:pt idx="55">
                <c:v>22.2134</c:v>
              </c:pt>
              <c:pt idx="56">
                <c:v>22.2134</c:v>
              </c:pt>
              <c:pt idx="57">
                <c:v>21.243300000000001</c:v>
              </c:pt>
              <c:pt idx="58">
                <c:v>21.185099999999998</c:v>
              </c:pt>
              <c:pt idx="59">
                <c:v>21.110800000000001</c:v>
              </c:pt>
              <c:pt idx="60">
                <c:v>20.839200000000002</c:v>
              </c:pt>
              <c:pt idx="61">
                <c:v>20.839200000000002</c:v>
              </c:pt>
              <c:pt idx="62">
                <c:v>20.023399999999999</c:v>
              </c:pt>
              <c:pt idx="63">
                <c:v>20.5488</c:v>
              </c:pt>
              <c:pt idx="64">
                <c:v>19.95</c:v>
              </c:pt>
              <c:pt idx="65">
                <c:v>19.933800000000002</c:v>
              </c:pt>
              <c:pt idx="66">
                <c:v>19.933800000000002</c:v>
              </c:pt>
              <c:pt idx="67">
                <c:v>20.139299999999999</c:v>
              </c:pt>
              <c:pt idx="68">
                <c:v>20.569099999999999</c:v>
              </c:pt>
              <c:pt idx="69">
                <c:v>20.671500000000002</c:v>
              </c:pt>
              <c:pt idx="70">
                <c:v>20.342400000000001</c:v>
              </c:pt>
              <c:pt idx="71">
                <c:v>20.342400000000001</c:v>
              </c:pt>
              <c:pt idx="72">
                <c:v>20.051300000000001</c:v>
              </c:pt>
              <c:pt idx="73">
                <c:v>20.025099999999998</c:v>
              </c:pt>
              <c:pt idx="74">
                <c:v>20.152200000000001</c:v>
              </c:pt>
              <c:pt idx="75">
                <c:v>20.152200000000001</c:v>
              </c:pt>
              <c:pt idx="76">
                <c:v>20.152200000000001</c:v>
              </c:pt>
              <c:pt idx="77">
                <c:v>20.152200000000001</c:v>
              </c:pt>
              <c:pt idx="78">
                <c:v>20.152200000000001</c:v>
              </c:pt>
              <c:pt idx="79">
                <c:v>19.9284</c:v>
              </c:pt>
              <c:pt idx="80">
                <c:v>19.704699999999999</c:v>
              </c:pt>
              <c:pt idx="81">
                <c:v>19.704699999999999</c:v>
              </c:pt>
              <c:pt idx="82">
                <c:v>20.396699999999999</c:v>
              </c:pt>
              <c:pt idx="83">
                <c:v>20.7608</c:v>
              </c:pt>
              <c:pt idx="84">
                <c:v>20.942599999999999</c:v>
              </c:pt>
              <c:pt idx="85">
                <c:v>21.160799999999998</c:v>
              </c:pt>
              <c:pt idx="86">
                <c:v>21.160799999999998</c:v>
              </c:pt>
              <c:pt idx="87">
                <c:v>20.960100000000001</c:v>
              </c:pt>
              <c:pt idx="88">
                <c:v>21.1189</c:v>
              </c:pt>
              <c:pt idx="89">
                <c:v>21.2742</c:v>
              </c:pt>
              <c:pt idx="90">
                <c:v>21.4557</c:v>
              </c:pt>
              <c:pt idx="91">
                <c:v>21.4557</c:v>
              </c:pt>
              <c:pt idx="92">
                <c:v>21.7804</c:v>
              </c:pt>
              <c:pt idx="93">
                <c:v>21.730399999999999</c:v>
              </c:pt>
              <c:pt idx="94">
                <c:v>21.697399999999998</c:v>
              </c:pt>
              <c:pt idx="95">
                <c:v>21.6967</c:v>
              </c:pt>
              <c:pt idx="96">
                <c:v>21.6967</c:v>
              </c:pt>
              <c:pt idx="97">
                <c:v>21.706800000000001</c:v>
              </c:pt>
              <c:pt idx="98">
                <c:v>21.764600000000002</c:v>
              </c:pt>
              <c:pt idx="99">
                <c:v>21.9437</c:v>
              </c:pt>
              <c:pt idx="100">
                <c:v>22.119</c:v>
              </c:pt>
              <c:pt idx="101">
                <c:v>22.119</c:v>
              </c:pt>
              <c:pt idx="102">
                <c:v>18.878799999999998</c:v>
              </c:pt>
              <c:pt idx="103">
                <c:v>18.8443</c:v>
              </c:pt>
              <c:pt idx="104">
                <c:v>19.021599999999999</c:v>
              </c:pt>
              <c:pt idx="105">
                <c:v>19.183599999999998</c:v>
              </c:pt>
              <c:pt idx="106">
                <c:v>19.183599999999998</c:v>
              </c:pt>
              <c:pt idx="107">
                <c:v>19.476400000000002</c:v>
              </c:pt>
              <c:pt idx="108">
                <c:v>19.3443</c:v>
              </c:pt>
              <c:pt idx="109">
                <c:v>19.6112</c:v>
              </c:pt>
              <c:pt idx="110">
                <c:v>20.111799999999999</c:v>
              </c:pt>
              <c:pt idx="111">
                <c:v>20.111799999999999</c:v>
              </c:pt>
              <c:pt idx="112">
                <c:v>20.116099999999999</c:v>
              </c:pt>
              <c:pt idx="113">
                <c:v>20.0107</c:v>
              </c:pt>
              <c:pt idx="114">
                <c:v>19.782399999999999</c:v>
              </c:pt>
              <c:pt idx="115">
                <c:v>19.555800000000001</c:v>
              </c:pt>
              <c:pt idx="116">
                <c:v>19.555800000000001</c:v>
              </c:pt>
              <c:pt idx="117">
                <c:v>19.486699999999999</c:v>
              </c:pt>
              <c:pt idx="118">
                <c:v>19.317399999999999</c:v>
              </c:pt>
              <c:pt idx="119">
                <c:v>19.1066</c:v>
              </c:pt>
              <c:pt idx="120">
                <c:v>19.059000000000001</c:v>
              </c:pt>
              <c:pt idx="121">
                <c:v>19.059000000000001</c:v>
              </c:pt>
              <c:pt idx="122">
                <c:v>19.361499999999999</c:v>
              </c:pt>
              <c:pt idx="123">
                <c:v>19.4619</c:v>
              </c:pt>
              <c:pt idx="124">
                <c:v>19.154</c:v>
              </c:pt>
              <c:pt idx="125">
                <c:v>19.051400000000001</c:v>
              </c:pt>
              <c:pt idx="126">
                <c:v>19.051400000000001</c:v>
              </c:pt>
              <c:pt idx="127">
                <c:v>18.434200000000001</c:v>
              </c:pt>
              <c:pt idx="128">
                <c:v>18.526399999999999</c:v>
              </c:pt>
              <c:pt idx="129">
                <c:v>18.457999999999998</c:v>
              </c:pt>
              <c:pt idx="130">
                <c:v>18.457999999999998</c:v>
              </c:pt>
              <c:pt idx="131">
                <c:v>18.457999999999998</c:v>
              </c:pt>
              <c:pt idx="132">
                <c:v>17.581800000000001</c:v>
              </c:pt>
              <c:pt idx="133">
                <c:v>17.7562</c:v>
              </c:pt>
              <c:pt idx="134">
                <c:v>18.002300000000002</c:v>
              </c:pt>
              <c:pt idx="135">
                <c:v>18.381399999999999</c:v>
              </c:pt>
              <c:pt idx="136">
                <c:v>18.381399999999999</c:v>
              </c:pt>
              <c:pt idx="137">
                <c:v>18.706600000000002</c:v>
              </c:pt>
              <c:pt idx="138">
                <c:v>18.984500000000001</c:v>
              </c:pt>
              <c:pt idx="139">
                <c:v>18.969200000000001</c:v>
              </c:pt>
              <c:pt idx="140">
                <c:v>18.949000000000002</c:v>
              </c:pt>
              <c:pt idx="141">
                <c:v>18.949000000000002</c:v>
              </c:pt>
              <c:pt idx="142">
                <c:v>18.5825</c:v>
              </c:pt>
              <c:pt idx="143">
                <c:v>18.5565</c:v>
              </c:pt>
              <c:pt idx="144">
                <c:v>18.616299999999999</c:v>
              </c:pt>
              <c:pt idx="145">
                <c:v>18.4069</c:v>
              </c:pt>
              <c:pt idx="146">
                <c:v>18.4069</c:v>
              </c:pt>
              <c:pt idx="147">
                <c:v>18.639600000000002</c:v>
              </c:pt>
              <c:pt idx="148">
                <c:v>19.0321</c:v>
              </c:pt>
              <c:pt idx="149">
                <c:v>19.008199999999999</c:v>
              </c:pt>
              <c:pt idx="150">
                <c:v>19.279800000000002</c:v>
              </c:pt>
              <c:pt idx="151">
                <c:v>19.279800000000002</c:v>
              </c:pt>
              <c:pt idx="152">
                <c:v>19.459700000000002</c:v>
              </c:pt>
              <c:pt idx="153">
                <c:v>19.296199999999999</c:v>
              </c:pt>
              <c:pt idx="154">
                <c:v>19.014099999999999</c:v>
              </c:pt>
              <c:pt idx="155">
                <c:v>18.870200000000001</c:v>
              </c:pt>
              <c:pt idx="156">
                <c:v>18.870200000000001</c:v>
              </c:pt>
              <c:pt idx="157">
                <c:v>18.8047</c:v>
              </c:pt>
              <c:pt idx="158">
                <c:v>18.583300000000001</c:v>
              </c:pt>
              <c:pt idx="159">
                <c:v>17.262599999999999</c:v>
              </c:pt>
              <c:pt idx="160">
                <c:v>17.030100000000001</c:v>
              </c:pt>
              <c:pt idx="161">
                <c:v>17.030100000000001</c:v>
              </c:pt>
              <c:pt idx="162">
                <c:v>17.538900000000002</c:v>
              </c:pt>
              <c:pt idx="163">
                <c:v>17.528400000000001</c:v>
              </c:pt>
              <c:pt idx="164">
                <c:v>17.587</c:v>
              </c:pt>
              <c:pt idx="165">
                <c:v>17.4358</c:v>
              </c:pt>
              <c:pt idx="166">
                <c:v>17.4358</c:v>
              </c:pt>
              <c:pt idx="167">
                <c:v>17.5459</c:v>
              </c:pt>
              <c:pt idx="168">
                <c:v>17.4482</c:v>
              </c:pt>
              <c:pt idx="169">
                <c:v>17.607199999999999</c:v>
              </c:pt>
              <c:pt idx="170">
                <c:v>17.598199999999999</c:v>
              </c:pt>
              <c:pt idx="171">
                <c:v>17.598199999999999</c:v>
              </c:pt>
              <c:pt idx="172">
                <c:v>17.264600000000002</c:v>
              </c:pt>
              <c:pt idx="173">
                <c:v>17.319700000000001</c:v>
              </c:pt>
              <c:pt idx="174">
                <c:v>17.319700000000001</c:v>
              </c:pt>
              <c:pt idx="175">
                <c:v>17.2776</c:v>
              </c:pt>
              <c:pt idx="176">
                <c:v>17.2776</c:v>
              </c:pt>
              <c:pt idx="177">
                <c:v>16.9742</c:v>
              </c:pt>
              <c:pt idx="178">
                <c:v>16.982600000000001</c:v>
              </c:pt>
              <c:pt idx="179">
                <c:v>17.211500000000001</c:v>
              </c:pt>
              <c:pt idx="180">
                <c:v>17.094200000000001</c:v>
              </c:pt>
              <c:pt idx="181">
                <c:v>17.094200000000001</c:v>
              </c:pt>
              <c:pt idx="182">
                <c:v>16.458400000000001</c:v>
              </c:pt>
              <c:pt idx="183">
                <c:v>16.498100000000001</c:v>
              </c:pt>
              <c:pt idx="184">
                <c:v>16.088699999999999</c:v>
              </c:pt>
              <c:pt idx="185">
                <c:v>16.1858</c:v>
              </c:pt>
              <c:pt idx="186">
                <c:v>16.1858</c:v>
              </c:pt>
              <c:pt idx="187">
                <c:v>15.8543</c:v>
              </c:pt>
              <c:pt idx="188">
                <c:v>16.151299999999999</c:v>
              </c:pt>
              <c:pt idx="189">
                <c:v>16.193899999999999</c:v>
              </c:pt>
              <c:pt idx="190">
                <c:v>16.2608</c:v>
              </c:pt>
              <c:pt idx="191">
                <c:v>16.2608</c:v>
              </c:pt>
              <c:pt idx="192">
                <c:v>16.096</c:v>
              </c:pt>
              <c:pt idx="193">
                <c:v>16.244499999999999</c:v>
              </c:pt>
              <c:pt idx="194">
                <c:v>16.2395</c:v>
              </c:pt>
              <c:pt idx="195">
                <c:v>16.158100000000001</c:v>
              </c:pt>
              <c:pt idx="196">
                <c:v>16.158100000000001</c:v>
              </c:pt>
              <c:pt idx="197">
                <c:v>16.1784</c:v>
              </c:pt>
              <c:pt idx="198">
                <c:v>16.385000000000002</c:v>
              </c:pt>
              <c:pt idx="199">
                <c:v>16.584399999999999</c:v>
              </c:pt>
              <c:pt idx="200">
                <c:v>16.573899999999998</c:v>
              </c:pt>
              <c:pt idx="201">
                <c:v>16.573899999999998</c:v>
              </c:pt>
              <c:pt idx="202">
                <c:v>16.7319</c:v>
              </c:pt>
              <c:pt idx="203">
                <c:v>16.862500000000001</c:v>
              </c:pt>
              <c:pt idx="204">
                <c:v>16.6584</c:v>
              </c:pt>
              <c:pt idx="205">
                <c:v>16.658300000000001</c:v>
              </c:pt>
              <c:pt idx="206">
                <c:v>16.658300000000001</c:v>
              </c:pt>
              <c:pt idx="207">
                <c:v>16.840699999999998</c:v>
              </c:pt>
              <c:pt idx="208">
                <c:v>16.82</c:v>
              </c:pt>
              <c:pt idx="209">
                <c:v>16.793800000000001</c:v>
              </c:pt>
              <c:pt idx="210">
                <c:v>16.994199999999999</c:v>
              </c:pt>
              <c:pt idx="211">
                <c:v>16.994199999999999</c:v>
              </c:pt>
              <c:pt idx="212">
                <c:v>16.9693</c:v>
              </c:pt>
              <c:pt idx="213">
                <c:v>16.897200000000002</c:v>
              </c:pt>
              <c:pt idx="214">
                <c:v>16.8674</c:v>
              </c:pt>
              <c:pt idx="215">
                <c:v>16.895800000000001</c:v>
              </c:pt>
              <c:pt idx="216">
                <c:v>16.895800000000001</c:v>
              </c:pt>
              <c:pt idx="217">
                <c:v>17.028300000000002</c:v>
              </c:pt>
              <c:pt idx="218">
                <c:v>17.075500000000002</c:v>
              </c:pt>
              <c:pt idx="219">
                <c:v>17.096900000000002</c:v>
              </c:pt>
              <c:pt idx="220">
                <c:v>17.116700000000002</c:v>
              </c:pt>
              <c:pt idx="221">
                <c:v>17.116700000000002</c:v>
              </c:pt>
              <c:pt idx="222">
                <c:v>17.099399999999999</c:v>
              </c:pt>
              <c:pt idx="223">
                <c:v>17.071200000000001</c:v>
              </c:pt>
              <c:pt idx="224">
                <c:v>17.056699999999999</c:v>
              </c:pt>
              <c:pt idx="225">
                <c:v>16.927099999999999</c:v>
              </c:pt>
              <c:pt idx="226">
                <c:v>16.927099999999999</c:v>
              </c:pt>
              <c:pt idx="227">
                <c:v>16.696100000000001</c:v>
              </c:pt>
              <c:pt idx="228">
                <c:v>16.559699999999999</c:v>
              </c:pt>
              <c:pt idx="229">
                <c:v>16.620200000000001</c:v>
              </c:pt>
              <c:pt idx="230">
                <c:v>16.469000000000001</c:v>
              </c:pt>
              <c:pt idx="231">
                <c:v>16.469000000000001</c:v>
              </c:pt>
              <c:pt idx="232">
                <c:v>16.639199999999999</c:v>
              </c:pt>
              <c:pt idx="233">
                <c:v>16.602599999999999</c:v>
              </c:pt>
              <c:pt idx="234">
                <c:v>16.723500000000001</c:v>
              </c:pt>
              <c:pt idx="235">
                <c:v>16.666899999999998</c:v>
              </c:pt>
              <c:pt idx="236">
                <c:v>16.666899999999998</c:v>
              </c:pt>
              <c:pt idx="237">
                <c:v>16.386500000000002</c:v>
              </c:pt>
              <c:pt idx="238">
                <c:v>16.226500000000001</c:v>
              </c:pt>
              <c:pt idx="239">
                <c:v>16.226500000000001</c:v>
              </c:pt>
              <c:pt idx="240">
                <c:v>16.0426</c:v>
              </c:pt>
              <c:pt idx="241">
                <c:v>16.0426</c:v>
              </c:pt>
              <c:pt idx="242">
                <c:v>15.7921</c:v>
              </c:pt>
              <c:pt idx="243">
                <c:v>15.963800000000001</c:v>
              </c:pt>
              <c:pt idx="244">
                <c:v>16.124500000000001</c:v>
              </c:pt>
              <c:pt idx="245">
                <c:v>16.259799999999998</c:v>
              </c:pt>
              <c:pt idx="246">
                <c:v>16.259799999999998</c:v>
              </c:pt>
              <c:pt idx="247">
                <c:v>16.531500000000001</c:v>
              </c:pt>
              <c:pt idx="248">
                <c:v>16.5716</c:v>
              </c:pt>
              <c:pt idx="249">
                <c:v>16.471800000000002</c:v>
              </c:pt>
              <c:pt idx="250">
                <c:v>16.555599999999998</c:v>
              </c:pt>
              <c:pt idx="251">
                <c:v>16.555599999999998</c:v>
              </c:pt>
              <c:pt idx="252">
                <c:v>15.198600000000001</c:v>
              </c:pt>
              <c:pt idx="253">
                <c:v>15.0961</c:v>
              </c:pt>
              <c:pt idx="254">
                <c:v>15.0124</c:v>
              </c:pt>
              <c:pt idx="255">
                <c:v>14.8873</c:v>
              </c:pt>
              <c:pt idx="256">
                <c:v>14.8873</c:v>
              </c:pt>
              <c:pt idx="257">
                <c:v>15.257300000000001</c:v>
              </c:pt>
              <c:pt idx="258">
                <c:v>15.4902</c:v>
              </c:pt>
              <c:pt idx="259">
                <c:v>15.503399999999999</c:v>
              </c:pt>
              <c:pt idx="260">
                <c:v>15.6898</c:v>
              </c:pt>
              <c:pt idx="261">
                <c:v>15.6898</c:v>
              </c:pt>
              <c:pt idx="262">
                <c:v>15.814500000000001</c:v>
              </c:pt>
              <c:pt idx="263">
                <c:v>15.836</c:v>
              </c:pt>
              <c:pt idx="264">
                <c:v>15.9209</c:v>
              </c:pt>
              <c:pt idx="265">
                <c:v>16.600999999999999</c:v>
              </c:pt>
              <c:pt idx="266">
                <c:v>16.600999999999999</c:v>
              </c:pt>
              <c:pt idx="267">
                <c:v>16.974799999999998</c:v>
              </c:pt>
              <c:pt idx="268">
                <c:v>17.197399999999998</c:v>
              </c:pt>
              <c:pt idx="269">
                <c:v>17.151900000000001</c:v>
              </c:pt>
              <c:pt idx="270">
                <c:v>17.131799999999998</c:v>
              </c:pt>
              <c:pt idx="271">
                <c:v>17.131799999999998</c:v>
              </c:pt>
              <c:pt idx="272">
                <c:v>17.1584</c:v>
              </c:pt>
              <c:pt idx="273">
                <c:v>17.066700000000001</c:v>
              </c:pt>
              <c:pt idx="274">
                <c:v>17.202500000000001</c:v>
              </c:pt>
              <c:pt idx="275">
                <c:v>17.2486</c:v>
              </c:pt>
              <c:pt idx="276">
                <c:v>17.2486</c:v>
              </c:pt>
              <c:pt idx="277">
                <c:v>17.561699999999998</c:v>
              </c:pt>
              <c:pt idx="278">
                <c:v>17.561699999999998</c:v>
              </c:pt>
              <c:pt idx="279">
                <c:v>17.561699999999998</c:v>
              </c:pt>
              <c:pt idx="280">
                <c:v>17.561699999999998</c:v>
              </c:pt>
              <c:pt idx="281">
                <c:v>17.561699999999998</c:v>
              </c:pt>
              <c:pt idx="282">
                <c:v>17.561699999999998</c:v>
              </c:pt>
              <c:pt idx="283">
                <c:v>17.728300000000001</c:v>
              </c:pt>
              <c:pt idx="284">
                <c:v>17.794499999999999</c:v>
              </c:pt>
              <c:pt idx="285">
                <c:v>17.7378</c:v>
              </c:pt>
              <c:pt idx="286">
                <c:v>17.7378</c:v>
              </c:pt>
              <c:pt idx="287">
                <c:v>17.8033</c:v>
              </c:pt>
              <c:pt idx="288">
                <c:v>17.697600000000001</c:v>
              </c:pt>
              <c:pt idx="289">
                <c:v>17.4682</c:v>
              </c:pt>
              <c:pt idx="290">
                <c:v>17.555</c:v>
              </c:pt>
              <c:pt idx="291">
                <c:v>17.555</c:v>
              </c:pt>
              <c:pt idx="292">
                <c:v>17.799600000000002</c:v>
              </c:pt>
              <c:pt idx="293">
                <c:v>17.876899999999999</c:v>
              </c:pt>
              <c:pt idx="294">
                <c:v>16.7346</c:v>
              </c:pt>
              <c:pt idx="295">
                <c:v>16.901</c:v>
              </c:pt>
              <c:pt idx="296">
                <c:v>16.901</c:v>
              </c:pt>
              <c:pt idx="297">
                <c:v>16.688300000000002</c:v>
              </c:pt>
              <c:pt idx="298">
                <c:v>16.727900000000002</c:v>
              </c:pt>
              <c:pt idx="299">
                <c:v>16.884899999999998</c:v>
              </c:pt>
              <c:pt idx="300">
                <c:v>17.058</c:v>
              </c:pt>
              <c:pt idx="301">
                <c:v>17.058</c:v>
              </c:pt>
              <c:pt idx="302">
                <c:v>17.573399999999999</c:v>
              </c:pt>
              <c:pt idx="303">
                <c:v>17.577500000000001</c:v>
              </c:pt>
              <c:pt idx="304">
                <c:v>17.507300000000001</c:v>
              </c:pt>
              <c:pt idx="305">
                <c:v>17.425999999999998</c:v>
              </c:pt>
              <c:pt idx="306">
                <c:v>17.425999999999998</c:v>
              </c:pt>
              <c:pt idx="307">
                <c:v>17.3491</c:v>
              </c:pt>
              <c:pt idx="308">
                <c:v>17.355799999999999</c:v>
              </c:pt>
              <c:pt idx="309">
                <c:v>17.159400000000002</c:v>
              </c:pt>
              <c:pt idx="310">
                <c:v>17.158799999999999</c:v>
              </c:pt>
              <c:pt idx="311">
                <c:v>17.158799999999999</c:v>
              </c:pt>
              <c:pt idx="312">
                <c:v>17.590900000000001</c:v>
              </c:pt>
              <c:pt idx="313">
                <c:v>17.619599999999998</c:v>
              </c:pt>
              <c:pt idx="314">
                <c:v>17.7073</c:v>
              </c:pt>
              <c:pt idx="315">
                <c:v>17.745200000000001</c:v>
              </c:pt>
              <c:pt idx="316">
                <c:v>17.745200000000001</c:v>
              </c:pt>
              <c:pt idx="317">
                <c:v>17.785699999999999</c:v>
              </c:pt>
              <c:pt idx="318">
                <c:v>17.7712</c:v>
              </c:pt>
              <c:pt idx="319">
                <c:v>17.952400000000001</c:v>
              </c:pt>
              <c:pt idx="320">
                <c:v>17.923999999999999</c:v>
              </c:pt>
              <c:pt idx="321">
                <c:v>17.923999999999999</c:v>
              </c:pt>
              <c:pt idx="322">
                <c:v>17.7986</c:v>
              </c:pt>
              <c:pt idx="323">
                <c:v>17.828099999999999</c:v>
              </c:pt>
              <c:pt idx="324">
                <c:v>17.890599999999999</c:v>
              </c:pt>
              <c:pt idx="325">
                <c:v>17.959099999999999</c:v>
              </c:pt>
              <c:pt idx="326">
                <c:v>17.959099999999999</c:v>
              </c:pt>
              <c:pt idx="327">
                <c:v>17.958600000000001</c:v>
              </c:pt>
              <c:pt idx="328">
                <c:v>17.958600000000001</c:v>
              </c:pt>
              <c:pt idx="329">
                <c:v>17.958600000000001</c:v>
              </c:pt>
              <c:pt idx="330">
                <c:v>17.958600000000001</c:v>
              </c:pt>
              <c:pt idx="331">
                <c:v>17.958600000000001</c:v>
              </c:pt>
              <c:pt idx="332">
                <c:v>18.041799999999999</c:v>
              </c:pt>
              <c:pt idx="333">
                <c:v>18.1494</c:v>
              </c:pt>
              <c:pt idx="334">
                <c:v>18.105699999999999</c:v>
              </c:pt>
              <c:pt idx="335">
                <c:v>18.119399999999999</c:v>
              </c:pt>
              <c:pt idx="336">
                <c:v>18.119399999999999</c:v>
              </c:pt>
              <c:pt idx="337">
                <c:v>18.147500000000001</c:v>
              </c:pt>
              <c:pt idx="338">
                <c:v>18.268999999999998</c:v>
              </c:pt>
              <c:pt idx="339">
                <c:v>18.3672</c:v>
              </c:pt>
              <c:pt idx="340">
                <c:v>18.3369</c:v>
              </c:pt>
              <c:pt idx="341">
                <c:v>18.3369</c:v>
              </c:pt>
              <c:pt idx="342">
                <c:v>18.450600000000001</c:v>
              </c:pt>
              <c:pt idx="343">
                <c:v>18.432500000000001</c:v>
              </c:pt>
              <c:pt idx="344">
                <c:v>18.405200000000001</c:v>
              </c:pt>
              <c:pt idx="345">
                <c:v>18.410299999999999</c:v>
              </c:pt>
              <c:pt idx="346">
                <c:v>18.410299999999999</c:v>
              </c:pt>
              <c:pt idx="347">
                <c:v>18.482299999999999</c:v>
              </c:pt>
              <c:pt idx="348">
                <c:v>18.608799999999999</c:v>
              </c:pt>
              <c:pt idx="349">
                <c:v>18.6449</c:v>
              </c:pt>
              <c:pt idx="350">
                <c:v>18.5534</c:v>
              </c:pt>
              <c:pt idx="351">
                <c:v>18.5534</c:v>
              </c:pt>
              <c:pt idx="352">
                <c:v>18.311199999999999</c:v>
              </c:pt>
              <c:pt idx="353">
                <c:v>18.223199999999999</c:v>
              </c:pt>
              <c:pt idx="354">
                <c:v>17.976099999999999</c:v>
              </c:pt>
              <c:pt idx="355">
                <c:v>17.8156</c:v>
              </c:pt>
              <c:pt idx="356">
                <c:v>17.8156</c:v>
              </c:pt>
              <c:pt idx="357">
                <c:v>17.725000000000001</c:v>
              </c:pt>
              <c:pt idx="358">
                <c:v>17.903099999999998</c:v>
              </c:pt>
              <c:pt idx="359">
                <c:v>18.168500000000002</c:v>
              </c:pt>
              <c:pt idx="360">
                <c:v>18.476600000000001</c:v>
              </c:pt>
              <c:pt idx="361">
                <c:v>18.476600000000001</c:v>
              </c:pt>
              <c:pt idx="362">
                <c:v>19.093299999999999</c:v>
              </c:pt>
              <c:pt idx="363">
                <c:v>19.043900000000001</c:v>
              </c:pt>
              <c:pt idx="364">
                <c:v>19.0092</c:v>
              </c:pt>
              <c:pt idx="365">
                <c:v>19.111499999999999</c:v>
              </c:pt>
              <c:pt idx="366">
                <c:v>19.111499999999999</c:v>
              </c:pt>
              <c:pt idx="367">
                <c:v>19.031400000000001</c:v>
              </c:pt>
              <c:pt idx="368">
                <c:v>18.9816</c:v>
              </c:pt>
              <c:pt idx="369">
                <c:v>18.964099999999998</c:v>
              </c:pt>
              <c:pt idx="370">
                <c:v>19.038699999999999</c:v>
              </c:pt>
              <c:pt idx="371">
                <c:v>19.038699999999999</c:v>
              </c:pt>
              <c:pt idx="372">
                <c:v>19.1372</c:v>
              </c:pt>
              <c:pt idx="373">
                <c:v>19.100899999999999</c:v>
              </c:pt>
              <c:pt idx="374">
                <c:v>19.3216</c:v>
              </c:pt>
              <c:pt idx="375">
                <c:v>19.181999999999999</c:v>
              </c:pt>
              <c:pt idx="376">
                <c:v>19.181999999999999</c:v>
              </c:pt>
              <c:pt idx="377">
                <c:v>19.098400000000002</c:v>
              </c:pt>
              <c:pt idx="378">
                <c:v>19.065200000000001</c:v>
              </c:pt>
              <c:pt idx="379">
                <c:v>18.8767</c:v>
              </c:pt>
              <c:pt idx="380">
                <c:v>18.738700000000001</c:v>
              </c:pt>
              <c:pt idx="381">
                <c:v>18.738700000000001</c:v>
              </c:pt>
              <c:pt idx="382">
                <c:v>18.789000000000001</c:v>
              </c:pt>
              <c:pt idx="383">
                <c:v>18.6967</c:v>
              </c:pt>
              <c:pt idx="384">
                <c:v>18.639600000000002</c:v>
              </c:pt>
              <c:pt idx="385">
                <c:v>18.6938</c:v>
              </c:pt>
              <c:pt idx="386">
                <c:v>18.6938</c:v>
              </c:pt>
              <c:pt idx="387">
                <c:v>18.495100000000001</c:v>
              </c:pt>
              <c:pt idx="388">
                <c:v>18.5533</c:v>
              </c:pt>
              <c:pt idx="389">
                <c:v>18.537199999999999</c:v>
              </c:pt>
              <c:pt idx="390">
                <c:v>18.349299999999999</c:v>
              </c:pt>
              <c:pt idx="391">
                <c:v>18.349299999999999</c:v>
              </c:pt>
              <c:pt idx="392">
                <c:v>18.226500000000001</c:v>
              </c:pt>
              <c:pt idx="393">
                <c:v>18.294</c:v>
              </c:pt>
              <c:pt idx="394">
                <c:v>18.559899999999999</c:v>
              </c:pt>
              <c:pt idx="395">
                <c:v>18.524699999999999</c:v>
              </c:pt>
              <c:pt idx="396">
                <c:v>18.524699999999999</c:v>
              </c:pt>
              <c:pt idx="397">
                <c:v>18.440899999999999</c:v>
              </c:pt>
              <c:pt idx="398">
                <c:v>18.348199999999999</c:v>
              </c:pt>
              <c:pt idx="399">
                <c:v>18.160499999999999</c:v>
              </c:pt>
              <c:pt idx="400">
                <c:v>18.034099999999999</c:v>
              </c:pt>
              <c:pt idx="401">
                <c:v>18.034099999999999</c:v>
              </c:pt>
              <c:pt idx="402">
                <c:v>17.7166</c:v>
              </c:pt>
              <c:pt idx="403">
                <c:v>17.825099999999999</c:v>
              </c:pt>
              <c:pt idx="404">
                <c:v>17.712199999999999</c:v>
              </c:pt>
              <c:pt idx="405">
                <c:v>17.7349</c:v>
              </c:pt>
              <c:pt idx="406">
                <c:v>17.7349</c:v>
              </c:pt>
              <c:pt idx="407">
                <c:v>17.795000000000002</c:v>
              </c:pt>
              <c:pt idx="408">
                <c:v>17.978100000000001</c:v>
              </c:pt>
              <c:pt idx="409">
                <c:v>17.949000000000002</c:v>
              </c:pt>
              <c:pt idx="410">
                <c:v>17.849399999999999</c:v>
              </c:pt>
              <c:pt idx="411">
                <c:v>17.849399999999999</c:v>
              </c:pt>
              <c:pt idx="412">
                <c:v>17.244</c:v>
              </c:pt>
              <c:pt idx="413">
                <c:v>17.3889</c:v>
              </c:pt>
              <c:pt idx="414">
                <c:v>17.598400000000002</c:v>
              </c:pt>
              <c:pt idx="415">
                <c:v>17.438500000000001</c:v>
              </c:pt>
              <c:pt idx="416">
                <c:v>17.438500000000001</c:v>
              </c:pt>
              <c:pt idx="417">
                <c:v>17.651199999999999</c:v>
              </c:pt>
              <c:pt idx="418">
                <c:v>17.909600000000001</c:v>
              </c:pt>
              <c:pt idx="419">
                <c:v>18.118600000000001</c:v>
              </c:pt>
              <c:pt idx="420">
                <c:v>18.1831</c:v>
              </c:pt>
              <c:pt idx="421">
                <c:v>18.1831</c:v>
              </c:pt>
              <c:pt idx="422">
                <c:v>18.3431</c:v>
              </c:pt>
              <c:pt idx="423">
                <c:v>17.906500000000001</c:v>
              </c:pt>
              <c:pt idx="424">
                <c:v>18.290400000000002</c:v>
              </c:pt>
              <c:pt idx="425">
                <c:v>18.2378</c:v>
              </c:pt>
              <c:pt idx="426">
                <c:v>18.2378</c:v>
              </c:pt>
              <c:pt idx="427">
                <c:v>18.188199999999998</c:v>
              </c:pt>
              <c:pt idx="428">
                <c:v>18.395499999999998</c:v>
              </c:pt>
              <c:pt idx="429">
                <c:v>18.68</c:v>
              </c:pt>
              <c:pt idx="430">
                <c:v>18.780200000000001</c:v>
              </c:pt>
              <c:pt idx="431">
                <c:v>18.780200000000001</c:v>
              </c:pt>
              <c:pt idx="432">
                <c:v>18.826599999999999</c:v>
              </c:pt>
              <c:pt idx="433">
                <c:v>18.843800000000002</c:v>
              </c:pt>
              <c:pt idx="434">
                <c:v>18.794499999999999</c:v>
              </c:pt>
              <c:pt idx="435">
                <c:v>18.757400000000001</c:v>
              </c:pt>
              <c:pt idx="436">
                <c:v>18.757400000000001</c:v>
              </c:pt>
              <c:pt idx="437">
                <c:v>18.763500000000001</c:v>
              </c:pt>
              <c:pt idx="438">
                <c:v>18.797699999999999</c:v>
              </c:pt>
              <c:pt idx="439">
                <c:v>18.801300000000001</c:v>
              </c:pt>
              <c:pt idx="440">
                <c:v>18.927299999999999</c:v>
              </c:pt>
              <c:pt idx="441">
                <c:v>18.927299999999999</c:v>
              </c:pt>
              <c:pt idx="442">
                <c:v>18.950900000000001</c:v>
              </c:pt>
              <c:pt idx="443">
                <c:v>18.8704</c:v>
              </c:pt>
              <c:pt idx="444">
                <c:v>18.921500000000002</c:v>
              </c:pt>
              <c:pt idx="445">
                <c:v>19.008400000000002</c:v>
              </c:pt>
              <c:pt idx="446">
                <c:v>19.008400000000002</c:v>
              </c:pt>
              <c:pt idx="447">
                <c:v>19.271599999999999</c:v>
              </c:pt>
              <c:pt idx="448">
                <c:v>19.279900000000001</c:v>
              </c:pt>
              <c:pt idx="449">
                <c:v>19.290800000000001</c:v>
              </c:pt>
              <c:pt idx="450">
                <c:v>19.530200000000001</c:v>
              </c:pt>
              <c:pt idx="451">
                <c:v>19.530200000000001</c:v>
              </c:pt>
              <c:pt idx="452">
                <c:v>19.7559</c:v>
              </c:pt>
              <c:pt idx="453">
                <c:v>19.8187</c:v>
              </c:pt>
              <c:pt idx="454">
                <c:v>19.800899999999999</c:v>
              </c:pt>
              <c:pt idx="455">
                <c:v>19.663900000000002</c:v>
              </c:pt>
              <c:pt idx="456">
                <c:v>19.663900000000002</c:v>
              </c:pt>
              <c:pt idx="457">
                <c:v>19.987200000000001</c:v>
              </c:pt>
              <c:pt idx="458">
                <c:v>20.087900000000001</c:v>
              </c:pt>
              <c:pt idx="459">
                <c:v>20.1538</c:v>
              </c:pt>
              <c:pt idx="460">
                <c:v>20.225999999999999</c:v>
              </c:pt>
              <c:pt idx="461">
                <c:v>20.225999999999999</c:v>
              </c:pt>
              <c:pt idx="462">
                <c:v>20.404199999999999</c:v>
              </c:pt>
              <c:pt idx="463">
                <c:v>20.55</c:v>
              </c:pt>
              <c:pt idx="464">
                <c:v>20.223099999999999</c:v>
              </c:pt>
              <c:pt idx="465">
                <c:v>20.590199999999999</c:v>
              </c:pt>
              <c:pt idx="466">
                <c:v>20.590199999999999</c:v>
              </c:pt>
              <c:pt idx="467">
                <c:v>20.770900000000001</c:v>
              </c:pt>
              <c:pt idx="468">
                <c:v>20.678599999999999</c:v>
              </c:pt>
              <c:pt idx="469">
                <c:v>20.575700000000001</c:v>
              </c:pt>
              <c:pt idx="470">
                <c:v>20.540400000000002</c:v>
              </c:pt>
              <c:pt idx="471">
                <c:v>20.540400000000002</c:v>
              </c:pt>
              <c:pt idx="472">
                <c:v>20.550599999999999</c:v>
              </c:pt>
              <c:pt idx="473">
                <c:v>20.475100000000001</c:v>
              </c:pt>
              <c:pt idx="474">
                <c:v>20.450399999999998</c:v>
              </c:pt>
              <c:pt idx="475">
                <c:v>20.2742</c:v>
              </c:pt>
              <c:pt idx="476">
                <c:v>20.2742</c:v>
              </c:pt>
              <c:pt idx="477">
                <c:v>20.5306</c:v>
              </c:pt>
              <c:pt idx="478">
                <c:v>20.522200000000002</c:v>
              </c:pt>
              <c:pt idx="479">
                <c:v>20.6389</c:v>
              </c:pt>
              <c:pt idx="480">
                <c:v>20.622499999999999</c:v>
              </c:pt>
              <c:pt idx="481">
                <c:v>20.622499999999999</c:v>
              </c:pt>
              <c:pt idx="482">
                <c:v>20.777200000000001</c:v>
              </c:pt>
              <c:pt idx="483">
                <c:v>20.3247</c:v>
              </c:pt>
              <c:pt idx="484">
                <c:v>20.003699999999998</c:v>
              </c:pt>
              <c:pt idx="485">
                <c:v>20.203199999999999</c:v>
              </c:pt>
              <c:pt idx="486">
                <c:v>20.203199999999999</c:v>
              </c:pt>
              <c:pt idx="487">
                <c:v>20.390799999999999</c:v>
              </c:pt>
              <c:pt idx="488">
                <c:v>20.4696</c:v>
              </c:pt>
              <c:pt idx="489">
                <c:v>20.629899999999999</c:v>
              </c:pt>
              <c:pt idx="490">
                <c:v>20.692399999999999</c:v>
              </c:pt>
              <c:pt idx="491">
                <c:v>20.692399999999999</c:v>
              </c:pt>
              <c:pt idx="492">
                <c:v>20.850300000000001</c:v>
              </c:pt>
              <c:pt idx="493">
                <c:v>21.034600000000001</c:v>
              </c:pt>
              <c:pt idx="494">
                <c:v>21.100300000000001</c:v>
              </c:pt>
              <c:pt idx="495">
                <c:v>21.178000000000001</c:v>
              </c:pt>
              <c:pt idx="496">
                <c:v>21.178000000000001</c:v>
              </c:pt>
              <c:pt idx="497">
                <c:v>21.364599999999999</c:v>
              </c:pt>
              <c:pt idx="498">
                <c:v>21.410599999999999</c:v>
              </c:pt>
              <c:pt idx="499">
                <c:v>21.457799999999999</c:v>
              </c:pt>
              <c:pt idx="500">
                <c:v>21.457799999999999</c:v>
              </c:pt>
              <c:pt idx="501">
                <c:v>21.457799999999999</c:v>
              </c:pt>
              <c:pt idx="502">
                <c:v>21.2836</c:v>
              </c:pt>
              <c:pt idx="503">
                <c:v>21.402200000000001</c:v>
              </c:pt>
              <c:pt idx="504">
                <c:v>21.418900000000001</c:v>
              </c:pt>
              <c:pt idx="505">
                <c:v>21.433599999999998</c:v>
              </c:pt>
              <c:pt idx="506">
                <c:v>21.433599999999998</c:v>
              </c:pt>
              <c:pt idx="507">
                <c:v>21.1005</c:v>
              </c:pt>
              <c:pt idx="508">
                <c:v>21.160900000000002</c:v>
              </c:pt>
              <c:pt idx="509">
                <c:v>21.316600000000001</c:v>
              </c:pt>
              <c:pt idx="510">
                <c:v>21.343699999999998</c:v>
              </c:pt>
              <c:pt idx="511">
                <c:v>21.343699999999998</c:v>
              </c:pt>
              <c:pt idx="512">
                <c:v>21.78</c:v>
              </c:pt>
              <c:pt idx="513">
                <c:v>21.881599999999999</c:v>
              </c:pt>
              <c:pt idx="514">
                <c:v>22.075500000000002</c:v>
              </c:pt>
              <c:pt idx="515">
                <c:v>22.088200000000001</c:v>
              </c:pt>
              <c:pt idx="516">
                <c:v>22.088200000000001</c:v>
              </c:pt>
              <c:pt idx="517">
                <c:v>22.1431</c:v>
              </c:pt>
              <c:pt idx="518">
                <c:v>22.200299999999999</c:v>
              </c:pt>
              <c:pt idx="519">
                <c:v>22.055700000000002</c:v>
              </c:pt>
              <c:pt idx="520">
                <c:v>22.3094</c:v>
              </c:pt>
              <c:pt idx="521">
                <c:v>22.3094</c:v>
              </c:pt>
              <c:pt idx="522">
                <c:v>22.337</c:v>
              </c:pt>
              <c:pt idx="523">
                <c:v>22.2121</c:v>
              </c:pt>
              <c:pt idx="524">
                <c:v>22.3201</c:v>
              </c:pt>
              <c:pt idx="525">
                <c:v>22.341000000000001</c:v>
              </c:pt>
              <c:pt idx="526">
                <c:v>22.341000000000001</c:v>
              </c:pt>
              <c:pt idx="527">
                <c:v>22.390999999999998</c:v>
              </c:pt>
              <c:pt idx="528">
                <c:v>22.488700000000001</c:v>
              </c:pt>
              <c:pt idx="529">
                <c:v>22.8001</c:v>
              </c:pt>
              <c:pt idx="530">
                <c:v>22.962900000000001</c:v>
              </c:pt>
              <c:pt idx="531">
                <c:v>22.962900000000001</c:v>
              </c:pt>
              <c:pt idx="532">
                <c:v>22.962900000000001</c:v>
              </c:pt>
              <c:pt idx="533">
                <c:v>22.962900000000001</c:v>
              </c:pt>
              <c:pt idx="534">
                <c:v>22.962900000000001</c:v>
              </c:pt>
              <c:pt idx="535">
                <c:v>22.962900000000001</c:v>
              </c:pt>
              <c:pt idx="536">
                <c:v>22.962900000000001</c:v>
              </c:pt>
              <c:pt idx="537">
                <c:v>22.957699999999999</c:v>
              </c:pt>
              <c:pt idx="538">
                <c:v>22.582100000000001</c:v>
              </c:pt>
              <c:pt idx="539">
                <c:v>22.5199</c:v>
              </c:pt>
              <c:pt idx="540">
                <c:v>22.641300000000001</c:v>
              </c:pt>
              <c:pt idx="541">
                <c:v>22.641300000000001</c:v>
              </c:pt>
              <c:pt idx="542">
                <c:v>22.658000000000001</c:v>
              </c:pt>
              <c:pt idx="543">
                <c:v>22.613600000000002</c:v>
              </c:pt>
              <c:pt idx="544">
                <c:v>22.380500000000001</c:v>
              </c:pt>
              <c:pt idx="545">
                <c:v>22.197299999999998</c:v>
              </c:pt>
              <c:pt idx="546">
                <c:v>22.197299999999998</c:v>
              </c:pt>
              <c:pt idx="547">
                <c:v>22.424700000000001</c:v>
              </c:pt>
              <c:pt idx="548">
                <c:v>22.4709</c:v>
              </c:pt>
              <c:pt idx="549">
                <c:v>22.381599999999999</c:v>
              </c:pt>
              <c:pt idx="550">
                <c:v>22.393699999999999</c:v>
              </c:pt>
              <c:pt idx="551">
                <c:v>22.393699999999999</c:v>
              </c:pt>
              <c:pt idx="552">
                <c:v>22.427399999999999</c:v>
              </c:pt>
              <c:pt idx="553">
                <c:v>22.4011</c:v>
              </c:pt>
              <c:pt idx="554">
                <c:v>22.586200000000002</c:v>
              </c:pt>
              <c:pt idx="555">
                <c:v>20.385100000000001</c:v>
              </c:pt>
              <c:pt idx="556">
                <c:v>20.385100000000001</c:v>
              </c:pt>
              <c:pt idx="557">
                <c:v>19.6997</c:v>
              </c:pt>
              <c:pt idx="558">
                <c:v>19.6983</c:v>
              </c:pt>
              <c:pt idx="559">
                <c:v>19.857600000000001</c:v>
              </c:pt>
              <c:pt idx="560">
                <c:v>21.012699999999999</c:v>
              </c:pt>
              <c:pt idx="561">
                <c:v>21.012699999999999</c:v>
              </c:pt>
              <c:pt idx="562">
                <c:v>21.003599999999999</c:v>
              </c:pt>
              <c:pt idx="563">
                <c:v>20.999199999999998</c:v>
              </c:pt>
              <c:pt idx="564">
                <c:v>21.059200000000001</c:v>
              </c:pt>
              <c:pt idx="565">
                <c:v>20.7805</c:v>
              </c:pt>
              <c:pt idx="566">
                <c:v>20.7805</c:v>
              </c:pt>
              <c:pt idx="567">
                <c:v>20.483899999999998</c:v>
              </c:pt>
              <c:pt idx="568">
                <c:v>20.1874</c:v>
              </c:pt>
              <c:pt idx="569">
                <c:v>20.248899999999999</c:v>
              </c:pt>
              <c:pt idx="570">
                <c:v>19.915600000000001</c:v>
              </c:pt>
              <c:pt idx="571">
                <c:v>19.915600000000001</c:v>
              </c:pt>
              <c:pt idx="572">
                <c:v>20.444299999999998</c:v>
              </c:pt>
              <c:pt idx="573">
                <c:v>20.104500000000002</c:v>
              </c:pt>
              <c:pt idx="574">
                <c:v>20.002600000000001</c:v>
              </c:pt>
              <c:pt idx="575">
                <c:v>20.0151</c:v>
              </c:pt>
              <c:pt idx="576">
                <c:v>20.0151</c:v>
              </c:pt>
              <c:pt idx="577">
                <c:v>20.512599999999999</c:v>
              </c:pt>
              <c:pt idx="578">
                <c:v>20.376999999999999</c:v>
              </c:pt>
              <c:pt idx="579">
                <c:v>20.1631</c:v>
              </c:pt>
              <c:pt idx="580">
                <c:v>19.898499999999999</c:v>
              </c:pt>
              <c:pt idx="581">
                <c:v>19.898499999999999</c:v>
              </c:pt>
              <c:pt idx="582">
                <c:v>19.898499999999999</c:v>
              </c:pt>
              <c:pt idx="583">
                <c:v>19.898499999999999</c:v>
              </c:pt>
              <c:pt idx="584">
                <c:v>19.898499999999999</c:v>
              </c:pt>
              <c:pt idx="585">
                <c:v>19.898499999999999</c:v>
              </c:pt>
              <c:pt idx="586">
                <c:v>19.898499999999999</c:v>
              </c:pt>
              <c:pt idx="587">
                <c:v>20.241299999999999</c:v>
              </c:pt>
              <c:pt idx="588">
                <c:v>20.299700000000001</c:v>
              </c:pt>
              <c:pt idx="589">
                <c:v>20.171299999999999</c:v>
              </c:pt>
              <c:pt idx="590">
                <c:v>20.298100000000002</c:v>
              </c:pt>
              <c:pt idx="591">
                <c:v>20.298100000000002</c:v>
              </c:pt>
              <c:pt idx="592">
                <c:v>20.1858</c:v>
              </c:pt>
              <c:pt idx="593">
                <c:v>20.094999999999999</c:v>
              </c:pt>
              <c:pt idx="594">
                <c:v>20.0762</c:v>
              </c:pt>
              <c:pt idx="595">
                <c:v>20.186</c:v>
              </c:pt>
              <c:pt idx="596">
                <c:v>20.186</c:v>
              </c:pt>
              <c:pt idx="597">
                <c:v>20.289100000000001</c:v>
              </c:pt>
              <c:pt idx="598">
                <c:v>20.395800000000001</c:v>
              </c:pt>
              <c:pt idx="599">
                <c:v>20.403199999999998</c:v>
              </c:pt>
              <c:pt idx="600">
                <c:v>20.4176</c:v>
              </c:pt>
              <c:pt idx="601">
                <c:v>20.4176</c:v>
              </c:pt>
              <c:pt idx="602">
                <c:v>20.686599999999999</c:v>
              </c:pt>
              <c:pt idx="603">
                <c:v>20.9163</c:v>
              </c:pt>
              <c:pt idx="604">
                <c:v>21.05</c:v>
              </c:pt>
              <c:pt idx="605">
                <c:v>21.103200000000001</c:v>
              </c:pt>
              <c:pt idx="606">
                <c:v>21.103200000000001</c:v>
              </c:pt>
              <c:pt idx="607">
                <c:v>21.079699999999999</c:v>
              </c:pt>
              <c:pt idx="608">
                <c:v>20.959900000000001</c:v>
              </c:pt>
              <c:pt idx="609">
                <c:v>20.952400000000001</c:v>
              </c:pt>
              <c:pt idx="610">
                <c:v>20.822500000000002</c:v>
              </c:pt>
              <c:pt idx="611">
                <c:v>20.822500000000002</c:v>
              </c:pt>
              <c:pt idx="612">
                <c:v>20.987300000000001</c:v>
              </c:pt>
              <c:pt idx="613">
                <c:v>20.889099999999999</c:v>
              </c:pt>
              <c:pt idx="614">
                <c:v>20.966799999999999</c:v>
              </c:pt>
              <c:pt idx="615">
                <c:v>20.856400000000001</c:v>
              </c:pt>
              <c:pt idx="616">
                <c:v>20.856400000000001</c:v>
              </c:pt>
              <c:pt idx="617">
                <c:v>19.9192</c:v>
              </c:pt>
              <c:pt idx="618">
                <c:v>18.834299999999999</c:v>
              </c:pt>
              <c:pt idx="619">
                <c:v>19.026900000000001</c:v>
              </c:pt>
              <c:pt idx="620">
                <c:v>19.047899999999998</c:v>
              </c:pt>
              <c:pt idx="621">
                <c:v>19.047899999999998</c:v>
              </c:pt>
              <c:pt idx="622">
                <c:v>19.342600000000001</c:v>
              </c:pt>
              <c:pt idx="623">
                <c:v>19.427099999999999</c:v>
              </c:pt>
              <c:pt idx="624">
                <c:v>19.615600000000001</c:v>
              </c:pt>
              <c:pt idx="625">
                <c:v>19.753900000000002</c:v>
              </c:pt>
              <c:pt idx="626">
                <c:v>19.753900000000002</c:v>
              </c:pt>
              <c:pt idx="627">
                <c:v>19.933</c:v>
              </c:pt>
              <c:pt idx="628">
                <c:v>20.081099999999999</c:v>
              </c:pt>
              <c:pt idx="629">
                <c:v>20.219799999999999</c:v>
              </c:pt>
              <c:pt idx="630">
                <c:v>20.231400000000001</c:v>
              </c:pt>
              <c:pt idx="631">
                <c:v>20.231400000000001</c:v>
              </c:pt>
              <c:pt idx="632">
                <c:v>20.342199999999998</c:v>
              </c:pt>
              <c:pt idx="633">
                <c:v>20.211200000000002</c:v>
              </c:pt>
              <c:pt idx="634">
                <c:v>20.103200000000001</c:v>
              </c:pt>
              <c:pt idx="635">
                <c:v>20.149699999999999</c:v>
              </c:pt>
              <c:pt idx="636">
                <c:v>20.149699999999999</c:v>
              </c:pt>
              <c:pt idx="637">
                <c:v>20.186699999999998</c:v>
              </c:pt>
              <c:pt idx="638">
                <c:v>20.208100000000002</c:v>
              </c:pt>
              <c:pt idx="639">
                <c:v>20.1175</c:v>
              </c:pt>
              <c:pt idx="640">
                <c:v>20.1037</c:v>
              </c:pt>
              <c:pt idx="641">
                <c:v>20.1037</c:v>
              </c:pt>
              <c:pt idx="642">
                <c:v>19.877099999999999</c:v>
              </c:pt>
              <c:pt idx="643">
                <c:v>19.916499999999999</c:v>
              </c:pt>
              <c:pt idx="644">
                <c:v>19.550599999999999</c:v>
              </c:pt>
              <c:pt idx="645">
                <c:v>19.677199999999999</c:v>
              </c:pt>
              <c:pt idx="646">
                <c:v>19.677199999999999</c:v>
              </c:pt>
              <c:pt idx="647">
                <c:v>19.718399999999999</c:v>
              </c:pt>
              <c:pt idx="648">
                <c:v>19.748799999999999</c:v>
              </c:pt>
              <c:pt idx="649">
                <c:v>19.807400000000001</c:v>
              </c:pt>
              <c:pt idx="650">
                <c:v>20.072500000000002</c:v>
              </c:pt>
              <c:pt idx="651">
                <c:v>20.072500000000002</c:v>
              </c:pt>
              <c:pt idx="652">
                <c:v>20.1541</c:v>
              </c:pt>
              <c:pt idx="653">
                <c:v>20.384799999999998</c:v>
              </c:pt>
              <c:pt idx="654">
                <c:v>20.509899999999998</c:v>
              </c:pt>
              <c:pt idx="655">
                <c:v>20.560700000000001</c:v>
              </c:pt>
              <c:pt idx="656">
                <c:v>20.560700000000001</c:v>
              </c:pt>
              <c:pt idx="657">
                <c:v>20.314499999999999</c:v>
              </c:pt>
              <c:pt idx="658">
                <c:v>20.36</c:v>
              </c:pt>
              <c:pt idx="659">
                <c:v>20.012</c:v>
              </c:pt>
              <c:pt idx="660">
                <c:v>19.868200000000002</c:v>
              </c:pt>
              <c:pt idx="661">
                <c:v>19.868200000000002</c:v>
              </c:pt>
              <c:pt idx="662">
                <c:v>19.795200000000001</c:v>
              </c:pt>
              <c:pt idx="663">
                <c:v>19.983899999999998</c:v>
              </c:pt>
              <c:pt idx="664">
                <c:v>19.818000000000001</c:v>
              </c:pt>
              <c:pt idx="665">
                <c:v>19.929200000000002</c:v>
              </c:pt>
              <c:pt idx="666">
                <c:v>19.929200000000002</c:v>
              </c:pt>
              <c:pt idx="667">
                <c:v>19.8718</c:v>
              </c:pt>
              <c:pt idx="668">
                <c:v>19.941500000000001</c:v>
              </c:pt>
              <c:pt idx="669">
                <c:v>20.003</c:v>
              </c:pt>
              <c:pt idx="670">
                <c:v>19.785</c:v>
              </c:pt>
              <c:pt idx="671">
                <c:v>19.785</c:v>
              </c:pt>
              <c:pt idx="672">
                <c:v>19.9526</c:v>
              </c:pt>
              <c:pt idx="673">
                <c:v>19.8673</c:v>
              </c:pt>
              <c:pt idx="674">
                <c:v>19.775600000000001</c:v>
              </c:pt>
              <c:pt idx="675">
                <c:v>19.749500000000001</c:v>
              </c:pt>
              <c:pt idx="676">
                <c:v>19.749500000000001</c:v>
              </c:pt>
              <c:pt idx="677">
                <c:v>20.036000000000001</c:v>
              </c:pt>
              <c:pt idx="678">
                <c:v>20.050899999999999</c:v>
              </c:pt>
              <c:pt idx="679">
                <c:v>19.9788</c:v>
              </c:pt>
              <c:pt idx="680">
                <c:v>19.984300000000001</c:v>
              </c:pt>
              <c:pt idx="681">
                <c:v>19.984300000000001</c:v>
              </c:pt>
              <c:pt idx="682">
                <c:v>20.012799999999999</c:v>
              </c:pt>
              <c:pt idx="683">
                <c:v>18.671600000000002</c:v>
              </c:pt>
              <c:pt idx="684">
                <c:v>19.009899999999998</c:v>
              </c:pt>
              <c:pt idx="685">
                <c:v>19.202000000000002</c:v>
              </c:pt>
              <c:pt idx="686">
                <c:v>19.202000000000002</c:v>
              </c:pt>
              <c:pt idx="687">
                <c:v>19.4148</c:v>
              </c:pt>
              <c:pt idx="688">
                <c:v>19.316299999999998</c:v>
              </c:pt>
              <c:pt idx="689">
                <c:v>19.2227</c:v>
              </c:pt>
              <c:pt idx="690">
                <c:v>18.9937</c:v>
              </c:pt>
              <c:pt idx="691">
                <c:v>18.9937</c:v>
              </c:pt>
              <c:pt idx="692">
                <c:v>19.0593</c:v>
              </c:pt>
              <c:pt idx="693">
                <c:v>19.1326</c:v>
              </c:pt>
              <c:pt idx="694">
                <c:v>19.119800000000001</c:v>
              </c:pt>
              <c:pt idx="695">
                <c:v>19.075600000000001</c:v>
              </c:pt>
              <c:pt idx="696">
                <c:v>19.075600000000001</c:v>
              </c:pt>
              <c:pt idx="697">
                <c:v>18.990500000000001</c:v>
              </c:pt>
              <c:pt idx="698">
                <c:v>18.9054</c:v>
              </c:pt>
              <c:pt idx="699">
                <c:v>18.674299999999999</c:v>
              </c:pt>
              <c:pt idx="700">
                <c:v>18.755700000000001</c:v>
              </c:pt>
              <c:pt idx="701">
                <c:v>18.755700000000001</c:v>
              </c:pt>
              <c:pt idx="702">
                <c:v>18.914400000000001</c:v>
              </c:pt>
              <c:pt idx="703">
                <c:v>19.037800000000001</c:v>
              </c:pt>
              <c:pt idx="704">
                <c:v>19.152100000000001</c:v>
              </c:pt>
              <c:pt idx="705">
                <c:v>19.224599999999999</c:v>
              </c:pt>
              <c:pt idx="706">
                <c:v>19.224599999999999</c:v>
              </c:pt>
              <c:pt idx="707">
                <c:v>19.489899999999999</c:v>
              </c:pt>
              <c:pt idx="708">
                <c:v>19.6462</c:v>
              </c:pt>
              <c:pt idx="709">
                <c:v>19.5746</c:v>
              </c:pt>
              <c:pt idx="710">
                <c:v>19.494299999999999</c:v>
              </c:pt>
              <c:pt idx="711">
                <c:v>19.494299999999999</c:v>
              </c:pt>
              <c:pt idx="712">
                <c:v>19.490100000000002</c:v>
              </c:pt>
              <c:pt idx="713">
                <c:v>19.2516</c:v>
              </c:pt>
              <c:pt idx="714">
                <c:v>19.2715</c:v>
              </c:pt>
              <c:pt idx="715">
                <c:v>19.160900000000002</c:v>
              </c:pt>
              <c:pt idx="716">
                <c:v>19.160900000000002</c:v>
              </c:pt>
              <c:pt idx="717">
                <c:v>19.2517</c:v>
              </c:pt>
              <c:pt idx="718">
                <c:v>19.195599999999999</c:v>
              </c:pt>
              <c:pt idx="719">
                <c:v>19.160699999999999</c:v>
              </c:pt>
              <c:pt idx="720">
                <c:v>19.111000000000001</c:v>
              </c:pt>
              <c:pt idx="721">
                <c:v>19.111000000000001</c:v>
              </c:pt>
              <c:pt idx="722">
                <c:v>19.338899999999999</c:v>
              </c:pt>
              <c:pt idx="723">
                <c:v>19.3963</c:v>
              </c:pt>
              <c:pt idx="724">
                <c:v>19.462</c:v>
              </c:pt>
              <c:pt idx="725">
                <c:v>19.502700000000001</c:v>
              </c:pt>
              <c:pt idx="726">
                <c:v>19.502700000000001</c:v>
              </c:pt>
              <c:pt idx="727">
                <c:v>19.5062</c:v>
              </c:pt>
              <c:pt idx="728">
                <c:v>19.520099999999999</c:v>
              </c:pt>
              <c:pt idx="729">
                <c:v>19.480599999999999</c:v>
              </c:pt>
              <c:pt idx="730">
                <c:v>19.495100000000001</c:v>
              </c:pt>
              <c:pt idx="731">
                <c:v>19.495100000000001</c:v>
              </c:pt>
              <c:pt idx="732">
                <c:v>19.514700000000001</c:v>
              </c:pt>
              <c:pt idx="733">
                <c:v>19.6159</c:v>
              </c:pt>
              <c:pt idx="734">
                <c:v>19.679600000000001</c:v>
              </c:pt>
              <c:pt idx="735">
                <c:v>19.7502</c:v>
              </c:pt>
              <c:pt idx="736">
                <c:v>19.7502</c:v>
              </c:pt>
              <c:pt idx="737">
                <c:v>19.949200000000001</c:v>
              </c:pt>
              <c:pt idx="738">
                <c:v>19.933199999999999</c:v>
              </c:pt>
              <c:pt idx="739">
                <c:v>19.921600000000002</c:v>
              </c:pt>
              <c:pt idx="740">
                <c:v>19.908100000000001</c:v>
              </c:pt>
              <c:pt idx="741">
                <c:v>19.908100000000001</c:v>
              </c:pt>
              <c:pt idx="742">
                <c:v>19.938500000000001</c:v>
              </c:pt>
              <c:pt idx="743">
                <c:v>20.0154</c:v>
              </c:pt>
              <c:pt idx="744">
                <c:v>20.0458</c:v>
              </c:pt>
              <c:pt idx="745">
                <c:v>20.007100000000001</c:v>
              </c:pt>
              <c:pt idx="746">
                <c:v>20.007100000000001</c:v>
              </c:pt>
              <c:pt idx="747">
                <c:v>19.9452</c:v>
              </c:pt>
              <c:pt idx="748">
                <c:v>20.036899999999999</c:v>
              </c:pt>
              <c:pt idx="749">
                <c:v>20.005400000000002</c:v>
              </c:pt>
              <c:pt idx="750">
                <c:v>20.036300000000001</c:v>
              </c:pt>
              <c:pt idx="751">
                <c:v>20.036300000000001</c:v>
              </c:pt>
              <c:pt idx="752">
                <c:v>20.097799999999999</c:v>
              </c:pt>
              <c:pt idx="753">
                <c:v>20.0214</c:v>
              </c:pt>
              <c:pt idx="754">
                <c:v>19.959099999999999</c:v>
              </c:pt>
              <c:pt idx="755">
                <c:v>19.957999999999998</c:v>
              </c:pt>
              <c:pt idx="756">
                <c:v>19.957999999999998</c:v>
              </c:pt>
              <c:pt idx="757">
                <c:v>19.766999999999999</c:v>
              </c:pt>
              <c:pt idx="758">
                <c:v>19.875299999999999</c:v>
              </c:pt>
              <c:pt idx="759">
                <c:v>19.849399999999999</c:v>
              </c:pt>
              <c:pt idx="760">
                <c:v>19.963100000000001</c:v>
              </c:pt>
              <c:pt idx="761">
                <c:v>19.963100000000001</c:v>
              </c:pt>
              <c:pt idx="762">
                <c:v>19.852399999999999</c:v>
              </c:pt>
              <c:pt idx="763">
                <c:v>19.823</c:v>
              </c:pt>
              <c:pt idx="764">
                <c:v>19.711400000000001</c:v>
              </c:pt>
              <c:pt idx="765">
                <c:v>19.5168</c:v>
              </c:pt>
              <c:pt idx="766">
                <c:v>19.5168</c:v>
              </c:pt>
              <c:pt idx="767">
                <c:v>19.536000000000001</c:v>
              </c:pt>
              <c:pt idx="768">
                <c:v>16.6282</c:v>
              </c:pt>
              <c:pt idx="769">
                <c:v>16.7775</c:v>
              </c:pt>
              <c:pt idx="770">
                <c:v>17.7133</c:v>
              </c:pt>
              <c:pt idx="771">
                <c:v>17.7133</c:v>
              </c:pt>
              <c:pt idx="772">
                <c:v>17.618099999999998</c:v>
              </c:pt>
              <c:pt idx="773">
                <c:v>17.5825</c:v>
              </c:pt>
              <c:pt idx="774">
                <c:v>17.565300000000001</c:v>
              </c:pt>
              <c:pt idx="775">
                <c:v>17.942499999999999</c:v>
              </c:pt>
              <c:pt idx="776">
                <c:v>17.942499999999999</c:v>
              </c:pt>
              <c:pt idx="777">
                <c:v>17.9587</c:v>
              </c:pt>
              <c:pt idx="778">
                <c:v>17.829000000000001</c:v>
              </c:pt>
              <c:pt idx="779">
                <c:v>17.6968</c:v>
              </c:pt>
              <c:pt idx="780">
                <c:v>17.819800000000001</c:v>
              </c:pt>
              <c:pt idx="781">
                <c:v>17.819800000000001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14.1731</c:v>
              </c:pt>
              <c:pt idx="1">
                <c:v>12.7189</c:v>
              </c:pt>
              <c:pt idx="2">
                <c:v>12.988</c:v>
              </c:pt>
              <c:pt idx="3">
                <c:v>13.1099</c:v>
              </c:pt>
              <c:pt idx="4">
                <c:v>13.1671</c:v>
              </c:pt>
              <c:pt idx="5">
                <c:v>13.1694</c:v>
              </c:pt>
              <c:pt idx="6">
                <c:v>13.956799999999999</c:v>
              </c:pt>
              <c:pt idx="7">
                <c:v>13.8908</c:v>
              </c:pt>
              <c:pt idx="8">
                <c:v>13.5509</c:v>
              </c:pt>
              <c:pt idx="9">
                <c:v>13.542999999999999</c:v>
              </c:pt>
              <c:pt idx="10">
                <c:v>13.6031</c:v>
              </c:pt>
              <c:pt idx="11">
                <c:v>13.704800000000001</c:v>
              </c:pt>
              <c:pt idx="12">
                <c:v>13.883100000000001</c:v>
              </c:pt>
              <c:pt idx="13">
                <c:v>13.8101</c:v>
              </c:pt>
              <c:pt idx="14">
                <c:v>13.8619</c:v>
              </c:pt>
              <c:pt idx="15">
                <c:v>13.8726</c:v>
              </c:pt>
              <c:pt idx="16">
                <c:v>13.937200000000001</c:v>
              </c:pt>
              <c:pt idx="17">
                <c:v>13.882099999999999</c:v>
              </c:pt>
              <c:pt idx="18">
                <c:v>14.109400000000001</c:v>
              </c:pt>
              <c:pt idx="19">
                <c:v>14.1182</c:v>
              </c:pt>
              <c:pt idx="20">
                <c:v>14.1738</c:v>
              </c:pt>
              <c:pt idx="21">
                <c:v>14.251200000000001</c:v>
              </c:pt>
              <c:pt idx="22">
                <c:v>14.138199999999999</c:v>
              </c:pt>
              <c:pt idx="23">
                <c:v>14.185600000000001</c:v>
              </c:pt>
              <c:pt idx="24">
                <c:v>14.270099999999999</c:v>
              </c:pt>
              <c:pt idx="25">
                <c:v>14.397500000000001</c:v>
              </c:pt>
              <c:pt idx="26">
                <c:v>14.393700000000001</c:v>
              </c:pt>
              <c:pt idx="27">
                <c:v>14.393700000000001</c:v>
              </c:pt>
              <c:pt idx="28">
                <c:v>14.393700000000001</c:v>
              </c:pt>
              <c:pt idx="29">
                <c:v>14.393700000000001</c:v>
              </c:pt>
              <c:pt idx="30">
                <c:v>14.4481</c:v>
              </c:pt>
              <c:pt idx="31">
                <c:v>14.2979</c:v>
              </c:pt>
              <c:pt idx="32">
                <c:v>14.0159</c:v>
              </c:pt>
              <c:pt idx="33">
                <c:v>13.922499999999999</c:v>
              </c:pt>
              <c:pt idx="34">
                <c:v>13.654199999999999</c:v>
              </c:pt>
              <c:pt idx="35">
                <c:v>12.8727</c:v>
              </c:pt>
              <c:pt idx="36">
                <c:v>10.725099999999999</c:v>
              </c:pt>
              <c:pt idx="37">
                <c:v>10.725099999999999</c:v>
              </c:pt>
              <c:pt idx="38">
                <c:v>10.914099999999999</c:v>
              </c:pt>
              <c:pt idx="39">
                <c:v>10.8116</c:v>
              </c:pt>
              <c:pt idx="40">
                <c:v>10.663600000000001</c:v>
              </c:pt>
              <c:pt idx="41">
                <c:v>10.672800000000001</c:v>
              </c:pt>
              <c:pt idx="42">
                <c:v>10.5176</c:v>
              </c:pt>
              <c:pt idx="43">
                <c:v>10.363300000000001</c:v>
              </c:pt>
              <c:pt idx="44">
                <c:v>10.3607</c:v>
              </c:pt>
              <c:pt idx="45">
                <c:v>10.4816</c:v>
              </c:pt>
              <c:pt idx="46">
                <c:v>10.484500000000001</c:v>
              </c:pt>
              <c:pt idx="47">
                <c:v>10.637600000000001</c:v>
              </c:pt>
              <c:pt idx="48">
                <c:v>10.644299999999999</c:v>
              </c:pt>
              <c:pt idx="49">
                <c:v>10.8353</c:v>
              </c:pt>
              <c:pt idx="50">
                <c:v>10.7994</c:v>
              </c:pt>
              <c:pt idx="51">
                <c:v>10.77</c:v>
              </c:pt>
              <c:pt idx="52">
                <c:v>10.776899999999999</c:v>
              </c:pt>
              <c:pt idx="53">
                <c:v>10.726100000000001</c:v>
              </c:pt>
              <c:pt idx="54">
                <c:v>10.7986</c:v>
              </c:pt>
              <c:pt idx="55">
                <c:v>10.728300000000001</c:v>
              </c:pt>
              <c:pt idx="56">
                <c:v>10.737399999999999</c:v>
              </c:pt>
              <c:pt idx="57">
                <c:v>10.453099999999999</c:v>
              </c:pt>
              <c:pt idx="58">
                <c:v>10.4871</c:v>
              </c:pt>
              <c:pt idx="59">
                <c:v>10.607900000000001</c:v>
              </c:pt>
              <c:pt idx="60">
                <c:v>10.431800000000001</c:v>
              </c:pt>
              <c:pt idx="61">
                <c:v>10.3735</c:v>
              </c:pt>
              <c:pt idx="62">
                <c:v>10.2089</c:v>
              </c:pt>
              <c:pt idx="63">
                <c:v>10.380599999999999</c:v>
              </c:pt>
              <c:pt idx="64">
                <c:v>10.2905</c:v>
              </c:pt>
              <c:pt idx="65">
                <c:v>10.172700000000001</c:v>
              </c:pt>
              <c:pt idx="66">
                <c:v>10.1821</c:v>
              </c:pt>
              <c:pt idx="67">
                <c:v>10.2318</c:v>
              </c:pt>
              <c:pt idx="68">
                <c:v>10.3437</c:v>
              </c:pt>
              <c:pt idx="69">
                <c:v>10.321899999999999</c:v>
              </c:pt>
              <c:pt idx="70">
                <c:v>10.2502</c:v>
              </c:pt>
              <c:pt idx="71">
                <c:v>11.08</c:v>
              </c:pt>
              <c:pt idx="72">
                <c:v>10.927</c:v>
              </c:pt>
              <c:pt idx="73">
                <c:v>10.8032</c:v>
              </c:pt>
              <c:pt idx="74">
                <c:v>10.595499999999999</c:v>
              </c:pt>
              <c:pt idx="75">
                <c:v>10.7584</c:v>
              </c:pt>
              <c:pt idx="76">
                <c:v>10.7584</c:v>
              </c:pt>
              <c:pt idx="77">
                <c:v>10.7584</c:v>
              </c:pt>
              <c:pt idx="78">
                <c:v>10.827</c:v>
              </c:pt>
              <c:pt idx="79">
                <c:v>10.772</c:v>
              </c:pt>
              <c:pt idx="80">
                <c:v>10.914099999999999</c:v>
              </c:pt>
              <c:pt idx="81">
                <c:v>10.9361</c:v>
              </c:pt>
              <c:pt idx="82">
                <c:v>10.973000000000001</c:v>
              </c:pt>
              <c:pt idx="83">
                <c:v>11.0268</c:v>
              </c:pt>
              <c:pt idx="84">
                <c:v>11.114100000000001</c:v>
              </c:pt>
              <c:pt idx="85">
                <c:v>11.267799999999999</c:v>
              </c:pt>
              <c:pt idx="86">
                <c:v>11.270899999999999</c:v>
              </c:pt>
              <c:pt idx="87">
                <c:v>11.198</c:v>
              </c:pt>
              <c:pt idx="88">
                <c:v>11.237500000000001</c:v>
              </c:pt>
              <c:pt idx="89">
                <c:v>11.283200000000001</c:v>
              </c:pt>
              <c:pt idx="90">
                <c:v>11.4239</c:v>
              </c:pt>
              <c:pt idx="91">
                <c:v>11.5512</c:v>
              </c:pt>
              <c:pt idx="92">
                <c:v>11.6867</c:v>
              </c:pt>
              <c:pt idx="93">
                <c:v>11.585699999999999</c:v>
              </c:pt>
              <c:pt idx="94">
                <c:v>11.5541</c:v>
              </c:pt>
              <c:pt idx="95">
                <c:v>11.491300000000001</c:v>
              </c:pt>
              <c:pt idx="96">
                <c:v>11.479100000000001</c:v>
              </c:pt>
              <c:pt idx="97">
                <c:v>11.5878</c:v>
              </c:pt>
              <c:pt idx="98">
                <c:v>11.7156</c:v>
              </c:pt>
              <c:pt idx="99">
                <c:v>11.745900000000001</c:v>
              </c:pt>
              <c:pt idx="100">
                <c:v>9.7225999999999999</c:v>
              </c:pt>
              <c:pt idx="101">
                <c:v>9.6152999999999995</c:v>
              </c:pt>
              <c:pt idx="102">
                <c:v>9.6944999999999997</c:v>
              </c:pt>
              <c:pt idx="103">
                <c:v>9.7438000000000002</c:v>
              </c:pt>
              <c:pt idx="104">
                <c:v>9.8668999999999993</c:v>
              </c:pt>
              <c:pt idx="105">
                <c:v>9.7947000000000006</c:v>
              </c:pt>
              <c:pt idx="106">
                <c:v>9.7584</c:v>
              </c:pt>
              <c:pt idx="107">
                <c:v>9.7253000000000007</c:v>
              </c:pt>
              <c:pt idx="108">
                <c:v>9.6813000000000002</c:v>
              </c:pt>
              <c:pt idx="109">
                <c:v>9.7639999999999993</c:v>
              </c:pt>
              <c:pt idx="110">
                <c:v>9.8809000000000005</c:v>
              </c:pt>
              <c:pt idx="111">
                <c:v>9.8816000000000006</c:v>
              </c:pt>
              <c:pt idx="112">
                <c:v>9.8061000000000007</c:v>
              </c:pt>
              <c:pt idx="113">
                <c:v>9.8835999999999995</c:v>
              </c:pt>
              <c:pt idx="114">
                <c:v>9.8251000000000008</c:v>
              </c:pt>
              <c:pt idx="115">
                <c:v>9.7438000000000002</c:v>
              </c:pt>
              <c:pt idx="116">
                <c:v>9.6859000000000002</c:v>
              </c:pt>
              <c:pt idx="117">
                <c:v>9.5721000000000007</c:v>
              </c:pt>
              <c:pt idx="118">
                <c:v>9.6910000000000007</c:v>
              </c:pt>
              <c:pt idx="119">
                <c:v>9.6516000000000002</c:v>
              </c:pt>
              <c:pt idx="120">
                <c:v>9.5861000000000001</c:v>
              </c:pt>
              <c:pt idx="121">
                <c:v>9.5904000000000007</c:v>
              </c:pt>
              <c:pt idx="122">
                <c:v>9.7075999999999993</c:v>
              </c:pt>
              <c:pt idx="123">
                <c:v>9.8666</c:v>
              </c:pt>
              <c:pt idx="124">
                <c:v>9.7906999999999993</c:v>
              </c:pt>
              <c:pt idx="125">
                <c:v>9.8812999999999995</c:v>
              </c:pt>
              <c:pt idx="126">
                <c:v>9.9570000000000007</c:v>
              </c:pt>
              <c:pt idx="127">
                <c:v>9.9132999999999996</c:v>
              </c:pt>
              <c:pt idx="128">
                <c:v>9.9814000000000007</c:v>
              </c:pt>
              <c:pt idx="129">
                <c:v>9.8748000000000005</c:v>
              </c:pt>
              <c:pt idx="130">
                <c:v>9.7982999999999993</c:v>
              </c:pt>
              <c:pt idx="131">
                <c:v>9.7277000000000005</c:v>
              </c:pt>
              <c:pt idx="132">
                <c:v>9.5565999999999995</c:v>
              </c:pt>
              <c:pt idx="133">
                <c:v>9.6251999999999995</c:v>
              </c:pt>
              <c:pt idx="134">
                <c:v>9.5402000000000005</c:v>
              </c:pt>
              <c:pt idx="135">
                <c:v>9.4641000000000002</c:v>
              </c:pt>
              <c:pt idx="136">
                <c:v>9.5284999999999993</c:v>
              </c:pt>
              <c:pt idx="137">
                <c:v>9.4624000000000006</c:v>
              </c:pt>
              <c:pt idx="138">
                <c:v>9.6325000000000003</c:v>
              </c:pt>
              <c:pt idx="139">
                <c:v>9.5582999999999991</c:v>
              </c:pt>
              <c:pt idx="140">
                <c:v>9.5518999999999998</c:v>
              </c:pt>
              <c:pt idx="141">
                <c:v>9.6141000000000005</c:v>
              </c:pt>
              <c:pt idx="142">
                <c:v>9.5182000000000002</c:v>
              </c:pt>
              <c:pt idx="143">
                <c:v>9.4634999999999998</c:v>
              </c:pt>
              <c:pt idx="144">
                <c:v>9.4776000000000007</c:v>
              </c:pt>
              <c:pt idx="145">
                <c:v>9.5472000000000001</c:v>
              </c:pt>
              <c:pt idx="146">
                <c:v>9.6243999999999996</c:v>
              </c:pt>
              <c:pt idx="147">
                <c:v>9.6255000000000006</c:v>
              </c:pt>
              <c:pt idx="148">
                <c:v>9.7197999999999993</c:v>
              </c:pt>
              <c:pt idx="149">
                <c:v>9.6591000000000005</c:v>
              </c:pt>
              <c:pt idx="150">
                <c:v>9.6868999999999996</c:v>
              </c:pt>
              <c:pt idx="151">
                <c:v>9.6874000000000002</c:v>
              </c:pt>
              <c:pt idx="152">
                <c:v>9.6257999999999999</c:v>
              </c:pt>
              <c:pt idx="153">
                <c:v>9.6242000000000001</c:v>
              </c:pt>
              <c:pt idx="154">
                <c:v>9.5372000000000003</c:v>
              </c:pt>
              <c:pt idx="155">
                <c:v>9.5969999999999995</c:v>
              </c:pt>
              <c:pt idx="156">
                <c:v>9.5466999999999995</c:v>
              </c:pt>
              <c:pt idx="157">
                <c:v>9.4967000000000006</c:v>
              </c:pt>
              <c:pt idx="158">
                <c:v>9.4839000000000002</c:v>
              </c:pt>
              <c:pt idx="159">
                <c:v>9.5465</c:v>
              </c:pt>
              <c:pt idx="160">
                <c:v>9.4930000000000003</c:v>
              </c:pt>
              <c:pt idx="161">
                <c:v>9.5500000000000007</c:v>
              </c:pt>
              <c:pt idx="162">
                <c:v>9.6311</c:v>
              </c:pt>
              <c:pt idx="163">
                <c:v>9.6464999999999996</c:v>
              </c:pt>
              <c:pt idx="164">
                <c:v>9.6486000000000001</c:v>
              </c:pt>
              <c:pt idx="165">
                <c:v>9.6460000000000008</c:v>
              </c:pt>
              <c:pt idx="166">
                <c:v>9.4268000000000001</c:v>
              </c:pt>
              <c:pt idx="167">
                <c:v>9.3148</c:v>
              </c:pt>
              <c:pt idx="168">
                <c:v>9.2830999999999992</c:v>
              </c:pt>
              <c:pt idx="169">
                <c:v>9.2018000000000004</c:v>
              </c:pt>
              <c:pt idx="170">
                <c:v>9.1721000000000004</c:v>
              </c:pt>
              <c:pt idx="171">
                <c:v>9.2233999999999998</c:v>
              </c:pt>
              <c:pt idx="172">
                <c:v>9.1879000000000008</c:v>
              </c:pt>
              <c:pt idx="173">
                <c:v>9.1625999999999994</c:v>
              </c:pt>
              <c:pt idx="174">
                <c:v>9.1519999999999992</c:v>
              </c:pt>
              <c:pt idx="175">
                <c:v>9.1495999999999995</c:v>
              </c:pt>
              <c:pt idx="176">
                <c:v>9.0944000000000003</c:v>
              </c:pt>
              <c:pt idx="177">
                <c:v>9.0449999999999999</c:v>
              </c:pt>
              <c:pt idx="178">
                <c:v>9.0919000000000008</c:v>
              </c:pt>
              <c:pt idx="179">
                <c:v>9.1457999999999995</c:v>
              </c:pt>
              <c:pt idx="180">
                <c:v>9.1457999999999995</c:v>
              </c:pt>
              <c:pt idx="181">
                <c:v>9.1457999999999995</c:v>
              </c:pt>
              <c:pt idx="182">
                <c:v>9.2220999999999993</c:v>
              </c:pt>
              <c:pt idx="183">
                <c:v>9.1896000000000004</c:v>
              </c:pt>
              <c:pt idx="184">
                <c:v>9.1867999999999999</c:v>
              </c:pt>
              <c:pt idx="185">
                <c:v>9.1196000000000002</c:v>
              </c:pt>
              <c:pt idx="186">
                <c:v>9.1486000000000001</c:v>
              </c:pt>
              <c:pt idx="187">
                <c:v>9.1273999999999997</c:v>
              </c:pt>
              <c:pt idx="188">
                <c:v>9.0808999999999997</c:v>
              </c:pt>
              <c:pt idx="189">
                <c:v>9.1097000000000001</c:v>
              </c:pt>
              <c:pt idx="190">
                <c:v>9.1218000000000004</c:v>
              </c:pt>
              <c:pt idx="191">
                <c:v>9.1595999999999993</c:v>
              </c:pt>
              <c:pt idx="192">
                <c:v>9.1903000000000006</c:v>
              </c:pt>
              <c:pt idx="193">
                <c:v>9.2131000000000007</c:v>
              </c:pt>
              <c:pt idx="194">
                <c:v>9.1892999999999994</c:v>
              </c:pt>
              <c:pt idx="195">
                <c:v>9.1433999999999997</c:v>
              </c:pt>
              <c:pt idx="196">
                <c:v>9.1242000000000001</c:v>
              </c:pt>
              <c:pt idx="197">
                <c:v>9.1527999999999992</c:v>
              </c:pt>
              <c:pt idx="198">
                <c:v>9.2114999999999991</c:v>
              </c:pt>
              <c:pt idx="199">
                <c:v>9.2009000000000007</c:v>
              </c:pt>
              <c:pt idx="200">
                <c:v>9.1591000000000005</c:v>
              </c:pt>
              <c:pt idx="201">
                <c:v>9.1791</c:v>
              </c:pt>
              <c:pt idx="202">
                <c:v>9.1516000000000002</c:v>
              </c:pt>
              <c:pt idx="203">
                <c:v>9.1455000000000002</c:v>
              </c:pt>
              <c:pt idx="204">
                <c:v>9.1475000000000009</c:v>
              </c:pt>
              <c:pt idx="205">
                <c:v>9.1122999999999994</c:v>
              </c:pt>
              <c:pt idx="206">
                <c:v>9.0733999999999995</c:v>
              </c:pt>
              <c:pt idx="207">
                <c:v>9.1271000000000004</c:v>
              </c:pt>
              <c:pt idx="208">
                <c:v>9.1042000000000005</c:v>
              </c:pt>
              <c:pt idx="209">
                <c:v>9.0602999999999998</c:v>
              </c:pt>
              <c:pt idx="210">
                <c:v>9.1036000000000001</c:v>
              </c:pt>
              <c:pt idx="211">
                <c:v>9.1325000000000003</c:v>
              </c:pt>
              <c:pt idx="212">
                <c:v>9.16</c:v>
              </c:pt>
              <c:pt idx="213">
                <c:v>9.2248000000000001</c:v>
              </c:pt>
              <c:pt idx="214">
                <c:v>9.2024000000000008</c:v>
              </c:pt>
              <c:pt idx="215">
                <c:v>9.2126000000000001</c:v>
              </c:pt>
              <c:pt idx="216">
                <c:v>9.2110000000000003</c:v>
              </c:pt>
              <c:pt idx="217">
                <c:v>9.2039000000000009</c:v>
              </c:pt>
              <c:pt idx="218">
                <c:v>9.2424999999999997</c:v>
              </c:pt>
              <c:pt idx="219">
                <c:v>9.2223000000000006</c:v>
              </c:pt>
              <c:pt idx="220">
                <c:v>9.2243999999999993</c:v>
              </c:pt>
              <c:pt idx="221">
                <c:v>9.1469000000000005</c:v>
              </c:pt>
              <c:pt idx="222">
                <c:v>9.0762</c:v>
              </c:pt>
              <c:pt idx="223">
                <c:v>9.0756999999999994</c:v>
              </c:pt>
              <c:pt idx="224">
                <c:v>9.1983999999999995</c:v>
              </c:pt>
              <c:pt idx="225">
                <c:v>9.2460000000000004</c:v>
              </c:pt>
              <c:pt idx="226">
                <c:v>9.2944999999999993</c:v>
              </c:pt>
              <c:pt idx="227">
                <c:v>9.3424999999999994</c:v>
              </c:pt>
              <c:pt idx="228">
                <c:v>9.3546999999999993</c:v>
              </c:pt>
              <c:pt idx="229">
                <c:v>9.3881999999999994</c:v>
              </c:pt>
              <c:pt idx="230">
                <c:v>9.4670000000000005</c:v>
              </c:pt>
              <c:pt idx="231">
                <c:v>9.4893999999999998</c:v>
              </c:pt>
              <c:pt idx="232">
                <c:v>9.5332000000000008</c:v>
              </c:pt>
              <c:pt idx="233">
                <c:v>8.8264999999999993</c:v>
              </c:pt>
              <c:pt idx="234">
                <c:v>8.8348999999999993</c:v>
              </c:pt>
              <c:pt idx="235">
                <c:v>8.8498000000000001</c:v>
              </c:pt>
              <c:pt idx="236">
                <c:v>8.8194999999999997</c:v>
              </c:pt>
              <c:pt idx="237">
                <c:v>8.8307000000000002</c:v>
              </c:pt>
              <c:pt idx="238">
                <c:v>8.8201999999999998</c:v>
              </c:pt>
              <c:pt idx="239">
                <c:v>8.7401</c:v>
              </c:pt>
              <c:pt idx="240">
                <c:v>8.7026000000000003</c:v>
              </c:pt>
              <c:pt idx="241">
                <c:v>8.7207000000000008</c:v>
              </c:pt>
              <c:pt idx="242">
                <c:v>8.7180999999999997</c:v>
              </c:pt>
              <c:pt idx="243">
                <c:v>8.7685999999999993</c:v>
              </c:pt>
              <c:pt idx="244">
                <c:v>9.2623999999999995</c:v>
              </c:pt>
              <c:pt idx="245">
                <c:v>9.2324000000000002</c:v>
              </c:pt>
              <c:pt idx="246">
                <c:v>9.1965000000000003</c:v>
              </c:pt>
              <c:pt idx="247">
                <c:v>9.2929999999999993</c:v>
              </c:pt>
              <c:pt idx="248">
                <c:v>9.2208000000000006</c:v>
              </c:pt>
              <c:pt idx="249">
                <c:v>9.2147000000000006</c:v>
              </c:pt>
              <c:pt idx="250">
                <c:v>9.1813000000000002</c:v>
              </c:pt>
              <c:pt idx="251">
                <c:v>9.1166999999999998</c:v>
              </c:pt>
              <c:pt idx="252">
                <c:v>9.0327000000000002</c:v>
              </c:pt>
              <c:pt idx="253">
                <c:v>8.7733000000000008</c:v>
              </c:pt>
              <c:pt idx="254">
                <c:v>8.9117999999999995</c:v>
              </c:pt>
              <c:pt idx="255">
                <c:v>8.8941999999999997</c:v>
              </c:pt>
              <c:pt idx="256">
                <c:v>9.0779999999999994</c:v>
              </c:pt>
              <c:pt idx="257">
                <c:v>9.0640999999999998</c:v>
              </c:pt>
              <c:pt idx="258">
                <c:v>9.1640999999999995</c:v>
              </c:pt>
              <c:pt idx="259">
                <c:v>9.1981999999999999</c:v>
              </c:pt>
              <c:pt idx="260">
                <c:v>9.1423000000000005</c:v>
              </c:pt>
              <c:pt idx="261">
                <c:v>9.1054999999999993</c:v>
              </c:pt>
              <c:pt idx="262">
                <c:v>9.0427999999999997</c:v>
              </c:pt>
              <c:pt idx="263">
                <c:v>9.2004999999999999</c:v>
              </c:pt>
              <c:pt idx="264">
                <c:v>9.2446999999999999</c:v>
              </c:pt>
              <c:pt idx="265">
                <c:v>9.3124000000000002</c:v>
              </c:pt>
              <c:pt idx="266">
                <c:v>9.2600999999999996</c:v>
              </c:pt>
              <c:pt idx="267">
                <c:v>9.5099</c:v>
              </c:pt>
              <c:pt idx="268">
                <c:v>9.5597999999999992</c:v>
              </c:pt>
              <c:pt idx="269">
                <c:v>9.4907000000000004</c:v>
              </c:pt>
              <c:pt idx="270">
                <c:v>9.4490999999999996</c:v>
              </c:pt>
              <c:pt idx="271">
                <c:v>9.4377999999999993</c:v>
              </c:pt>
              <c:pt idx="272">
                <c:v>9.4413999999999998</c:v>
              </c:pt>
              <c:pt idx="273">
                <c:v>9.5311000000000003</c:v>
              </c:pt>
              <c:pt idx="274">
                <c:v>9.6758000000000006</c:v>
              </c:pt>
              <c:pt idx="275">
                <c:v>9.6507000000000005</c:v>
              </c:pt>
              <c:pt idx="276">
                <c:v>9.6631</c:v>
              </c:pt>
              <c:pt idx="277">
                <c:v>9.7239000000000004</c:v>
              </c:pt>
              <c:pt idx="278">
                <c:v>9.7177000000000007</c:v>
              </c:pt>
              <c:pt idx="279">
                <c:v>9.6052</c:v>
              </c:pt>
              <c:pt idx="280">
                <c:v>9.6052</c:v>
              </c:pt>
              <c:pt idx="281">
                <c:v>9.6052</c:v>
              </c:pt>
              <c:pt idx="282">
                <c:v>9.6806999999999999</c:v>
              </c:pt>
              <c:pt idx="283">
                <c:v>9.7030999999999992</c:v>
              </c:pt>
              <c:pt idx="284">
                <c:v>9.6571999999999996</c:v>
              </c:pt>
              <c:pt idx="285">
                <c:v>9.7294999999999998</c:v>
              </c:pt>
              <c:pt idx="286">
                <c:v>9.8094000000000001</c:v>
              </c:pt>
              <c:pt idx="287">
                <c:v>9.7906999999999993</c:v>
              </c:pt>
              <c:pt idx="288">
                <c:v>9.8945000000000007</c:v>
              </c:pt>
              <c:pt idx="289">
                <c:v>9.9006000000000007</c:v>
              </c:pt>
              <c:pt idx="290">
                <c:v>9.9792000000000005</c:v>
              </c:pt>
              <c:pt idx="291">
                <c:v>9.9581999999999997</c:v>
              </c:pt>
              <c:pt idx="292">
                <c:v>9.9618000000000002</c:v>
              </c:pt>
              <c:pt idx="293">
                <c:v>9.9291999999999998</c:v>
              </c:pt>
              <c:pt idx="294">
                <c:v>9.9344000000000001</c:v>
              </c:pt>
              <c:pt idx="295">
                <c:v>9.0494000000000003</c:v>
              </c:pt>
              <c:pt idx="296">
                <c:v>8.9669000000000008</c:v>
              </c:pt>
              <c:pt idx="297">
                <c:v>8.8824000000000005</c:v>
              </c:pt>
              <c:pt idx="298">
                <c:v>8.9353999999999996</c:v>
              </c:pt>
              <c:pt idx="299">
                <c:v>9.0799000000000003</c:v>
              </c:pt>
              <c:pt idx="300">
                <c:v>9.0535999999999994</c:v>
              </c:pt>
              <c:pt idx="301">
                <c:v>9.0258000000000003</c:v>
              </c:pt>
              <c:pt idx="302">
                <c:v>9.0379000000000005</c:v>
              </c:pt>
              <c:pt idx="303">
                <c:v>8.9969999999999999</c:v>
              </c:pt>
              <c:pt idx="304">
                <c:v>8.9891000000000005</c:v>
              </c:pt>
              <c:pt idx="305">
                <c:v>8.9757999999999996</c:v>
              </c:pt>
              <c:pt idx="306">
                <c:v>9.0154999999999994</c:v>
              </c:pt>
              <c:pt idx="307">
                <c:v>9.0207999999999995</c:v>
              </c:pt>
              <c:pt idx="308">
                <c:v>9.0810999999999993</c:v>
              </c:pt>
              <c:pt idx="309">
                <c:v>9.1047999999999991</c:v>
              </c:pt>
              <c:pt idx="310">
                <c:v>9.1188000000000002</c:v>
              </c:pt>
              <c:pt idx="311">
                <c:v>9.1725999999999992</c:v>
              </c:pt>
              <c:pt idx="312">
                <c:v>9.2982999999999993</c:v>
              </c:pt>
              <c:pt idx="313">
                <c:v>9.3628</c:v>
              </c:pt>
              <c:pt idx="314">
                <c:v>9.3902999999999999</c:v>
              </c:pt>
              <c:pt idx="315">
                <c:v>9.3902999999999999</c:v>
              </c:pt>
              <c:pt idx="316">
                <c:v>9.4184000000000001</c:v>
              </c:pt>
              <c:pt idx="317">
                <c:v>9.4265000000000008</c:v>
              </c:pt>
              <c:pt idx="318">
                <c:v>9.4540000000000006</c:v>
              </c:pt>
              <c:pt idx="319">
                <c:v>9.4650999999999996</c:v>
              </c:pt>
              <c:pt idx="320">
                <c:v>9.5465</c:v>
              </c:pt>
              <c:pt idx="321">
                <c:v>9.7401999999999997</c:v>
              </c:pt>
              <c:pt idx="322">
                <c:v>9.7348999999999997</c:v>
              </c:pt>
              <c:pt idx="323">
                <c:v>9.7019000000000002</c:v>
              </c:pt>
              <c:pt idx="324">
                <c:v>9.7224000000000004</c:v>
              </c:pt>
              <c:pt idx="325">
                <c:v>9.7073999999999998</c:v>
              </c:pt>
              <c:pt idx="326">
                <c:v>9.7489000000000008</c:v>
              </c:pt>
              <c:pt idx="327">
                <c:v>9.7475000000000005</c:v>
              </c:pt>
              <c:pt idx="328">
                <c:v>9.7475000000000005</c:v>
              </c:pt>
              <c:pt idx="329">
                <c:v>9.7475000000000005</c:v>
              </c:pt>
              <c:pt idx="330">
                <c:v>9.7475000000000005</c:v>
              </c:pt>
              <c:pt idx="331">
                <c:v>9.7475000000000005</c:v>
              </c:pt>
              <c:pt idx="332">
                <c:v>10.0097</c:v>
              </c:pt>
              <c:pt idx="333">
                <c:v>10.145</c:v>
              </c:pt>
              <c:pt idx="334">
                <c:v>10.1281</c:v>
              </c:pt>
              <c:pt idx="335">
                <c:v>10.226900000000001</c:v>
              </c:pt>
              <c:pt idx="336">
                <c:v>10.226900000000001</c:v>
              </c:pt>
              <c:pt idx="337">
                <c:v>10.2653</c:v>
              </c:pt>
              <c:pt idx="338">
                <c:v>10.286300000000001</c:v>
              </c:pt>
              <c:pt idx="339">
                <c:v>10.2905</c:v>
              </c:pt>
              <c:pt idx="340">
                <c:v>10.336</c:v>
              </c:pt>
              <c:pt idx="341">
                <c:v>10.349299999999999</c:v>
              </c:pt>
              <c:pt idx="342">
                <c:v>10.3728</c:v>
              </c:pt>
              <c:pt idx="343">
                <c:v>10.380599999999999</c:v>
              </c:pt>
              <c:pt idx="344">
                <c:v>10.292299999999999</c:v>
              </c:pt>
              <c:pt idx="345">
                <c:v>10.2887</c:v>
              </c:pt>
              <c:pt idx="346">
                <c:v>10.2887</c:v>
              </c:pt>
              <c:pt idx="347">
                <c:v>10.3079</c:v>
              </c:pt>
              <c:pt idx="348">
                <c:v>10.3621</c:v>
              </c:pt>
              <c:pt idx="349">
                <c:v>10.425700000000001</c:v>
              </c:pt>
              <c:pt idx="350">
                <c:v>10.3992</c:v>
              </c:pt>
              <c:pt idx="351">
                <c:v>10.419</c:v>
              </c:pt>
              <c:pt idx="352">
                <c:v>10.476800000000001</c:v>
              </c:pt>
              <c:pt idx="353">
                <c:v>10.523199999999999</c:v>
              </c:pt>
              <c:pt idx="354">
                <c:v>10.5398</c:v>
              </c:pt>
              <c:pt idx="355">
                <c:v>10.4559</c:v>
              </c:pt>
              <c:pt idx="356">
                <c:v>10.538500000000001</c:v>
              </c:pt>
              <c:pt idx="357">
                <c:v>10.5288</c:v>
              </c:pt>
              <c:pt idx="358">
                <c:v>10.5244</c:v>
              </c:pt>
              <c:pt idx="359">
                <c:v>10.505800000000001</c:v>
              </c:pt>
              <c:pt idx="360">
                <c:v>9.4837000000000007</c:v>
              </c:pt>
              <c:pt idx="361">
                <c:v>9.4205000000000005</c:v>
              </c:pt>
              <c:pt idx="362">
                <c:v>9.2736000000000001</c:v>
              </c:pt>
              <c:pt idx="363">
                <c:v>9.3282000000000007</c:v>
              </c:pt>
              <c:pt idx="364">
                <c:v>9.3809000000000005</c:v>
              </c:pt>
              <c:pt idx="365">
                <c:v>9.3888999999999996</c:v>
              </c:pt>
              <c:pt idx="366">
                <c:v>9.3923000000000005</c:v>
              </c:pt>
              <c:pt idx="367">
                <c:v>9.3994</c:v>
              </c:pt>
              <c:pt idx="368">
                <c:v>9.4338999999999995</c:v>
              </c:pt>
              <c:pt idx="369">
                <c:v>9.5056999999999992</c:v>
              </c:pt>
              <c:pt idx="370">
                <c:v>9.5223999999999993</c:v>
              </c:pt>
              <c:pt idx="371">
                <c:v>9.5056999999999992</c:v>
              </c:pt>
              <c:pt idx="372">
                <c:v>9.5061</c:v>
              </c:pt>
              <c:pt idx="373">
                <c:v>9.4719999999999995</c:v>
              </c:pt>
              <c:pt idx="374">
                <c:v>9.4311000000000007</c:v>
              </c:pt>
              <c:pt idx="375">
                <c:v>9.4674999999999994</c:v>
              </c:pt>
              <c:pt idx="376">
                <c:v>9.4840999999999998</c:v>
              </c:pt>
              <c:pt idx="377">
                <c:v>9.4344999999999999</c:v>
              </c:pt>
              <c:pt idx="378">
                <c:v>9.3992000000000004</c:v>
              </c:pt>
              <c:pt idx="379">
                <c:v>9.3632000000000009</c:v>
              </c:pt>
              <c:pt idx="380">
                <c:v>9.4120000000000008</c:v>
              </c:pt>
              <c:pt idx="381">
                <c:v>9.4318000000000008</c:v>
              </c:pt>
              <c:pt idx="382">
                <c:v>9.4381000000000004</c:v>
              </c:pt>
              <c:pt idx="383">
                <c:v>9.4167000000000005</c:v>
              </c:pt>
              <c:pt idx="384">
                <c:v>9.3927999999999994</c:v>
              </c:pt>
              <c:pt idx="385">
                <c:v>9.3542000000000005</c:v>
              </c:pt>
              <c:pt idx="386">
                <c:v>9.3759999999999994</c:v>
              </c:pt>
              <c:pt idx="387">
                <c:v>9.3876000000000008</c:v>
              </c:pt>
              <c:pt idx="388">
                <c:v>9.4486000000000008</c:v>
              </c:pt>
              <c:pt idx="389">
                <c:v>9.5962999999999994</c:v>
              </c:pt>
              <c:pt idx="390">
                <c:v>9.6920000000000002</c:v>
              </c:pt>
              <c:pt idx="391">
                <c:v>9.6661999999999999</c:v>
              </c:pt>
              <c:pt idx="392">
                <c:v>9.6974999999999998</c:v>
              </c:pt>
              <c:pt idx="393">
                <c:v>9.6326999999999998</c:v>
              </c:pt>
              <c:pt idx="394">
                <c:v>9.6049000000000007</c:v>
              </c:pt>
              <c:pt idx="395">
                <c:v>9.6547000000000001</c:v>
              </c:pt>
              <c:pt idx="396">
                <c:v>9.6547000000000001</c:v>
              </c:pt>
              <c:pt idx="397">
                <c:v>9.7413000000000007</c:v>
              </c:pt>
              <c:pt idx="398">
                <c:v>9.7848000000000006</c:v>
              </c:pt>
              <c:pt idx="399">
                <c:v>9.7585999999999995</c:v>
              </c:pt>
              <c:pt idx="400">
                <c:v>9.6435999999999993</c:v>
              </c:pt>
              <c:pt idx="401">
                <c:v>9.6941000000000006</c:v>
              </c:pt>
              <c:pt idx="402">
                <c:v>9.4413999999999998</c:v>
              </c:pt>
              <c:pt idx="403">
                <c:v>9.4298999999999999</c:v>
              </c:pt>
              <c:pt idx="404">
                <c:v>9.5023999999999997</c:v>
              </c:pt>
              <c:pt idx="405">
                <c:v>9.4441000000000006</c:v>
              </c:pt>
              <c:pt idx="406">
                <c:v>9.2295999999999996</c:v>
              </c:pt>
              <c:pt idx="407">
                <c:v>9.1791</c:v>
              </c:pt>
              <c:pt idx="408">
                <c:v>9.1654</c:v>
              </c:pt>
              <c:pt idx="409">
                <c:v>9.0387000000000004</c:v>
              </c:pt>
              <c:pt idx="410">
                <c:v>8.8645999999999994</c:v>
              </c:pt>
              <c:pt idx="411">
                <c:v>8.7326999999999995</c:v>
              </c:pt>
              <c:pt idx="412">
                <c:v>8.6822999999999997</c:v>
              </c:pt>
              <c:pt idx="413">
                <c:v>8.7093000000000007</c:v>
              </c:pt>
              <c:pt idx="414">
                <c:v>8.9411000000000005</c:v>
              </c:pt>
              <c:pt idx="415">
                <c:v>8.8035999999999994</c:v>
              </c:pt>
              <c:pt idx="416">
                <c:v>8.8140999999999998</c:v>
              </c:pt>
              <c:pt idx="417">
                <c:v>8.9356000000000009</c:v>
              </c:pt>
              <c:pt idx="418">
                <c:v>9.0248000000000008</c:v>
              </c:pt>
              <c:pt idx="419">
                <c:v>9.0608000000000004</c:v>
              </c:pt>
              <c:pt idx="420">
                <c:v>9.1094000000000008</c:v>
              </c:pt>
              <c:pt idx="421">
                <c:v>9.1476000000000006</c:v>
              </c:pt>
              <c:pt idx="422">
                <c:v>9.2108000000000008</c:v>
              </c:pt>
              <c:pt idx="423">
                <c:v>9.2870000000000008</c:v>
              </c:pt>
              <c:pt idx="424">
                <c:v>9.23</c:v>
              </c:pt>
              <c:pt idx="425">
                <c:v>9.1465999999999994</c:v>
              </c:pt>
              <c:pt idx="426">
                <c:v>9.2393999999999998</c:v>
              </c:pt>
              <c:pt idx="427">
                <c:v>8.0737000000000005</c:v>
              </c:pt>
              <c:pt idx="428">
                <c:v>8.1268999999999991</c:v>
              </c:pt>
              <c:pt idx="429">
                <c:v>8.1013999999999999</c:v>
              </c:pt>
              <c:pt idx="430">
                <c:v>8.15</c:v>
              </c:pt>
              <c:pt idx="431">
                <c:v>8.1705000000000005</c:v>
              </c:pt>
              <c:pt idx="432">
                <c:v>8.1866000000000003</c:v>
              </c:pt>
              <c:pt idx="433">
                <c:v>8.1509999999999998</c:v>
              </c:pt>
              <c:pt idx="434">
                <c:v>8.1754999999999995</c:v>
              </c:pt>
              <c:pt idx="435">
                <c:v>8.1509</c:v>
              </c:pt>
              <c:pt idx="436">
                <c:v>8.1653000000000002</c:v>
              </c:pt>
              <c:pt idx="437">
                <c:v>8.1706000000000003</c:v>
              </c:pt>
              <c:pt idx="438">
                <c:v>8.2555999999999994</c:v>
              </c:pt>
              <c:pt idx="439">
                <c:v>8.2370000000000001</c:v>
              </c:pt>
              <c:pt idx="440">
                <c:v>8.2220999999999993</c:v>
              </c:pt>
              <c:pt idx="441">
                <c:v>8.2126000000000001</c:v>
              </c:pt>
              <c:pt idx="442">
                <c:v>8.2126000000000001</c:v>
              </c:pt>
              <c:pt idx="443">
                <c:v>8.1928999999999998</c:v>
              </c:pt>
              <c:pt idx="444">
                <c:v>8.2669999999999995</c:v>
              </c:pt>
              <c:pt idx="445">
                <c:v>8.2401</c:v>
              </c:pt>
              <c:pt idx="446">
                <c:v>8.2302</c:v>
              </c:pt>
              <c:pt idx="447">
                <c:v>8.1948000000000008</c:v>
              </c:pt>
              <c:pt idx="448">
                <c:v>8.2005999999999997</c:v>
              </c:pt>
              <c:pt idx="449">
                <c:v>8.2048000000000005</c:v>
              </c:pt>
              <c:pt idx="450">
                <c:v>8.2939000000000007</c:v>
              </c:pt>
              <c:pt idx="451">
                <c:v>8.3335000000000008</c:v>
              </c:pt>
              <c:pt idx="452">
                <c:v>8.3116000000000003</c:v>
              </c:pt>
              <c:pt idx="453">
                <c:v>8.3262</c:v>
              </c:pt>
              <c:pt idx="454">
                <c:v>8.3610000000000007</c:v>
              </c:pt>
              <c:pt idx="455">
                <c:v>8.3422999999999998</c:v>
              </c:pt>
              <c:pt idx="456">
                <c:v>8.3788999999999998</c:v>
              </c:pt>
              <c:pt idx="457">
                <c:v>8.3689999999999998</c:v>
              </c:pt>
              <c:pt idx="458">
                <c:v>8.3914000000000009</c:v>
              </c:pt>
              <c:pt idx="459">
                <c:v>8.4109999999999996</c:v>
              </c:pt>
              <c:pt idx="460">
                <c:v>8.4344000000000001</c:v>
              </c:pt>
              <c:pt idx="461">
                <c:v>8.4558</c:v>
              </c:pt>
              <c:pt idx="462">
                <c:v>8.4558</c:v>
              </c:pt>
              <c:pt idx="463">
                <c:v>8.5207999999999995</c:v>
              </c:pt>
              <c:pt idx="464">
                <c:v>8.4928000000000008</c:v>
              </c:pt>
              <c:pt idx="465">
                <c:v>8.5130999999999997</c:v>
              </c:pt>
              <c:pt idx="466">
                <c:v>8.5145</c:v>
              </c:pt>
              <c:pt idx="467">
                <c:v>8.5174000000000003</c:v>
              </c:pt>
              <c:pt idx="468">
                <c:v>8.5763999999999996</c:v>
              </c:pt>
              <c:pt idx="469">
                <c:v>8.6020000000000003</c:v>
              </c:pt>
              <c:pt idx="470">
                <c:v>8.5769000000000002</c:v>
              </c:pt>
              <c:pt idx="471">
                <c:v>8.548</c:v>
              </c:pt>
              <c:pt idx="472">
                <c:v>8.5421999999999993</c:v>
              </c:pt>
              <c:pt idx="473">
                <c:v>8.5027000000000008</c:v>
              </c:pt>
              <c:pt idx="474">
                <c:v>8.52</c:v>
              </c:pt>
              <c:pt idx="475">
                <c:v>8.4411000000000005</c:v>
              </c:pt>
              <c:pt idx="476">
                <c:v>8.5014000000000003</c:v>
              </c:pt>
              <c:pt idx="477">
                <c:v>8.5004000000000008</c:v>
              </c:pt>
              <c:pt idx="478">
                <c:v>8.5551999999999992</c:v>
              </c:pt>
              <c:pt idx="479">
                <c:v>8.7091999999999992</c:v>
              </c:pt>
              <c:pt idx="480">
                <c:v>8.6927000000000003</c:v>
              </c:pt>
              <c:pt idx="481">
                <c:v>8.6714000000000002</c:v>
              </c:pt>
              <c:pt idx="482">
                <c:v>8.6865000000000006</c:v>
              </c:pt>
              <c:pt idx="483">
                <c:v>8.6820000000000004</c:v>
              </c:pt>
              <c:pt idx="484">
                <c:v>8.6834000000000007</c:v>
              </c:pt>
              <c:pt idx="485">
                <c:v>8.7902000000000005</c:v>
              </c:pt>
              <c:pt idx="486">
                <c:v>8.8076000000000008</c:v>
              </c:pt>
              <c:pt idx="487">
                <c:v>8.8117000000000001</c:v>
              </c:pt>
              <c:pt idx="488">
                <c:v>8.6514000000000006</c:v>
              </c:pt>
              <c:pt idx="489">
                <c:v>8.6684999999999999</c:v>
              </c:pt>
              <c:pt idx="490">
                <c:v>8.6625999999999994</c:v>
              </c:pt>
              <c:pt idx="491">
                <c:v>8.7141999999999999</c:v>
              </c:pt>
              <c:pt idx="492">
                <c:v>8.7678999999999991</c:v>
              </c:pt>
              <c:pt idx="493">
                <c:v>8.7852999999999994</c:v>
              </c:pt>
              <c:pt idx="494">
                <c:v>8.2135999999999996</c:v>
              </c:pt>
              <c:pt idx="495">
                <c:v>8.2437000000000005</c:v>
              </c:pt>
              <c:pt idx="496">
                <c:v>8.2822999999999993</c:v>
              </c:pt>
              <c:pt idx="497">
                <c:v>8.3097999999999992</c:v>
              </c:pt>
              <c:pt idx="498">
                <c:v>8.3191000000000006</c:v>
              </c:pt>
              <c:pt idx="499">
                <c:v>8.2756000000000007</c:v>
              </c:pt>
              <c:pt idx="500">
                <c:v>8.2255000000000003</c:v>
              </c:pt>
              <c:pt idx="501">
                <c:v>8.2190999999999992</c:v>
              </c:pt>
              <c:pt idx="502">
                <c:v>8.2139000000000006</c:v>
              </c:pt>
              <c:pt idx="503">
                <c:v>8.3097999999999992</c:v>
              </c:pt>
              <c:pt idx="504">
                <c:v>8.3445</c:v>
              </c:pt>
              <c:pt idx="505">
                <c:v>8.3422000000000001</c:v>
              </c:pt>
              <c:pt idx="506">
                <c:v>8.4700000000000006</c:v>
              </c:pt>
              <c:pt idx="507">
                <c:v>8.4101999999999997</c:v>
              </c:pt>
              <c:pt idx="508">
                <c:v>8.3131000000000004</c:v>
              </c:pt>
              <c:pt idx="509">
                <c:v>8.3179999999999996</c:v>
              </c:pt>
              <c:pt idx="510">
                <c:v>8.2851999999999997</c:v>
              </c:pt>
              <c:pt idx="511">
                <c:v>8.3278999999999996</c:v>
              </c:pt>
              <c:pt idx="512">
                <c:v>8.3181999999999992</c:v>
              </c:pt>
              <c:pt idx="513">
                <c:v>8.1568000000000005</c:v>
              </c:pt>
              <c:pt idx="514">
                <c:v>8.1692</c:v>
              </c:pt>
              <c:pt idx="515">
                <c:v>8.2288999999999994</c:v>
              </c:pt>
              <c:pt idx="516">
                <c:v>8.1753999999999998</c:v>
              </c:pt>
              <c:pt idx="517">
                <c:v>8.2002000000000006</c:v>
              </c:pt>
              <c:pt idx="518">
                <c:v>8.2001000000000008</c:v>
              </c:pt>
              <c:pt idx="519">
                <c:v>8.2357999999999993</c:v>
              </c:pt>
              <c:pt idx="520">
                <c:v>8.2094000000000005</c:v>
              </c:pt>
              <c:pt idx="521">
                <c:v>8.2146000000000008</c:v>
              </c:pt>
              <c:pt idx="522">
                <c:v>8.2167999999999992</c:v>
              </c:pt>
              <c:pt idx="523">
                <c:v>8.2071000000000005</c:v>
              </c:pt>
              <c:pt idx="524">
                <c:v>8.1791999999999998</c:v>
              </c:pt>
              <c:pt idx="525">
                <c:v>8.1814</c:v>
              </c:pt>
              <c:pt idx="526">
                <c:v>8.2058999999999997</c:v>
              </c:pt>
              <c:pt idx="527">
                <c:v>8.3676999999999992</c:v>
              </c:pt>
              <c:pt idx="528">
                <c:v>8.3796999999999997</c:v>
              </c:pt>
              <c:pt idx="529">
                <c:v>8.3221000000000007</c:v>
              </c:pt>
              <c:pt idx="530">
                <c:v>8.3351000000000006</c:v>
              </c:pt>
              <c:pt idx="531">
                <c:v>8.3300999999999998</c:v>
              </c:pt>
              <c:pt idx="532">
                <c:v>8.3300999999999998</c:v>
              </c:pt>
              <c:pt idx="533">
                <c:v>8.3300999999999998</c:v>
              </c:pt>
              <c:pt idx="534">
                <c:v>8.3300999999999998</c:v>
              </c:pt>
              <c:pt idx="535">
                <c:v>8.3300999999999998</c:v>
              </c:pt>
              <c:pt idx="536">
                <c:v>8.3300999999999998</c:v>
              </c:pt>
              <c:pt idx="537">
                <c:v>8.3293999999999997</c:v>
              </c:pt>
              <c:pt idx="538">
                <c:v>8.2126999999999999</c:v>
              </c:pt>
              <c:pt idx="539">
                <c:v>8.1904000000000003</c:v>
              </c:pt>
              <c:pt idx="540">
                <c:v>8.2594999999999992</c:v>
              </c:pt>
              <c:pt idx="541">
                <c:v>8.1936</c:v>
              </c:pt>
              <c:pt idx="542">
                <c:v>8.18</c:v>
              </c:pt>
              <c:pt idx="543">
                <c:v>8.1774000000000004</c:v>
              </c:pt>
              <c:pt idx="544">
                <c:v>8.1793999999999993</c:v>
              </c:pt>
              <c:pt idx="545">
                <c:v>8.1844000000000001</c:v>
              </c:pt>
              <c:pt idx="546">
                <c:v>8.1418999999999997</c:v>
              </c:pt>
              <c:pt idx="547">
                <c:v>8.1662999999999997</c:v>
              </c:pt>
              <c:pt idx="548">
                <c:v>8.1567000000000007</c:v>
              </c:pt>
              <c:pt idx="549">
                <c:v>8.1126000000000005</c:v>
              </c:pt>
              <c:pt idx="550">
                <c:v>8.1273</c:v>
              </c:pt>
              <c:pt idx="551">
                <c:v>8.1311</c:v>
              </c:pt>
              <c:pt idx="552">
                <c:v>8.1568000000000005</c:v>
              </c:pt>
              <c:pt idx="553">
                <c:v>8.1577000000000002</c:v>
              </c:pt>
              <c:pt idx="554">
                <c:v>8.2303999999999995</c:v>
              </c:pt>
              <c:pt idx="555">
                <c:v>8.2036999999999995</c:v>
              </c:pt>
              <c:pt idx="556">
                <c:v>8.1905999999999999</c:v>
              </c:pt>
              <c:pt idx="557">
                <c:v>8.1910000000000007</c:v>
              </c:pt>
              <c:pt idx="558">
                <c:v>7.7949000000000002</c:v>
              </c:pt>
              <c:pt idx="559">
                <c:v>7.6882999999999999</c:v>
              </c:pt>
              <c:pt idx="560">
                <c:v>7.6742999999999997</c:v>
              </c:pt>
              <c:pt idx="561">
                <c:v>7.6413000000000002</c:v>
              </c:pt>
              <c:pt idx="562">
                <c:v>7.6393000000000004</c:v>
              </c:pt>
              <c:pt idx="563">
                <c:v>7.6542000000000003</c:v>
              </c:pt>
              <c:pt idx="564">
                <c:v>7.6216999999999997</c:v>
              </c:pt>
              <c:pt idx="565">
                <c:v>7.5574000000000003</c:v>
              </c:pt>
              <c:pt idx="566">
                <c:v>7.5368000000000004</c:v>
              </c:pt>
              <c:pt idx="567">
                <c:v>7.6581000000000001</c:v>
              </c:pt>
              <c:pt idx="568">
                <c:v>7.5810000000000004</c:v>
              </c:pt>
              <c:pt idx="569">
                <c:v>7.5294999999999996</c:v>
              </c:pt>
              <c:pt idx="570">
                <c:v>7.5513000000000003</c:v>
              </c:pt>
              <c:pt idx="571">
                <c:v>7.5644</c:v>
              </c:pt>
              <c:pt idx="572">
                <c:v>7.5926999999999998</c:v>
              </c:pt>
              <c:pt idx="573">
                <c:v>7.5792999999999999</c:v>
              </c:pt>
              <c:pt idx="574">
                <c:v>7.5685000000000002</c:v>
              </c:pt>
              <c:pt idx="575">
                <c:v>7.5655999999999999</c:v>
              </c:pt>
              <c:pt idx="576">
                <c:v>7.5721999999999996</c:v>
              </c:pt>
              <c:pt idx="577">
                <c:v>7.5556000000000001</c:v>
              </c:pt>
              <c:pt idx="578">
                <c:v>7.6228999999999996</c:v>
              </c:pt>
              <c:pt idx="579">
                <c:v>7.5663999999999998</c:v>
              </c:pt>
              <c:pt idx="580">
                <c:v>7.5681000000000003</c:v>
              </c:pt>
              <c:pt idx="581">
                <c:v>7.5750999999999999</c:v>
              </c:pt>
              <c:pt idx="582">
                <c:v>7.5750999999999999</c:v>
              </c:pt>
              <c:pt idx="583">
                <c:v>7.5750999999999999</c:v>
              </c:pt>
              <c:pt idx="584">
                <c:v>7.5835999999999997</c:v>
              </c:pt>
              <c:pt idx="585">
                <c:v>7.5804999999999998</c:v>
              </c:pt>
              <c:pt idx="586">
                <c:v>7.6291000000000002</c:v>
              </c:pt>
              <c:pt idx="587">
                <c:v>7.6063999999999998</c:v>
              </c:pt>
              <c:pt idx="588">
                <c:v>7.6036999999999999</c:v>
              </c:pt>
              <c:pt idx="589">
                <c:v>7.6174999999999997</c:v>
              </c:pt>
              <c:pt idx="590">
                <c:v>7.6230000000000002</c:v>
              </c:pt>
              <c:pt idx="591">
                <c:v>7.6630000000000003</c:v>
              </c:pt>
              <c:pt idx="592">
                <c:v>7.7473000000000001</c:v>
              </c:pt>
              <c:pt idx="593">
                <c:v>7.7595000000000001</c:v>
              </c:pt>
              <c:pt idx="594">
                <c:v>7.79</c:v>
              </c:pt>
              <c:pt idx="595">
                <c:v>7.7644000000000002</c:v>
              </c:pt>
              <c:pt idx="596">
                <c:v>7.7728999999999999</c:v>
              </c:pt>
              <c:pt idx="597">
                <c:v>7.7953000000000001</c:v>
              </c:pt>
              <c:pt idx="598">
                <c:v>7.7882999999999996</c:v>
              </c:pt>
              <c:pt idx="599">
                <c:v>7.7919</c:v>
              </c:pt>
              <c:pt idx="600">
                <c:v>7.8125</c:v>
              </c:pt>
              <c:pt idx="601">
                <c:v>7.8372000000000002</c:v>
              </c:pt>
              <c:pt idx="602">
                <c:v>7.8574999999999999</c:v>
              </c:pt>
              <c:pt idx="603">
                <c:v>7.9833999999999996</c:v>
              </c:pt>
              <c:pt idx="604">
                <c:v>8.0266999999999999</c:v>
              </c:pt>
              <c:pt idx="605">
                <c:v>8.0990000000000002</c:v>
              </c:pt>
              <c:pt idx="606">
                <c:v>8.1219000000000001</c:v>
              </c:pt>
              <c:pt idx="607">
                <c:v>8.1181000000000001</c:v>
              </c:pt>
              <c:pt idx="608">
                <c:v>8.1903000000000006</c:v>
              </c:pt>
              <c:pt idx="609">
                <c:v>8.2146000000000008</c:v>
              </c:pt>
              <c:pt idx="610">
                <c:v>8.2321000000000009</c:v>
              </c:pt>
              <c:pt idx="611">
                <c:v>8.3149999999999995</c:v>
              </c:pt>
              <c:pt idx="612">
                <c:v>8.3696999999999999</c:v>
              </c:pt>
              <c:pt idx="613">
                <c:v>8.3221000000000007</c:v>
              </c:pt>
              <c:pt idx="614">
                <c:v>8.2911000000000001</c:v>
              </c:pt>
              <c:pt idx="615">
                <c:v>8.3140999999999998</c:v>
              </c:pt>
              <c:pt idx="616">
                <c:v>8.2312999999999992</c:v>
              </c:pt>
              <c:pt idx="617">
                <c:v>7.8596000000000004</c:v>
              </c:pt>
              <c:pt idx="618">
                <c:v>8.0372000000000003</c:v>
              </c:pt>
              <c:pt idx="619">
                <c:v>8.1544000000000008</c:v>
              </c:pt>
              <c:pt idx="620">
                <c:v>7.3116000000000003</c:v>
              </c:pt>
              <c:pt idx="621">
                <c:v>7.3197000000000001</c:v>
              </c:pt>
              <c:pt idx="622">
                <c:v>7.2944000000000004</c:v>
              </c:pt>
              <c:pt idx="623">
                <c:v>7.2652999999999999</c:v>
              </c:pt>
              <c:pt idx="624">
                <c:v>8.0169999999999995</c:v>
              </c:pt>
              <c:pt idx="625">
                <c:v>8.1210000000000004</c:v>
              </c:pt>
              <c:pt idx="626">
                <c:v>8.1759000000000004</c:v>
              </c:pt>
              <c:pt idx="627">
                <c:v>8.1641999999999992</c:v>
              </c:pt>
              <c:pt idx="628">
                <c:v>8.1976999999999993</c:v>
              </c:pt>
              <c:pt idx="629">
                <c:v>8.2748000000000008</c:v>
              </c:pt>
              <c:pt idx="630">
                <c:v>8.3020999999999994</c:v>
              </c:pt>
              <c:pt idx="631">
                <c:v>8.2705000000000002</c:v>
              </c:pt>
              <c:pt idx="632">
                <c:v>8.3323</c:v>
              </c:pt>
              <c:pt idx="633">
                <c:v>8.3679000000000006</c:v>
              </c:pt>
              <c:pt idx="634">
                <c:v>8.3312000000000008</c:v>
              </c:pt>
              <c:pt idx="635">
                <c:v>8.3506</c:v>
              </c:pt>
              <c:pt idx="636">
                <c:v>8.3336000000000006</c:v>
              </c:pt>
              <c:pt idx="637">
                <c:v>8.3940000000000001</c:v>
              </c:pt>
              <c:pt idx="638">
                <c:v>8.4192</c:v>
              </c:pt>
              <c:pt idx="639">
                <c:v>8.4103999999999992</c:v>
              </c:pt>
              <c:pt idx="640">
                <c:v>8.4209999999999994</c:v>
              </c:pt>
              <c:pt idx="641">
                <c:v>8.4245000000000001</c:v>
              </c:pt>
              <c:pt idx="642">
                <c:v>8.3963999999999999</c:v>
              </c:pt>
              <c:pt idx="643">
                <c:v>8.4510000000000005</c:v>
              </c:pt>
              <c:pt idx="644">
                <c:v>8.3719000000000001</c:v>
              </c:pt>
              <c:pt idx="645">
                <c:v>8.4075000000000006</c:v>
              </c:pt>
              <c:pt idx="646">
                <c:v>8.4375</c:v>
              </c:pt>
              <c:pt idx="647">
                <c:v>8.4659999999999993</c:v>
              </c:pt>
              <c:pt idx="648">
                <c:v>8.4658999999999995</c:v>
              </c:pt>
              <c:pt idx="649">
                <c:v>8.4562000000000008</c:v>
              </c:pt>
              <c:pt idx="650">
                <c:v>8.5166000000000004</c:v>
              </c:pt>
              <c:pt idx="651">
                <c:v>8.5451999999999995</c:v>
              </c:pt>
              <c:pt idx="652">
                <c:v>8.5406999999999993</c:v>
              </c:pt>
              <c:pt idx="653">
                <c:v>8.5945999999999998</c:v>
              </c:pt>
              <c:pt idx="654">
                <c:v>8.6470000000000002</c:v>
              </c:pt>
              <c:pt idx="655">
                <c:v>8.7201000000000004</c:v>
              </c:pt>
              <c:pt idx="656">
                <c:v>8.7097999999999995</c:v>
              </c:pt>
              <c:pt idx="657">
                <c:v>8.6754999999999995</c:v>
              </c:pt>
              <c:pt idx="658">
                <c:v>8.6618999999999993</c:v>
              </c:pt>
              <c:pt idx="659">
                <c:v>8.5902999999999992</c:v>
              </c:pt>
              <c:pt idx="660">
                <c:v>8.5090000000000003</c:v>
              </c:pt>
              <c:pt idx="661">
                <c:v>8.5236999999999998</c:v>
              </c:pt>
              <c:pt idx="662">
                <c:v>8.5028000000000006</c:v>
              </c:pt>
              <c:pt idx="663">
                <c:v>8.5685000000000002</c:v>
              </c:pt>
              <c:pt idx="664">
                <c:v>8.5556000000000001</c:v>
              </c:pt>
              <c:pt idx="665">
                <c:v>8.5851000000000006</c:v>
              </c:pt>
              <c:pt idx="666">
                <c:v>8.5911000000000008</c:v>
              </c:pt>
              <c:pt idx="667">
                <c:v>8.6186000000000007</c:v>
              </c:pt>
              <c:pt idx="668">
                <c:v>8.6468000000000007</c:v>
              </c:pt>
              <c:pt idx="669">
                <c:v>8.6771999999999991</c:v>
              </c:pt>
              <c:pt idx="670">
                <c:v>8.6257000000000001</c:v>
              </c:pt>
              <c:pt idx="671">
                <c:v>8.6461000000000006</c:v>
              </c:pt>
              <c:pt idx="672">
                <c:v>8.6630000000000003</c:v>
              </c:pt>
              <c:pt idx="673">
                <c:v>8.6425000000000001</c:v>
              </c:pt>
              <c:pt idx="674">
                <c:v>8.6363000000000003</c:v>
              </c:pt>
              <c:pt idx="675">
                <c:v>8.6359999999999992</c:v>
              </c:pt>
              <c:pt idx="676">
                <c:v>8.6654</c:v>
              </c:pt>
              <c:pt idx="677">
                <c:v>8.7769999999999992</c:v>
              </c:pt>
              <c:pt idx="678">
                <c:v>8.8668999999999993</c:v>
              </c:pt>
              <c:pt idx="679">
                <c:v>8.9077999999999999</c:v>
              </c:pt>
              <c:pt idx="680">
                <c:v>8.8818000000000001</c:v>
              </c:pt>
              <c:pt idx="681">
                <c:v>8.9404000000000003</c:v>
              </c:pt>
              <c:pt idx="682">
                <c:v>8.8704999999999998</c:v>
              </c:pt>
              <c:pt idx="683">
                <c:v>8.8885000000000005</c:v>
              </c:pt>
              <c:pt idx="684">
                <c:v>8.9306000000000001</c:v>
              </c:pt>
              <c:pt idx="685">
                <c:v>8.9845000000000006</c:v>
              </c:pt>
              <c:pt idx="686">
                <c:v>8.9761000000000006</c:v>
              </c:pt>
              <c:pt idx="687">
                <c:v>9.0005000000000006</c:v>
              </c:pt>
              <c:pt idx="688">
                <c:v>9.0952000000000002</c:v>
              </c:pt>
              <c:pt idx="689">
                <c:v>8.4357000000000006</c:v>
              </c:pt>
              <c:pt idx="690">
                <c:v>8.6160999999999994</c:v>
              </c:pt>
              <c:pt idx="691">
                <c:v>9.1104000000000003</c:v>
              </c:pt>
              <c:pt idx="692">
                <c:v>9.0582999999999991</c:v>
              </c:pt>
              <c:pt idx="693">
                <c:v>9.0949000000000009</c:v>
              </c:pt>
              <c:pt idx="694">
                <c:v>9.1506000000000007</c:v>
              </c:pt>
              <c:pt idx="695">
                <c:v>9.0907999999999998</c:v>
              </c:pt>
              <c:pt idx="696">
                <c:v>9.0793999999999997</c:v>
              </c:pt>
              <c:pt idx="697">
                <c:v>9.1653000000000002</c:v>
              </c:pt>
              <c:pt idx="698">
                <c:v>9.2815999999999992</c:v>
              </c:pt>
              <c:pt idx="699">
                <c:v>9.2372999999999994</c:v>
              </c:pt>
              <c:pt idx="700">
                <c:v>9.2726000000000006</c:v>
              </c:pt>
              <c:pt idx="701">
                <c:v>9.3186999999999998</c:v>
              </c:pt>
              <c:pt idx="702">
                <c:v>9.3186999999999998</c:v>
              </c:pt>
              <c:pt idx="703">
                <c:v>9.3186999999999998</c:v>
              </c:pt>
              <c:pt idx="704">
                <c:v>9.3308</c:v>
              </c:pt>
              <c:pt idx="705">
                <c:v>9.2667999999999999</c:v>
              </c:pt>
              <c:pt idx="706">
                <c:v>9.3323999999999998</c:v>
              </c:pt>
              <c:pt idx="707">
                <c:v>9.3201999999999998</c:v>
              </c:pt>
              <c:pt idx="708">
                <c:v>9.2164000000000001</c:v>
              </c:pt>
              <c:pt idx="709">
                <c:v>9.2187000000000001</c:v>
              </c:pt>
              <c:pt idx="710">
                <c:v>9.2299000000000007</c:v>
              </c:pt>
              <c:pt idx="711">
                <c:v>9.2645</c:v>
              </c:pt>
              <c:pt idx="712">
                <c:v>9.6824999999999992</c:v>
              </c:pt>
              <c:pt idx="713">
                <c:v>9.7445000000000004</c:v>
              </c:pt>
              <c:pt idx="714">
                <c:v>9.6623999999999999</c:v>
              </c:pt>
              <c:pt idx="715">
                <c:v>9.6852999999999998</c:v>
              </c:pt>
              <c:pt idx="716">
                <c:v>9.7059999999999995</c:v>
              </c:pt>
              <c:pt idx="717">
                <c:v>9.7041000000000004</c:v>
              </c:pt>
              <c:pt idx="718">
                <c:v>9.7645</c:v>
              </c:pt>
              <c:pt idx="719">
                <c:v>9.7708999999999993</c:v>
              </c:pt>
              <c:pt idx="720">
                <c:v>9.8253000000000004</c:v>
              </c:pt>
              <c:pt idx="721">
                <c:v>9.8591999999999995</c:v>
              </c:pt>
              <c:pt idx="722">
                <c:v>9.9046000000000003</c:v>
              </c:pt>
              <c:pt idx="723">
                <c:v>9.9149999999999991</c:v>
              </c:pt>
              <c:pt idx="724">
                <c:v>9.9565999999999999</c:v>
              </c:pt>
              <c:pt idx="725">
                <c:v>9.9463000000000008</c:v>
              </c:pt>
              <c:pt idx="726">
                <c:v>9.8949999999999996</c:v>
              </c:pt>
              <c:pt idx="727">
                <c:v>10.0184</c:v>
              </c:pt>
              <c:pt idx="728">
                <c:v>10.0632</c:v>
              </c:pt>
              <c:pt idx="729">
                <c:v>10.0543</c:v>
              </c:pt>
              <c:pt idx="730">
                <c:v>10.0929</c:v>
              </c:pt>
              <c:pt idx="731">
                <c:v>10.090999999999999</c:v>
              </c:pt>
              <c:pt idx="732">
                <c:v>10.099</c:v>
              </c:pt>
              <c:pt idx="733">
                <c:v>10.1242</c:v>
              </c:pt>
              <c:pt idx="734">
                <c:v>10.134499999999999</c:v>
              </c:pt>
              <c:pt idx="735">
                <c:v>10.105399999999999</c:v>
              </c:pt>
              <c:pt idx="736">
                <c:v>10.058999999999999</c:v>
              </c:pt>
              <c:pt idx="737">
                <c:v>10.029</c:v>
              </c:pt>
              <c:pt idx="738">
                <c:v>10.0755</c:v>
              </c:pt>
              <c:pt idx="739">
                <c:v>10.0959</c:v>
              </c:pt>
              <c:pt idx="740">
                <c:v>10.131</c:v>
              </c:pt>
              <c:pt idx="741">
                <c:v>10.086600000000001</c:v>
              </c:pt>
              <c:pt idx="742">
                <c:v>10.021100000000001</c:v>
              </c:pt>
              <c:pt idx="743">
                <c:v>9.9923000000000002</c:v>
              </c:pt>
              <c:pt idx="744">
                <c:v>9.9009</c:v>
              </c:pt>
              <c:pt idx="745">
                <c:v>9.9503000000000004</c:v>
              </c:pt>
              <c:pt idx="746">
                <c:v>9.9993999999999996</c:v>
              </c:pt>
              <c:pt idx="747">
                <c:v>10.004</c:v>
              </c:pt>
              <c:pt idx="748">
                <c:v>10.0741</c:v>
              </c:pt>
              <c:pt idx="749">
                <c:v>10.0738</c:v>
              </c:pt>
              <c:pt idx="750">
                <c:v>10.123799999999999</c:v>
              </c:pt>
              <c:pt idx="751">
                <c:v>10.1151</c:v>
              </c:pt>
              <c:pt idx="752">
                <c:v>10.1593</c:v>
              </c:pt>
              <c:pt idx="753">
                <c:v>10.303000000000001</c:v>
              </c:pt>
              <c:pt idx="754">
                <c:v>10.242000000000001</c:v>
              </c:pt>
              <c:pt idx="755">
                <c:v>10.271000000000001</c:v>
              </c:pt>
              <c:pt idx="756">
                <c:v>9.4834999999999994</c:v>
              </c:pt>
              <c:pt idx="757">
                <c:v>9.5112000000000005</c:v>
              </c:pt>
              <c:pt idx="758">
                <c:v>9.4964999999999993</c:v>
              </c:pt>
              <c:pt idx="759">
                <c:v>9.5213999999999999</c:v>
              </c:pt>
              <c:pt idx="760">
                <c:v>9.4581</c:v>
              </c:pt>
              <c:pt idx="761">
                <c:v>9.4235000000000007</c:v>
              </c:pt>
              <c:pt idx="762">
                <c:v>9.3805999999999994</c:v>
              </c:pt>
              <c:pt idx="763">
                <c:v>9.3939000000000004</c:v>
              </c:pt>
              <c:pt idx="764">
                <c:v>9.4107000000000003</c:v>
              </c:pt>
              <c:pt idx="765">
                <c:v>9.4262999999999995</c:v>
              </c:pt>
              <c:pt idx="766">
                <c:v>9.3498999999999999</c:v>
              </c:pt>
              <c:pt idx="767">
                <c:v>9.3673999999999999</c:v>
              </c:pt>
              <c:pt idx="768">
                <c:v>9.4459999999999997</c:v>
              </c:pt>
              <c:pt idx="769">
                <c:v>9.3727999999999998</c:v>
              </c:pt>
              <c:pt idx="770">
                <c:v>9.3033000000000001</c:v>
              </c:pt>
              <c:pt idx="771">
                <c:v>9.2131000000000007</c:v>
              </c:pt>
              <c:pt idx="772">
                <c:v>9.0603999999999996</c:v>
              </c:pt>
              <c:pt idx="773">
                <c:v>9.0352999999999994</c:v>
              </c:pt>
              <c:pt idx="774">
                <c:v>9.0975000000000001</c:v>
              </c:pt>
              <c:pt idx="775">
                <c:v>9.1464999999999996</c:v>
              </c:pt>
              <c:pt idx="776">
                <c:v>9.0685000000000002</c:v>
              </c:pt>
              <c:pt idx="777">
                <c:v>9.1228999999999996</c:v>
              </c:pt>
              <c:pt idx="778">
                <c:v>9.0824999999999996</c:v>
              </c:pt>
              <c:pt idx="779">
                <c:v>9.0259999999999998</c:v>
              </c:pt>
              <c:pt idx="780">
                <c:v>9.0510999999999999</c:v>
              </c:pt>
              <c:pt idx="781">
                <c:v>8.9991000000000003</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24.899799999999999</c:v>
              </c:pt>
              <c:pt idx="1">
                <c:v>24.939</c:v>
              </c:pt>
              <c:pt idx="2">
                <c:v>25.039100000000001</c:v>
              </c:pt>
              <c:pt idx="3">
                <c:v>25.223400000000002</c:v>
              </c:pt>
              <c:pt idx="4">
                <c:v>25.081499999999998</c:v>
              </c:pt>
              <c:pt idx="5">
                <c:v>25.3568</c:v>
              </c:pt>
              <c:pt idx="6">
                <c:v>25.305599999999998</c:v>
              </c:pt>
              <c:pt idx="7">
                <c:v>25.632100000000001</c:v>
              </c:pt>
              <c:pt idx="8">
                <c:v>25.715499999999999</c:v>
              </c:pt>
              <c:pt idx="9">
                <c:v>25.659600000000001</c:v>
              </c:pt>
              <c:pt idx="10">
                <c:v>25.478000000000002</c:v>
              </c:pt>
              <c:pt idx="11">
                <c:v>25.7258</c:v>
              </c:pt>
              <c:pt idx="12">
                <c:v>25.910900000000002</c:v>
              </c:pt>
              <c:pt idx="13">
                <c:v>25.862500000000001</c:v>
              </c:pt>
              <c:pt idx="14">
                <c:v>25.839400000000001</c:v>
              </c:pt>
              <c:pt idx="15">
                <c:v>25.514500000000002</c:v>
              </c:pt>
              <c:pt idx="16">
                <c:v>25.525200000000002</c:v>
              </c:pt>
              <c:pt idx="17">
                <c:v>25.4513</c:v>
              </c:pt>
              <c:pt idx="18">
                <c:v>25.354900000000001</c:v>
              </c:pt>
              <c:pt idx="19">
                <c:v>25.571400000000001</c:v>
              </c:pt>
              <c:pt idx="20">
                <c:v>25.876000000000001</c:v>
              </c:pt>
              <c:pt idx="21">
                <c:v>25.9389</c:v>
              </c:pt>
              <c:pt idx="22">
                <c:v>25.7117</c:v>
              </c:pt>
              <c:pt idx="23">
                <c:v>25.7074</c:v>
              </c:pt>
              <c:pt idx="24">
                <c:v>25.666399999999999</c:v>
              </c:pt>
              <c:pt idx="25">
                <c:v>25.8703</c:v>
              </c:pt>
              <c:pt idx="26">
                <c:v>25.81</c:v>
              </c:pt>
              <c:pt idx="27">
                <c:v>25.81</c:v>
              </c:pt>
              <c:pt idx="28">
                <c:v>25.81</c:v>
              </c:pt>
              <c:pt idx="29">
                <c:v>25.81</c:v>
              </c:pt>
              <c:pt idx="30">
                <c:v>25.804500000000001</c:v>
              </c:pt>
              <c:pt idx="31">
                <c:v>25.788699999999999</c:v>
              </c:pt>
              <c:pt idx="32">
                <c:v>21.905000000000001</c:v>
              </c:pt>
              <c:pt idx="33">
                <c:v>21.353100000000001</c:v>
              </c:pt>
              <c:pt idx="34">
                <c:v>20.954000000000001</c:v>
              </c:pt>
              <c:pt idx="35">
                <c:v>19.7575</c:v>
              </c:pt>
              <c:pt idx="36">
                <c:v>22.7502</c:v>
              </c:pt>
              <c:pt idx="37">
                <c:v>22.6755</c:v>
              </c:pt>
              <c:pt idx="38">
                <c:v>23.339300000000001</c:v>
              </c:pt>
              <c:pt idx="39">
                <c:v>23.667400000000001</c:v>
              </c:pt>
              <c:pt idx="40">
                <c:v>23.520099999999999</c:v>
              </c:pt>
              <c:pt idx="41">
                <c:v>23.731000000000002</c:v>
              </c:pt>
              <c:pt idx="42">
                <c:v>23.212</c:v>
              </c:pt>
              <c:pt idx="43">
                <c:v>22.627199999999998</c:v>
              </c:pt>
              <c:pt idx="44">
                <c:v>22.835000000000001</c:v>
              </c:pt>
              <c:pt idx="45">
                <c:v>22.798200000000001</c:v>
              </c:pt>
              <c:pt idx="46">
                <c:v>23.1448</c:v>
              </c:pt>
              <c:pt idx="47">
                <c:v>23.667000000000002</c:v>
              </c:pt>
              <c:pt idx="48">
                <c:v>24.015899999999998</c:v>
              </c:pt>
              <c:pt idx="49">
                <c:v>23.635100000000001</c:v>
              </c:pt>
              <c:pt idx="50">
                <c:v>23.5702</c:v>
              </c:pt>
              <c:pt idx="51">
                <c:v>23.5259</c:v>
              </c:pt>
              <c:pt idx="52">
                <c:v>23.3643</c:v>
              </c:pt>
              <c:pt idx="53">
                <c:v>23.295400000000001</c:v>
              </c:pt>
              <c:pt idx="54">
                <c:v>23.223099999999999</c:v>
              </c:pt>
              <c:pt idx="55">
                <c:v>23.065999999999999</c:v>
              </c:pt>
              <c:pt idx="56">
                <c:v>23.028099999999998</c:v>
              </c:pt>
              <c:pt idx="57">
                <c:v>22.623000000000001</c:v>
              </c:pt>
              <c:pt idx="58">
                <c:v>22.8338</c:v>
              </c:pt>
              <c:pt idx="59">
                <c:v>22.922699999999999</c:v>
              </c:pt>
              <c:pt idx="60">
                <c:v>22.732299999999999</c:v>
              </c:pt>
              <c:pt idx="61">
                <c:v>22.6173</c:v>
              </c:pt>
              <c:pt idx="62">
                <c:v>22.372599999999998</c:v>
              </c:pt>
              <c:pt idx="63">
                <c:v>22.6492</c:v>
              </c:pt>
              <c:pt idx="64">
                <c:v>22.2471</c:v>
              </c:pt>
              <c:pt idx="65">
                <c:v>22.1099</c:v>
              </c:pt>
              <c:pt idx="66">
                <c:v>22.095199999999998</c:v>
              </c:pt>
              <c:pt idx="67">
                <c:v>22.165299999999998</c:v>
              </c:pt>
              <c:pt idx="68">
                <c:v>22.584499999999998</c:v>
              </c:pt>
              <c:pt idx="69">
                <c:v>22.501000000000001</c:v>
              </c:pt>
              <c:pt idx="70">
                <c:v>22.421299999999999</c:v>
              </c:pt>
              <c:pt idx="71">
                <c:v>22.349399999999999</c:v>
              </c:pt>
              <c:pt idx="72">
                <c:v>22.254300000000001</c:v>
              </c:pt>
              <c:pt idx="73">
                <c:v>22.174099999999999</c:v>
              </c:pt>
              <c:pt idx="74">
                <c:v>22.128</c:v>
              </c:pt>
              <c:pt idx="75">
                <c:v>22.060600000000001</c:v>
              </c:pt>
              <c:pt idx="76">
                <c:v>22.060600000000001</c:v>
              </c:pt>
              <c:pt idx="77">
                <c:v>22.060600000000001</c:v>
              </c:pt>
              <c:pt idx="78">
                <c:v>22.081800000000001</c:v>
              </c:pt>
              <c:pt idx="79">
                <c:v>21.911799999999999</c:v>
              </c:pt>
              <c:pt idx="80">
                <c:v>22.110800000000001</c:v>
              </c:pt>
              <c:pt idx="81">
                <c:v>22.1252</c:v>
              </c:pt>
              <c:pt idx="82">
                <c:v>22.1508</c:v>
              </c:pt>
              <c:pt idx="83">
                <c:v>22.2652</c:v>
              </c:pt>
              <c:pt idx="84">
                <c:v>22.4832</c:v>
              </c:pt>
              <c:pt idx="85">
                <c:v>22.959099999999999</c:v>
              </c:pt>
              <c:pt idx="86">
                <c:v>23.113499999999998</c:v>
              </c:pt>
              <c:pt idx="87">
                <c:v>22.9389</c:v>
              </c:pt>
              <c:pt idx="88">
                <c:v>22.844799999999999</c:v>
              </c:pt>
              <c:pt idx="89">
                <c:v>22.904800000000002</c:v>
              </c:pt>
              <c:pt idx="90">
                <c:v>22.878599999999999</c:v>
              </c:pt>
              <c:pt idx="91">
                <c:v>23.1159</c:v>
              </c:pt>
              <c:pt idx="92">
                <c:v>23.3888</c:v>
              </c:pt>
              <c:pt idx="93">
                <c:v>23.6694</c:v>
              </c:pt>
              <c:pt idx="94">
                <c:v>23.552800000000001</c:v>
              </c:pt>
              <c:pt idx="95">
                <c:v>23.485900000000001</c:v>
              </c:pt>
              <c:pt idx="96">
                <c:v>23.720700000000001</c:v>
              </c:pt>
              <c:pt idx="97">
                <c:v>24.168099999999999</c:v>
              </c:pt>
              <c:pt idx="98">
                <c:v>24.207799999999999</c:v>
              </c:pt>
              <c:pt idx="99">
                <c:v>24.395299999999999</c:v>
              </c:pt>
              <c:pt idx="100">
                <c:v>24.635200000000001</c:v>
              </c:pt>
              <c:pt idx="101">
                <c:v>23.813800000000001</c:v>
              </c:pt>
              <c:pt idx="102">
                <c:v>23.718699999999998</c:v>
              </c:pt>
              <c:pt idx="103">
                <c:v>23.6799</c:v>
              </c:pt>
              <c:pt idx="104">
                <c:v>23.839300000000001</c:v>
              </c:pt>
              <c:pt idx="105">
                <c:v>23.4803</c:v>
              </c:pt>
              <c:pt idx="106">
                <c:v>23.447299999999998</c:v>
              </c:pt>
              <c:pt idx="107">
                <c:v>23.348500000000001</c:v>
              </c:pt>
              <c:pt idx="108">
                <c:v>23.298400000000001</c:v>
              </c:pt>
              <c:pt idx="109">
                <c:v>23.258900000000001</c:v>
              </c:pt>
              <c:pt idx="110">
                <c:v>23.304600000000001</c:v>
              </c:pt>
              <c:pt idx="111">
                <c:v>23.4375</c:v>
              </c:pt>
              <c:pt idx="112">
                <c:v>22.6205</c:v>
              </c:pt>
              <c:pt idx="113">
                <c:v>22.6158</c:v>
              </c:pt>
              <c:pt idx="114">
                <c:v>22.415099999999999</c:v>
              </c:pt>
              <c:pt idx="115">
                <c:v>22.063400000000001</c:v>
              </c:pt>
              <c:pt idx="116">
                <c:v>22.142700000000001</c:v>
              </c:pt>
              <c:pt idx="117">
                <c:v>21.989000000000001</c:v>
              </c:pt>
              <c:pt idx="118">
                <c:v>21.934100000000001</c:v>
              </c:pt>
              <c:pt idx="119">
                <c:v>22.058399999999999</c:v>
              </c:pt>
              <c:pt idx="120">
                <c:v>22.213799999999999</c:v>
              </c:pt>
              <c:pt idx="121">
                <c:v>22.236499999999999</c:v>
              </c:pt>
              <c:pt idx="122">
                <c:v>22.541599999999999</c:v>
              </c:pt>
              <c:pt idx="123">
                <c:v>22.668299999999999</c:v>
              </c:pt>
              <c:pt idx="124">
                <c:v>22.631</c:v>
              </c:pt>
              <c:pt idx="125">
                <c:v>22.7456</c:v>
              </c:pt>
              <c:pt idx="126">
                <c:v>23.159600000000001</c:v>
              </c:pt>
              <c:pt idx="127">
                <c:v>22.9191</c:v>
              </c:pt>
              <c:pt idx="128">
                <c:v>23.009499999999999</c:v>
              </c:pt>
              <c:pt idx="129">
                <c:v>22.915299999999998</c:v>
              </c:pt>
              <c:pt idx="130">
                <c:v>22.9146</c:v>
              </c:pt>
              <c:pt idx="131">
                <c:v>22.760300000000001</c:v>
              </c:pt>
              <c:pt idx="132">
                <c:v>22.250599999999999</c:v>
              </c:pt>
              <c:pt idx="133">
                <c:v>22.096800000000002</c:v>
              </c:pt>
              <c:pt idx="134">
                <c:v>22.194500000000001</c:v>
              </c:pt>
              <c:pt idx="135">
                <c:v>22.284800000000001</c:v>
              </c:pt>
              <c:pt idx="136">
                <c:v>22.136299999999999</c:v>
              </c:pt>
              <c:pt idx="137">
                <c:v>22.165500000000002</c:v>
              </c:pt>
              <c:pt idx="138">
                <c:v>22.4956</c:v>
              </c:pt>
              <c:pt idx="139">
                <c:v>22.4678</c:v>
              </c:pt>
              <c:pt idx="140">
                <c:v>22.458100000000002</c:v>
              </c:pt>
              <c:pt idx="141">
                <c:v>22.488499999999998</c:v>
              </c:pt>
              <c:pt idx="142">
                <c:v>22.319299999999998</c:v>
              </c:pt>
              <c:pt idx="143">
                <c:v>22.145199999999999</c:v>
              </c:pt>
              <c:pt idx="144">
                <c:v>22.098299999999998</c:v>
              </c:pt>
              <c:pt idx="145">
                <c:v>22.0152</c:v>
              </c:pt>
              <c:pt idx="146">
                <c:v>22.194900000000001</c:v>
              </c:pt>
              <c:pt idx="147">
                <c:v>22.663900000000002</c:v>
              </c:pt>
              <c:pt idx="148">
                <c:v>23.459700000000002</c:v>
              </c:pt>
              <c:pt idx="149">
                <c:v>23.419</c:v>
              </c:pt>
              <c:pt idx="150">
                <c:v>23.566800000000001</c:v>
              </c:pt>
              <c:pt idx="151">
                <c:v>23.528199999999998</c:v>
              </c:pt>
              <c:pt idx="152">
                <c:v>23.422000000000001</c:v>
              </c:pt>
              <c:pt idx="153">
                <c:v>23.403600000000001</c:v>
              </c:pt>
              <c:pt idx="154">
                <c:v>23.4696</c:v>
              </c:pt>
              <c:pt idx="155">
                <c:v>23.953199999999999</c:v>
              </c:pt>
              <c:pt idx="156">
                <c:v>23.930399999999999</c:v>
              </c:pt>
              <c:pt idx="157">
                <c:v>24.223199999999999</c:v>
              </c:pt>
              <c:pt idx="158">
                <c:v>24.231999999999999</c:v>
              </c:pt>
              <c:pt idx="159">
                <c:v>24.271999999999998</c:v>
              </c:pt>
              <c:pt idx="160">
                <c:v>24.1508</c:v>
              </c:pt>
              <c:pt idx="161">
                <c:v>24.385000000000002</c:v>
              </c:pt>
              <c:pt idx="162">
                <c:v>24.672599999999999</c:v>
              </c:pt>
              <c:pt idx="163">
                <c:v>24.6571</c:v>
              </c:pt>
              <c:pt idx="164">
                <c:v>29.1233</c:v>
              </c:pt>
              <c:pt idx="165">
                <c:v>28.8871</c:v>
              </c:pt>
              <c:pt idx="166">
                <c:v>28.9026</c:v>
              </c:pt>
              <c:pt idx="167">
                <c:v>28.820699999999999</c:v>
              </c:pt>
              <c:pt idx="168">
                <c:v>28.569299999999998</c:v>
              </c:pt>
              <c:pt idx="169">
                <c:v>28.446100000000001</c:v>
              </c:pt>
              <c:pt idx="170">
                <c:v>28.291599999999999</c:v>
              </c:pt>
              <c:pt idx="171">
                <c:v>28.403500000000001</c:v>
              </c:pt>
              <c:pt idx="172">
                <c:v>28.223700000000001</c:v>
              </c:pt>
              <c:pt idx="173">
                <c:v>28.205500000000001</c:v>
              </c:pt>
              <c:pt idx="174">
                <c:v>28.574999999999999</c:v>
              </c:pt>
              <c:pt idx="175">
                <c:v>28.591100000000001</c:v>
              </c:pt>
              <c:pt idx="176">
                <c:v>28.574400000000001</c:v>
              </c:pt>
              <c:pt idx="177">
                <c:v>28.242799999999999</c:v>
              </c:pt>
              <c:pt idx="178">
                <c:v>28.204699999999999</c:v>
              </c:pt>
              <c:pt idx="179">
                <c:v>28.639199999999999</c:v>
              </c:pt>
              <c:pt idx="180">
                <c:v>28.639199999999999</c:v>
              </c:pt>
              <c:pt idx="181">
                <c:v>28.639199999999999</c:v>
              </c:pt>
              <c:pt idx="182">
                <c:v>28.402899999999999</c:v>
              </c:pt>
              <c:pt idx="183">
                <c:v>28.247199999999999</c:v>
              </c:pt>
              <c:pt idx="184">
                <c:v>28.052900000000001</c:v>
              </c:pt>
              <c:pt idx="185">
                <c:v>27.882899999999999</c:v>
              </c:pt>
              <c:pt idx="186">
                <c:v>27.822700000000001</c:v>
              </c:pt>
              <c:pt idx="187">
                <c:v>27.5609</c:v>
              </c:pt>
              <c:pt idx="188">
                <c:v>27.274999999999999</c:v>
              </c:pt>
              <c:pt idx="189">
                <c:v>27.293399999999998</c:v>
              </c:pt>
              <c:pt idx="190">
                <c:v>27.5974</c:v>
              </c:pt>
              <c:pt idx="191">
                <c:v>28.029599999999999</c:v>
              </c:pt>
              <c:pt idx="192">
                <c:v>28.113299999999999</c:v>
              </c:pt>
              <c:pt idx="193">
                <c:v>28.0717</c:v>
              </c:pt>
              <c:pt idx="194">
                <c:v>28.062200000000001</c:v>
              </c:pt>
              <c:pt idx="195">
                <c:v>27.990100000000002</c:v>
              </c:pt>
              <c:pt idx="196">
                <c:v>27.971800000000002</c:v>
              </c:pt>
              <c:pt idx="197">
                <c:v>27.826000000000001</c:v>
              </c:pt>
              <c:pt idx="198">
                <c:v>27.834800000000001</c:v>
              </c:pt>
              <c:pt idx="199">
                <c:v>27.936</c:v>
              </c:pt>
              <c:pt idx="200">
                <c:v>27.865200000000002</c:v>
              </c:pt>
              <c:pt idx="201">
                <c:v>27.7135</c:v>
              </c:pt>
              <c:pt idx="202">
                <c:v>27.826499999999999</c:v>
              </c:pt>
              <c:pt idx="203">
                <c:v>27.921800000000001</c:v>
              </c:pt>
              <c:pt idx="204">
                <c:v>27.898599999999998</c:v>
              </c:pt>
              <c:pt idx="205">
                <c:v>27.827999999999999</c:v>
              </c:pt>
              <c:pt idx="206">
                <c:v>27.677399999999999</c:v>
              </c:pt>
              <c:pt idx="207">
                <c:v>27.603000000000002</c:v>
              </c:pt>
              <c:pt idx="208">
                <c:v>27.710999999999999</c:v>
              </c:pt>
              <c:pt idx="209">
                <c:v>27.525300000000001</c:v>
              </c:pt>
              <c:pt idx="210">
                <c:v>27.560400000000001</c:v>
              </c:pt>
              <c:pt idx="211">
                <c:v>27.716699999999999</c:v>
              </c:pt>
              <c:pt idx="212">
                <c:v>27.861699999999999</c:v>
              </c:pt>
              <c:pt idx="213">
                <c:v>27.886800000000001</c:v>
              </c:pt>
              <c:pt idx="214">
                <c:v>27.798500000000001</c:v>
              </c:pt>
              <c:pt idx="215">
                <c:v>27.665299999999998</c:v>
              </c:pt>
              <c:pt idx="216">
                <c:v>27.652000000000001</c:v>
              </c:pt>
              <c:pt idx="217">
                <c:v>27.576599999999999</c:v>
              </c:pt>
              <c:pt idx="218">
                <c:v>27.748100000000001</c:v>
              </c:pt>
              <c:pt idx="219">
                <c:v>27.625</c:v>
              </c:pt>
              <c:pt idx="220">
                <c:v>27.1463</c:v>
              </c:pt>
              <c:pt idx="221">
                <c:v>26.4331</c:v>
              </c:pt>
              <c:pt idx="222">
                <c:v>26.6098</c:v>
              </c:pt>
              <c:pt idx="223">
                <c:v>26.6357</c:v>
              </c:pt>
              <c:pt idx="224">
                <c:v>26.723700000000001</c:v>
              </c:pt>
              <c:pt idx="225">
                <c:v>26.761700000000001</c:v>
              </c:pt>
              <c:pt idx="226">
                <c:v>26.959</c:v>
              </c:pt>
              <c:pt idx="227">
                <c:v>27.155100000000001</c:v>
              </c:pt>
              <c:pt idx="228">
                <c:v>27.159500000000001</c:v>
              </c:pt>
              <c:pt idx="229">
                <c:v>27.171500000000002</c:v>
              </c:pt>
              <c:pt idx="230">
                <c:v>27.1798</c:v>
              </c:pt>
              <c:pt idx="231">
                <c:v>27.2135</c:v>
              </c:pt>
              <c:pt idx="232">
                <c:v>27.1693</c:v>
              </c:pt>
              <c:pt idx="233">
                <c:v>23.376899999999999</c:v>
              </c:pt>
              <c:pt idx="234">
                <c:v>23.3063</c:v>
              </c:pt>
              <c:pt idx="235">
                <c:v>23.2424</c:v>
              </c:pt>
              <c:pt idx="236">
                <c:v>23.2973</c:v>
              </c:pt>
              <c:pt idx="237">
                <c:v>23.342099999999999</c:v>
              </c:pt>
              <c:pt idx="238">
                <c:v>23.2788</c:v>
              </c:pt>
              <c:pt idx="239">
                <c:v>23.136299999999999</c:v>
              </c:pt>
              <c:pt idx="240">
                <c:v>23.0198</c:v>
              </c:pt>
              <c:pt idx="241">
                <c:v>23.0534</c:v>
              </c:pt>
              <c:pt idx="242">
                <c:v>22.985499999999998</c:v>
              </c:pt>
              <c:pt idx="243">
                <c:v>23.019500000000001</c:v>
              </c:pt>
              <c:pt idx="244">
                <c:v>23.0533</c:v>
              </c:pt>
              <c:pt idx="245">
                <c:v>23.120899999999999</c:v>
              </c:pt>
              <c:pt idx="246">
                <c:v>23.706900000000001</c:v>
              </c:pt>
              <c:pt idx="247">
                <c:v>24.562799999999999</c:v>
              </c:pt>
              <c:pt idx="248">
                <c:v>24.442699999999999</c:v>
              </c:pt>
              <c:pt idx="249">
                <c:v>24.433399999999999</c:v>
              </c:pt>
              <c:pt idx="250">
                <c:v>24.2272</c:v>
              </c:pt>
              <c:pt idx="251">
                <c:v>29.715299999999999</c:v>
              </c:pt>
              <c:pt idx="252">
                <c:v>29.502199999999998</c:v>
              </c:pt>
              <c:pt idx="253">
                <c:v>28.988700000000001</c:v>
              </c:pt>
              <c:pt idx="254">
                <c:v>28.922999999999998</c:v>
              </c:pt>
              <c:pt idx="255">
                <c:v>28.669899999999998</c:v>
              </c:pt>
              <c:pt idx="256">
                <c:v>29.282900000000001</c:v>
              </c:pt>
              <c:pt idx="257">
                <c:v>28.970099999999999</c:v>
              </c:pt>
              <c:pt idx="258">
                <c:v>28.959800000000001</c:v>
              </c:pt>
              <c:pt idx="259">
                <c:v>29.1615</c:v>
              </c:pt>
              <c:pt idx="260">
                <c:v>29.022300000000001</c:v>
              </c:pt>
              <c:pt idx="261">
                <c:v>28.877300000000002</c:v>
              </c:pt>
              <c:pt idx="262">
                <c:v>28.676400000000001</c:v>
              </c:pt>
              <c:pt idx="263">
                <c:v>28.7818</c:v>
              </c:pt>
              <c:pt idx="264">
                <c:v>28.777699999999999</c:v>
              </c:pt>
              <c:pt idx="265">
                <c:v>28.847100000000001</c:v>
              </c:pt>
              <c:pt idx="266">
                <c:v>28.687799999999999</c:v>
              </c:pt>
              <c:pt idx="267">
                <c:v>28.903500000000001</c:v>
              </c:pt>
              <c:pt idx="268">
                <c:v>28.912500000000001</c:v>
              </c:pt>
              <c:pt idx="269">
                <c:v>28.884699999999999</c:v>
              </c:pt>
              <c:pt idx="270">
                <c:v>28.811</c:v>
              </c:pt>
              <c:pt idx="271">
                <c:v>28.7834</c:v>
              </c:pt>
              <c:pt idx="272">
                <c:v>28.897500000000001</c:v>
              </c:pt>
              <c:pt idx="273">
                <c:v>28.933399999999999</c:v>
              </c:pt>
              <c:pt idx="274">
                <c:v>29.048500000000001</c:v>
              </c:pt>
              <c:pt idx="275">
                <c:v>29.076699999999999</c:v>
              </c:pt>
              <c:pt idx="276">
                <c:v>29.2743</c:v>
              </c:pt>
              <c:pt idx="277">
                <c:v>29.344000000000001</c:v>
              </c:pt>
              <c:pt idx="278">
                <c:v>29.3201</c:v>
              </c:pt>
              <c:pt idx="279">
                <c:v>29.306899999999999</c:v>
              </c:pt>
              <c:pt idx="280">
                <c:v>29.306899999999999</c:v>
              </c:pt>
              <c:pt idx="281">
                <c:v>29.306899999999999</c:v>
              </c:pt>
              <c:pt idx="282">
                <c:v>29.3691</c:v>
              </c:pt>
              <c:pt idx="283">
                <c:v>29.345500000000001</c:v>
              </c:pt>
              <c:pt idx="284">
                <c:v>29.671299999999999</c:v>
              </c:pt>
              <c:pt idx="285">
                <c:v>29.900600000000001</c:v>
              </c:pt>
              <c:pt idx="286">
                <c:v>30.0184</c:v>
              </c:pt>
              <c:pt idx="287">
                <c:v>29.758600000000001</c:v>
              </c:pt>
              <c:pt idx="288">
                <c:v>29.650300000000001</c:v>
              </c:pt>
              <c:pt idx="289">
                <c:v>29.5762</c:v>
              </c:pt>
              <c:pt idx="290">
                <c:v>29.665199999999999</c:v>
              </c:pt>
              <c:pt idx="291">
                <c:v>29.763300000000001</c:v>
              </c:pt>
              <c:pt idx="292">
                <c:v>29.718499999999999</c:v>
              </c:pt>
              <c:pt idx="293">
                <c:v>29.7135</c:v>
              </c:pt>
              <c:pt idx="294">
                <c:v>29.819700000000001</c:v>
              </c:pt>
              <c:pt idx="295">
                <c:v>29.653600000000001</c:v>
              </c:pt>
              <c:pt idx="296">
                <c:v>29.546199999999999</c:v>
              </c:pt>
              <c:pt idx="297">
                <c:v>29.044799999999999</c:v>
              </c:pt>
              <c:pt idx="298">
                <c:v>29.058199999999999</c:v>
              </c:pt>
              <c:pt idx="299">
                <c:v>29.212499999999999</c:v>
              </c:pt>
              <c:pt idx="300">
                <c:v>29.159400000000002</c:v>
              </c:pt>
              <c:pt idx="301">
                <c:v>29.067499999999999</c:v>
              </c:pt>
              <c:pt idx="302">
                <c:v>29.216899999999999</c:v>
              </c:pt>
              <c:pt idx="303">
                <c:v>29.101800000000001</c:v>
              </c:pt>
              <c:pt idx="304">
                <c:v>29.023399999999999</c:v>
              </c:pt>
              <c:pt idx="305">
                <c:v>28.8278</c:v>
              </c:pt>
              <c:pt idx="306">
                <c:v>28.99</c:v>
              </c:pt>
              <c:pt idx="307">
                <c:v>28.863800000000001</c:v>
              </c:pt>
              <c:pt idx="308">
                <c:v>29.084599999999998</c:v>
              </c:pt>
              <c:pt idx="309">
                <c:v>28.846299999999999</c:v>
              </c:pt>
              <c:pt idx="310">
                <c:v>28.723199999999999</c:v>
              </c:pt>
              <c:pt idx="311">
                <c:v>28.844799999999999</c:v>
              </c:pt>
              <c:pt idx="312">
                <c:v>28.751799999999999</c:v>
              </c:pt>
              <c:pt idx="313">
                <c:v>28.694199999999999</c:v>
              </c:pt>
              <c:pt idx="314">
                <c:v>28.757000000000001</c:v>
              </c:pt>
              <c:pt idx="315">
                <c:v>28.619599999999998</c:v>
              </c:pt>
              <c:pt idx="316">
                <c:v>28.671500000000002</c:v>
              </c:pt>
              <c:pt idx="317">
                <c:v>30.657499999999999</c:v>
              </c:pt>
              <c:pt idx="318">
                <c:v>30.5657</c:v>
              </c:pt>
              <c:pt idx="319">
                <c:v>30.7804</c:v>
              </c:pt>
              <c:pt idx="320">
                <c:v>30.7089</c:v>
              </c:pt>
              <c:pt idx="321">
                <c:v>30.911300000000001</c:v>
              </c:pt>
              <c:pt idx="322">
                <c:v>30.933299999999999</c:v>
              </c:pt>
              <c:pt idx="323">
                <c:v>30.967700000000001</c:v>
              </c:pt>
              <c:pt idx="324">
                <c:v>31.0549</c:v>
              </c:pt>
              <c:pt idx="325">
                <c:v>31.178000000000001</c:v>
              </c:pt>
              <c:pt idx="326">
                <c:v>31.272200000000002</c:v>
              </c:pt>
              <c:pt idx="327">
                <c:v>31.245999999999999</c:v>
              </c:pt>
              <c:pt idx="328">
                <c:v>31.245999999999999</c:v>
              </c:pt>
              <c:pt idx="329">
                <c:v>31.245999999999999</c:v>
              </c:pt>
              <c:pt idx="330">
                <c:v>31.245999999999999</c:v>
              </c:pt>
              <c:pt idx="331">
                <c:v>31.245999999999999</c:v>
              </c:pt>
              <c:pt idx="332">
                <c:v>31.284600000000001</c:v>
              </c:pt>
              <c:pt idx="333">
                <c:v>31.353200000000001</c:v>
              </c:pt>
              <c:pt idx="334">
                <c:v>31.470800000000001</c:v>
              </c:pt>
              <c:pt idx="335">
                <c:v>31.4236</c:v>
              </c:pt>
              <c:pt idx="336">
                <c:v>31.422799999999999</c:v>
              </c:pt>
              <c:pt idx="337">
                <c:v>31.359400000000001</c:v>
              </c:pt>
              <c:pt idx="338">
                <c:v>31.374199999999998</c:v>
              </c:pt>
              <c:pt idx="339">
                <c:v>31.479900000000001</c:v>
              </c:pt>
              <c:pt idx="340">
                <c:v>31.497699999999998</c:v>
              </c:pt>
              <c:pt idx="341">
                <c:v>31.645900000000001</c:v>
              </c:pt>
              <c:pt idx="342">
                <c:v>31.676200000000001</c:v>
              </c:pt>
              <c:pt idx="343">
                <c:v>31.73</c:v>
              </c:pt>
              <c:pt idx="344">
                <c:v>31.626300000000001</c:v>
              </c:pt>
              <c:pt idx="345">
                <c:v>31.507899999999999</c:v>
              </c:pt>
              <c:pt idx="346">
                <c:v>31.507899999999999</c:v>
              </c:pt>
              <c:pt idx="347">
                <c:v>31.871700000000001</c:v>
              </c:pt>
              <c:pt idx="348">
                <c:v>31.8505</c:v>
              </c:pt>
              <c:pt idx="349">
                <c:v>31.975100000000001</c:v>
              </c:pt>
              <c:pt idx="350">
                <c:v>31.957799999999999</c:v>
              </c:pt>
              <c:pt idx="351">
                <c:v>31.962299999999999</c:v>
              </c:pt>
              <c:pt idx="352">
                <c:v>32.048400000000001</c:v>
              </c:pt>
              <c:pt idx="353">
                <c:v>32.020600000000002</c:v>
              </c:pt>
              <c:pt idx="354">
                <c:v>32.176099999999998</c:v>
              </c:pt>
              <c:pt idx="355">
                <c:v>31.808399999999999</c:v>
              </c:pt>
              <c:pt idx="356">
                <c:v>31.824200000000001</c:v>
              </c:pt>
              <c:pt idx="357">
                <c:v>31.947099999999999</c:v>
              </c:pt>
              <c:pt idx="358">
                <c:v>32.575099999999999</c:v>
              </c:pt>
              <c:pt idx="359">
                <c:v>32.276899999999998</c:v>
              </c:pt>
              <c:pt idx="360">
                <c:v>32.303699999999999</c:v>
              </c:pt>
              <c:pt idx="361">
                <c:v>31.9712</c:v>
              </c:pt>
              <c:pt idx="362">
                <c:v>31.885000000000002</c:v>
              </c:pt>
              <c:pt idx="363">
                <c:v>31.7926</c:v>
              </c:pt>
              <c:pt idx="364">
                <c:v>31.707000000000001</c:v>
              </c:pt>
              <c:pt idx="365">
                <c:v>31.697500000000002</c:v>
              </c:pt>
              <c:pt idx="366">
                <c:v>31.7714</c:v>
              </c:pt>
              <c:pt idx="367">
                <c:v>31.692599999999999</c:v>
              </c:pt>
              <c:pt idx="368">
                <c:v>31.660599999999999</c:v>
              </c:pt>
              <c:pt idx="369">
                <c:v>31.539400000000001</c:v>
              </c:pt>
              <c:pt idx="370">
                <c:v>31.676600000000001</c:v>
              </c:pt>
              <c:pt idx="371">
                <c:v>31.657</c:v>
              </c:pt>
              <c:pt idx="372">
                <c:v>31.604800000000001</c:v>
              </c:pt>
              <c:pt idx="373">
                <c:v>31.5745</c:v>
              </c:pt>
              <c:pt idx="374">
                <c:v>31.5168</c:v>
              </c:pt>
              <c:pt idx="375">
                <c:v>31.7302</c:v>
              </c:pt>
              <c:pt idx="376">
                <c:v>31.6539</c:v>
              </c:pt>
              <c:pt idx="377">
                <c:v>31.529699999999998</c:v>
              </c:pt>
              <c:pt idx="378">
                <c:v>31.2318</c:v>
              </c:pt>
              <c:pt idx="379">
                <c:v>31.0961</c:v>
              </c:pt>
              <c:pt idx="380">
                <c:v>31.243600000000001</c:v>
              </c:pt>
              <c:pt idx="381">
                <c:v>31.3431</c:v>
              </c:pt>
              <c:pt idx="382">
                <c:v>31.414200000000001</c:v>
              </c:pt>
              <c:pt idx="383">
                <c:v>31.5336</c:v>
              </c:pt>
              <c:pt idx="384">
                <c:v>31.5519</c:v>
              </c:pt>
              <c:pt idx="385">
                <c:v>31.685500000000001</c:v>
              </c:pt>
              <c:pt idx="386">
                <c:v>31.9574</c:v>
              </c:pt>
              <c:pt idx="387">
                <c:v>31.752300000000002</c:v>
              </c:pt>
              <c:pt idx="388">
                <c:v>31.769300000000001</c:v>
              </c:pt>
              <c:pt idx="389">
                <c:v>31.770099999999999</c:v>
              </c:pt>
              <c:pt idx="390">
                <c:v>31.842300000000002</c:v>
              </c:pt>
              <c:pt idx="391">
                <c:v>31.848400000000002</c:v>
              </c:pt>
              <c:pt idx="392">
                <c:v>31.807300000000001</c:v>
              </c:pt>
              <c:pt idx="393">
                <c:v>31.7317</c:v>
              </c:pt>
              <c:pt idx="394">
                <c:v>31.727399999999999</c:v>
              </c:pt>
              <c:pt idx="395">
                <c:v>31.641200000000001</c:v>
              </c:pt>
              <c:pt idx="396">
                <c:v>31.641200000000001</c:v>
              </c:pt>
              <c:pt idx="397">
                <c:v>31.649000000000001</c:v>
              </c:pt>
              <c:pt idx="398">
                <c:v>31.8156</c:v>
              </c:pt>
              <c:pt idx="399">
                <c:v>31.766300000000001</c:v>
              </c:pt>
              <c:pt idx="400">
                <c:v>31.5669</c:v>
              </c:pt>
              <c:pt idx="401">
                <c:v>31.547999999999998</c:v>
              </c:pt>
              <c:pt idx="402">
                <c:v>31.145099999999999</c:v>
              </c:pt>
              <c:pt idx="403">
                <c:v>31.091100000000001</c:v>
              </c:pt>
              <c:pt idx="404">
                <c:v>31.200800000000001</c:v>
              </c:pt>
              <c:pt idx="405">
                <c:v>31.026</c:v>
              </c:pt>
              <c:pt idx="406">
                <c:v>30.6737</c:v>
              </c:pt>
              <c:pt idx="407">
                <c:v>30.661200000000001</c:v>
              </c:pt>
              <c:pt idx="408">
                <c:v>30.902999999999999</c:v>
              </c:pt>
              <c:pt idx="409">
                <c:v>30.677800000000001</c:v>
              </c:pt>
              <c:pt idx="410">
                <c:v>30.497900000000001</c:v>
              </c:pt>
              <c:pt idx="411">
                <c:v>30.1038</c:v>
              </c:pt>
              <c:pt idx="412">
                <c:v>30.0045</c:v>
              </c:pt>
              <c:pt idx="413">
                <c:v>29.989899999999999</c:v>
              </c:pt>
              <c:pt idx="414">
                <c:v>30.158999999999999</c:v>
              </c:pt>
              <c:pt idx="415">
                <c:v>29.891500000000001</c:v>
              </c:pt>
              <c:pt idx="416">
                <c:v>29.874199999999998</c:v>
              </c:pt>
              <c:pt idx="417">
                <c:v>30.031199999999998</c:v>
              </c:pt>
              <c:pt idx="418">
                <c:v>30.220400000000001</c:v>
              </c:pt>
              <c:pt idx="419">
                <c:v>30.496700000000001</c:v>
              </c:pt>
              <c:pt idx="420">
                <c:v>30.6815</c:v>
              </c:pt>
              <c:pt idx="421">
                <c:v>30.7593</c:v>
              </c:pt>
              <c:pt idx="422">
                <c:v>30.8887</c:v>
              </c:pt>
              <c:pt idx="423">
                <c:v>27.5867</c:v>
              </c:pt>
              <c:pt idx="424">
                <c:v>27.588000000000001</c:v>
              </c:pt>
              <c:pt idx="425">
                <c:v>26.912099999999999</c:v>
              </c:pt>
              <c:pt idx="426">
                <c:v>26.933</c:v>
              </c:pt>
              <c:pt idx="427">
                <c:v>26.982600000000001</c:v>
              </c:pt>
              <c:pt idx="428">
                <c:v>26.989899999999999</c:v>
              </c:pt>
              <c:pt idx="429">
                <c:v>27.199200000000001</c:v>
              </c:pt>
              <c:pt idx="430">
                <c:v>27.315200000000001</c:v>
              </c:pt>
              <c:pt idx="431">
                <c:v>27.224900000000002</c:v>
              </c:pt>
              <c:pt idx="432">
                <c:v>27.224900000000002</c:v>
              </c:pt>
              <c:pt idx="433">
                <c:v>26.956800000000001</c:v>
              </c:pt>
              <c:pt idx="434">
                <c:v>26.9315</c:v>
              </c:pt>
              <c:pt idx="435">
                <c:v>26.933499999999999</c:v>
              </c:pt>
              <c:pt idx="436">
                <c:v>26.994900000000001</c:v>
              </c:pt>
              <c:pt idx="437">
                <c:v>27.030899999999999</c:v>
              </c:pt>
              <c:pt idx="438">
                <c:v>27.0183</c:v>
              </c:pt>
              <c:pt idx="439">
                <c:v>27.0532</c:v>
              </c:pt>
              <c:pt idx="440">
                <c:v>27.070499999999999</c:v>
              </c:pt>
              <c:pt idx="441">
                <c:v>27.012499999999999</c:v>
              </c:pt>
              <c:pt idx="442">
                <c:v>27.008199999999999</c:v>
              </c:pt>
              <c:pt idx="443">
                <c:v>26.951699999999999</c:v>
              </c:pt>
              <c:pt idx="444">
                <c:v>26.840499999999999</c:v>
              </c:pt>
              <c:pt idx="445">
                <c:v>26.810400000000001</c:v>
              </c:pt>
              <c:pt idx="446">
                <c:v>26.613099999999999</c:v>
              </c:pt>
              <c:pt idx="447">
                <c:v>26.644300000000001</c:v>
              </c:pt>
              <c:pt idx="448">
                <c:v>26.75</c:v>
              </c:pt>
              <c:pt idx="449">
                <c:v>26.7151</c:v>
              </c:pt>
              <c:pt idx="450">
                <c:v>26.8261</c:v>
              </c:pt>
              <c:pt idx="451">
                <c:v>26.887899999999998</c:v>
              </c:pt>
              <c:pt idx="452">
                <c:v>26.828499999999998</c:v>
              </c:pt>
              <c:pt idx="453">
                <c:v>26.8675</c:v>
              </c:pt>
              <c:pt idx="454">
                <c:v>26.834499999999998</c:v>
              </c:pt>
              <c:pt idx="455">
                <c:v>26.868300000000001</c:v>
              </c:pt>
              <c:pt idx="456">
                <c:v>26.856300000000001</c:v>
              </c:pt>
              <c:pt idx="457">
                <c:v>26.841100000000001</c:v>
              </c:pt>
              <c:pt idx="458">
                <c:v>26.9331</c:v>
              </c:pt>
              <c:pt idx="459">
                <c:v>26.959199999999999</c:v>
              </c:pt>
              <c:pt idx="460">
                <c:v>27.066199999999998</c:v>
              </c:pt>
              <c:pt idx="461">
                <c:v>27.105499999999999</c:v>
              </c:pt>
              <c:pt idx="462">
                <c:v>27.108899999999998</c:v>
              </c:pt>
              <c:pt idx="463">
                <c:v>27.1374</c:v>
              </c:pt>
              <c:pt idx="464">
                <c:v>27.4985</c:v>
              </c:pt>
              <c:pt idx="465">
                <c:v>27.313400000000001</c:v>
              </c:pt>
              <c:pt idx="466">
                <c:v>27.343499999999999</c:v>
              </c:pt>
              <c:pt idx="467">
                <c:v>27.537299999999998</c:v>
              </c:pt>
              <c:pt idx="468">
                <c:v>27.694400000000002</c:v>
              </c:pt>
              <c:pt idx="469">
                <c:v>27.7788</c:v>
              </c:pt>
              <c:pt idx="470">
                <c:v>27.9147</c:v>
              </c:pt>
              <c:pt idx="471">
                <c:v>27.765699999999999</c:v>
              </c:pt>
              <c:pt idx="472">
                <c:v>27.727499999999999</c:v>
              </c:pt>
              <c:pt idx="473">
                <c:v>27.680800000000001</c:v>
              </c:pt>
              <c:pt idx="474">
                <c:v>27.575600000000001</c:v>
              </c:pt>
              <c:pt idx="475">
                <c:v>27.561699999999998</c:v>
              </c:pt>
              <c:pt idx="476">
                <c:v>27.546299999999999</c:v>
              </c:pt>
              <c:pt idx="477">
                <c:v>27.4557</c:v>
              </c:pt>
              <c:pt idx="478">
                <c:v>27.379300000000001</c:v>
              </c:pt>
              <c:pt idx="479">
                <c:v>27.384899999999998</c:v>
              </c:pt>
              <c:pt idx="480">
                <c:v>27.3035</c:v>
              </c:pt>
              <c:pt idx="481">
                <c:v>27.135400000000001</c:v>
              </c:pt>
              <c:pt idx="482">
                <c:v>27.091100000000001</c:v>
              </c:pt>
              <c:pt idx="483">
                <c:v>27.000599999999999</c:v>
              </c:pt>
              <c:pt idx="484">
                <c:v>26.970700000000001</c:v>
              </c:pt>
              <c:pt idx="485">
                <c:v>26.859100000000002</c:v>
              </c:pt>
              <c:pt idx="486">
                <c:v>26.820599999999999</c:v>
              </c:pt>
              <c:pt idx="487">
                <c:v>26.740100000000002</c:v>
              </c:pt>
              <c:pt idx="488">
                <c:v>26.468399999999999</c:v>
              </c:pt>
              <c:pt idx="489">
                <c:v>26.532499999999999</c:v>
              </c:pt>
              <c:pt idx="490">
                <c:v>26.552</c:v>
              </c:pt>
              <c:pt idx="491">
                <c:v>26.499400000000001</c:v>
              </c:pt>
              <c:pt idx="492">
                <c:v>18.2409</c:v>
              </c:pt>
              <c:pt idx="493">
                <c:v>18.116800000000001</c:v>
              </c:pt>
              <c:pt idx="494">
                <c:v>18.198499999999999</c:v>
              </c:pt>
              <c:pt idx="495">
                <c:v>18.244900000000001</c:v>
              </c:pt>
              <c:pt idx="496">
                <c:v>18.287600000000001</c:v>
              </c:pt>
              <c:pt idx="497">
                <c:v>18.255299999999998</c:v>
              </c:pt>
              <c:pt idx="498">
                <c:v>18.233699999999999</c:v>
              </c:pt>
              <c:pt idx="499">
                <c:v>18.189299999999999</c:v>
              </c:pt>
              <c:pt idx="500">
                <c:v>18.045000000000002</c:v>
              </c:pt>
              <c:pt idx="501">
                <c:v>17.976199999999999</c:v>
              </c:pt>
              <c:pt idx="502">
                <c:v>19.945499999999999</c:v>
              </c:pt>
              <c:pt idx="503">
                <c:v>20.004100000000001</c:v>
              </c:pt>
              <c:pt idx="504">
                <c:v>19.968800000000002</c:v>
              </c:pt>
              <c:pt idx="505">
                <c:v>19.907499999999999</c:v>
              </c:pt>
              <c:pt idx="506">
                <c:v>19.959299999999999</c:v>
              </c:pt>
              <c:pt idx="507">
                <c:v>19.973700000000001</c:v>
              </c:pt>
              <c:pt idx="508">
                <c:v>19.863900000000001</c:v>
              </c:pt>
              <c:pt idx="509">
                <c:v>19.827000000000002</c:v>
              </c:pt>
              <c:pt idx="510">
                <c:v>19.8278</c:v>
              </c:pt>
              <c:pt idx="511">
                <c:v>19.846399999999999</c:v>
              </c:pt>
              <c:pt idx="512">
                <c:v>19.866299999999999</c:v>
              </c:pt>
              <c:pt idx="513">
                <c:v>19.8506</c:v>
              </c:pt>
              <c:pt idx="514">
                <c:v>19.883199999999999</c:v>
              </c:pt>
              <c:pt idx="515">
                <c:v>19.907399999999999</c:v>
              </c:pt>
              <c:pt idx="516">
                <c:v>19.834299999999999</c:v>
              </c:pt>
              <c:pt idx="517">
                <c:v>19.979399999999998</c:v>
              </c:pt>
              <c:pt idx="518">
                <c:v>19.915500000000002</c:v>
              </c:pt>
              <c:pt idx="519">
                <c:v>19.962199999999999</c:v>
              </c:pt>
              <c:pt idx="520">
                <c:v>19.999099999999999</c:v>
              </c:pt>
              <c:pt idx="521">
                <c:v>20.086099999999998</c:v>
              </c:pt>
              <c:pt idx="522">
                <c:v>20.1599</c:v>
              </c:pt>
              <c:pt idx="523">
                <c:v>20.157599999999999</c:v>
              </c:pt>
              <c:pt idx="524">
                <c:v>20.029900000000001</c:v>
              </c:pt>
              <c:pt idx="525">
                <c:v>20.011099999999999</c:v>
              </c:pt>
              <c:pt idx="526">
                <c:v>19.900700000000001</c:v>
              </c:pt>
              <c:pt idx="527">
                <c:v>20.107600000000001</c:v>
              </c:pt>
              <c:pt idx="528">
                <c:v>20.123999999999999</c:v>
              </c:pt>
              <c:pt idx="529">
                <c:v>20.030200000000001</c:v>
              </c:pt>
              <c:pt idx="530">
                <c:v>20.095199999999998</c:v>
              </c:pt>
              <c:pt idx="531">
                <c:v>20.090599999999998</c:v>
              </c:pt>
              <c:pt idx="532">
                <c:v>20.090599999999998</c:v>
              </c:pt>
              <c:pt idx="533">
                <c:v>20.090599999999998</c:v>
              </c:pt>
              <c:pt idx="534">
                <c:v>20.090599999999998</c:v>
              </c:pt>
              <c:pt idx="535">
                <c:v>20.090599999999998</c:v>
              </c:pt>
              <c:pt idx="536">
                <c:v>20.090599999999998</c:v>
              </c:pt>
              <c:pt idx="537">
                <c:v>20.1265</c:v>
              </c:pt>
              <c:pt idx="538">
                <c:v>19.997199999999999</c:v>
              </c:pt>
              <c:pt idx="539">
                <c:v>19.933900000000001</c:v>
              </c:pt>
              <c:pt idx="540">
                <c:v>19.971399999999999</c:v>
              </c:pt>
              <c:pt idx="541">
                <c:v>19.848800000000001</c:v>
              </c:pt>
              <c:pt idx="542">
                <c:v>19.7392</c:v>
              </c:pt>
              <c:pt idx="543">
                <c:v>19.686299999999999</c:v>
              </c:pt>
              <c:pt idx="544">
                <c:v>19.672499999999999</c:v>
              </c:pt>
              <c:pt idx="545">
                <c:v>19.664899999999999</c:v>
              </c:pt>
              <c:pt idx="546">
                <c:v>19.666499999999999</c:v>
              </c:pt>
              <c:pt idx="547">
                <c:v>19.712299999999999</c:v>
              </c:pt>
              <c:pt idx="548">
                <c:v>19.7212</c:v>
              </c:pt>
              <c:pt idx="549">
                <c:v>19.644300000000001</c:v>
              </c:pt>
              <c:pt idx="550">
                <c:v>19.627300000000002</c:v>
              </c:pt>
              <c:pt idx="551">
                <c:v>19.655899999999999</c:v>
              </c:pt>
              <c:pt idx="552">
                <c:v>18.171700000000001</c:v>
              </c:pt>
              <c:pt idx="553">
                <c:v>18.241499999999998</c:v>
              </c:pt>
              <c:pt idx="554">
                <c:v>18.448899999999998</c:v>
              </c:pt>
              <c:pt idx="555">
                <c:v>18.2804</c:v>
              </c:pt>
              <c:pt idx="556">
                <c:v>18.18</c:v>
              </c:pt>
              <c:pt idx="557">
                <c:v>18.154399999999999</c:v>
              </c:pt>
              <c:pt idx="558">
                <c:v>18.192900000000002</c:v>
              </c:pt>
              <c:pt idx="559">
                <c:v>18.044899999999998</c:v>
              </c:pt>
              <c:pt idx="560">
                <c:v>18.1496</c:v>
              </c:pt>
              <c:pt idx="561">
                <c:v>18.154299999999999</c:v>
              </c:pt>
              <c:pt idx="562">
                <c:v>18.1511</c:v>
              </c:pt>
              <c:pt idx="563">
                <c:v>18.084700000000002</c:v>
              </c:pt>
              <c:pt idx="564">
                <c:v>18.016100000000002</c:v>
              </c:pt>
              <c:pt idx="565">
                <c:v>17.849</c:v>
              </c:pt>
              <c:pt idx="566">
                <c:v>17.736000000000001</c:v>
              </c:pt>
              <c:pt idx="567">
                <c:v>17.7303</c:v>
              </c:pt>
              <c:pt idx="568">
                <c:v>17.552800000000001</c:v>
              </c:pt>
              <c:pt idx="569">
                <c:v>17.489999999999998</c:v>
              </c:pt>
              <c:pt idx="570">
                <c:v>17.572800000000001</c:v>
              </c:pt>
              <c:pt idx="571">
                <c:v>17.7944</c:v>
              </c:pt>
              <c:pt idx="572">
                <c:v>17.904900000000001</c:v>
              </c:pt>
              <c:pt idx="573">
                <c:v>17.906700000000001</c:v>
              </c:pt>
              <c:pt idx="574">
                <c:v>17.966100000000001</c:v>
              </c:pt>
              <c:pt idx="575">
                <c:v>17.9453</c:v>
              </c:pt>
              <c:pt idx="576">
                <c:v>17.984300000000001</c:v>
              </c:pt>
              <c:pt idx="577">
                <c:v>18.049700000000001</c:v>
              </c:pt>
              <c:pt idx="578">
                <c:v>18.0701</c:v>
              </c:pt>
              <c:pt idx="579">
                <c:v>17.9298</c:v>
              </c:pt>
              <c:pt idx="580">
                <c:v>18.027799999999999</c:v>
              </c:pt>
              <c:pt idx="581">
                <c:v>17.935700000000001</c:v>
              </c:pt>
              <c:pt idx="582">
                <c:v>17.935700000000001</c:v>
              </c:pt>
              <c:pt idx="583">
                <c:v>17.935700000000001</c:v>
              </c:pt>
              <c:pt idx="584">
                <c:v>18.009</c:v>
              </c:pt>
              <c:pt idx="585">
                <c:v>17.9696</c:v>
              </c:pt>
              <c:pt idx="586">
                <c:v>18.096599999999999</c:v>
              </c:pt>
              <c:pt idx="587">
                <c:v>18.115100000000002</c:v>
              </c:pt>
              <c:pt idx="588">
                <c:v>18.073899999999998</c:v>
              </c:pt>
              <c:pt idx="589">
                <c:v>18.0017</c:v>
              </c:pt>
              <c:pt idx="590">
                <c:v>18.078499999999998</c:v>
              </c:pt>
              <c:pt idx="591">
                <c:v>18.192299999999999</c:v>
              </c:pt>
              <c:pt idx="592">
                <c:v>18.192499999999999</c:v>
              </c:pt>
              <c:pt idx="593">
                <c:v>18.2483</c:v>
              </c:pt>
              <c:pt idx="594">
                <c:v>18.260400000000001</c:v>
              </c:pt>
              <c:pt idx="595">
                <c:v>18.325900000000001</c:v>
              </c:pt>
              <c:pt idx="596">
                <c:v>18.3508</c:v>
              </c:pt>
              <c:pt idx="597">
                <c:v>18.3352</c:v>
              </c:pt>
              <c:pt idx="598">
                <c:v>18.340800000000002</c:v>
              </c:pt>
              <c:pt idx="599">
                <c:v>18.345500000000001</c:v>
              </c:pt>
              <c:pt idx="600">
                <c:v>18.371300000000002</c:v>
              </c:pt>
              <c:pt idx="601">
                <c:v>18.354500000000002</c:v>
              </c:pt>
              <c:pt idx="602">
                <c:v>18.3582</c:v>
              </c:pt>
              <c:pt idx="603">
                <c:v>18.3809</c:v>
              </c:pt>
              <c:pt idx="604">
                <c:v>18.4056</c:v>
              </c:pt>
              <c:pt idx="605">
                <c:v>18.522200000000002</c:v>
              </c:pt>
              <c:pt idx="606">
                <c:v>18.562000000000001</c:v>
              </c:pt>
              <c:pt idx="607">
                <c:v>18.627500000000001</c:v>
              </c:pt>
              <c:pt idx="608">
                <c:v>18.537700000000001</c:v>
              </c:pt>
              <c:pt idx="609">
                <c:v>18.596399999999999</c:v>
              </c:pt>
              <c:pt idx="610">
                <c:v>18.676600000000001</c:v>
              </c:pt>
              <c:pt idx="611">
                <c:v>18.705500000000001</c:v>
              </c:pt>
              <c:pt idx="612">
                <c:v>18.914100000000001</c:v>
              </c:pt>
              <c:pt idx="613">
                <c:v>18.9252</c:v>
              </c:pt>
              <c:pt idx="614">
                <c:v>18.8094</c:v>
              </c:pt>
              <c:pt idx="615">
                <c:v>18.864999999999998</c:v>
              </c:pt>
              <c:pt idx="616">
                <c:v>18.715199999999999</c:v>
              </c:pt>
              <c:pt idx="617">
                <c:v>18.074400000000001</c:v>
              </c:pt>
              <c:pt idx="618">
                <c:v>18.294899999999998</c:v>
              </c:pt>
              <c:pt idx="619">
                <c:v>16.673100000000002</c:v>
              </c:pt>
              <c:pt idx="620">
                <c:v>16.802</c:v>
              </c:pt>
              <c:pt idx="621">
                <c:v>16.887799999999999</c:v>
              </c:pt>
              <c:pt idx="622">
                <c:v>16.7224</c:v>
              </c:pt>
              <c:pt idx="623">
                <c:v>16.653600000000001</c:v>
              </c:pt>
              <c:pt idx="624">
                <c:v>16.7836</c:v>
              </c:pt>
              <c:pt idx="625">
                <c:v>16.804300000000001</c:v>
              </c:pt>
              <c:pt idx="626">
                <c:v>16.893599999999999</c:v>
              </c:pt>
              <c:pt idx="627">
                <c:v>16.928799999999999</c:v>
              </c:pt>
              <c:pt idx="628">
                <c:v>16.9496</c:v>
              </c:pt>
              <c:pt idx="629">
                <c:v>16.963100000000001</c:v>
              </c:pt>
              <c:pt idx="630">
                <c:v>17.004999999999999</c:v>
              </c:pt>
              <c:pt idx="631">
                <c:v>17.010899999999999</c:v>
              </c:pt>
              <c:pt idx="632">
                <c:v>16.979099999999999</c:v>
              </c:pt>
              <c:pt idx="633">
                <c:v>16.938400000000001</c:v>
              </c:pt>
              <c:pt idx="634">
                <c:v>16.8566</c:v>
              </c:pt>
              <c:pt idx="635">
                <c:v>16.754300000000001</c:v>
              </c:pt>
              <c:pt idx="636">
                <c:v>16.849299999999999</c:v>
              </c:pt>
              <c:pt idx="637">
                <c:v>16.991099999999999</c:v>
              </c:pt>
              <c:pt idx="638">
                <c:v>17.020199999999999</c:v>
              </c:pt>
              <c:pt idx="639">
                <c:v>16.9937</c:v>
              </c:pt>
              <c:pt idx="640">
                <c:v>17.194400000000002</c:v>
              </c:pt>
              <c:pt idx="641">
                <c:v>17.141300000000001</c:v>
              </c:pt>
              <c:pt idx="642">
                <c:v>16.972999999999999</c:v>
              </c:pt>
              <c:pt idx="643">
                <c:v>17.058599999999998</c:v>
              </c:pt>
              <c:pt idx="644">
                <c:v>16.913900000000002</c:v>
              </c:pt>
              <c:pt idx="645">
                <c:v>16.886700000000001</c:v>
              </c:pt>
              <c:pt idx="646">
                <c:v>16.963999999999999</c:v>
              </c:pt>
              <c:pt idx="647">
                <c:v>17.034700000000001</c:v>
              </c:pt>
              <c:pt idx="648">
                <c:v>17.104399999999998</c:v>
              </c:pt>
              <c:pt idx="649">
                <c:v>17.095099999999999</c:v>
              </c:pt>
              <c:pt idx="650">
                <c:v>17.235900000000001</c:v>
              </c:pt>
              <c:pt idx="651">
                <c:v>17.123999999999999</c:v>
              </c:pt>
              <c:pt idx="652">
                <c:v>17.151599999999998</c:v>
              </c:pt>
              <c:pt idx="653">
                <c:v>17.1645</c:v>
              </c:pt>
              <c:pt idx="654">
                <c:v>17.2651</c:v>
              </c:pt>
              <c:pt idx="655">
                <c:v>17.2607</c:v>
              </c:pt>
              <c:pt idx="656">
                <c:v>17.180099999999999</c:v>
              </c:pt>
              <c:pt idx="657">
                <c:v>17.100300000000001</c:v>
              </c:pt>
              <c:pt idx="658">
                <c:v>17.136099999999999</c:v>
              </c:pt>
              <c:pt idx="659">
                <c:v>16.956399999999999</c:v>
              </c:pt>
              <c:pt idx="660">
                <c:v>16.7864</c:v>
              </c:pt>
              <c:pt idx="661">
                <c:v>16.724499999999999</c:v>
              </c:pt>
              <c:pt idx="662">
                <c:v>16.6648</c:v>
              </c:pt>
              <c:pt idx="663">
                <c:v>16.868300000000001</c:v>
              </c:pt>
              <c:pt idx="664">
                <c:v>16.9117</c:v>
              </c:pt>
              <c:pt idx="665">
                <c:v>16.8538</c:v>
              </c:pt>
              <c:pt idx="666">
                <c:v>16.872299999999999</c:v>
              </c:pt>
              <c:pt idx="667">
                <c:v>16.949000000000002</c:v>
              </c:pt>
              <c:pt idx="668">
                <c:v>16.912299999999998</c:v>
              </c:pt>
              <c:pt idx="669">
                <c:v>16.953600000000002</c:v>
              </c:pt>
              <c:pt idx="670">
                <c:v>16.901900000000001</c:v>
              </c:pt>
              <c:pt idx="671">
                <c:v>16.921099999999999</c:v>
              </c:pt>
              <c:pt idx="672">
                <c:v>16.898099999999999</c:v>
              </c:pt>
              <c:pt idx="673">
                <c:v>16.8459</c:v>
              </c:pt>
              <c:pt idx="674">
                <c:v>16.770199999999999</c:v>
              </c:pt>
              <c:pt idx="675">
                <c:v>16.753799999999998</c:v>
              </c:pt>
              <c:pt idx="676">
                <c:v>16.767800000000001</c:v>
              </c:pt>
              <c:pt idx="677">
                <c:v>16.957599999999999</c:v>
              </c:pt>
              <c:pt idx="678">
                <c:v>16.966200000000001</c:v>
              </c:pt>
              <c:pt idx="679">
                <c:v>16.9937</c:v>
              </c:pt>
              <c:pt idx="680">
                <c:v>16.994399999999999</c:v>
              </c:pt>
              <c:pt idx="681">
                <c:v>17.032499999999999</c:v>
              </c:pt>
              <c:pt idx="682">
                <c:v>16.999199999999998</c:v>
              </c:pt>
              <c:pt idx="683">
                <c:v>17.095300000000002</c:v>
              </c:pt>
              <c:pt idx="684">
                <c:v>17.170000000000002</c:v>
              </c:pt>
              <c:pt idx="685">
                <c:v>17.245200000000001</c:v>
              </c:pt>
              <c:pt idx="686">
                <c:v>17.214300000000001</c:v>
              </c:pt>
              <c:pt idx="687">
                <c:v>16.731999999999999</c:v>
              </c:pt>
              <c:pt idx="688">
                <c:v>16.778400000000001</c:v>
              </c:pt>
              <c:pt idx="689">
                <c:v>16.7165</c:v>
              </c:pt>
              <c:pt idx="690">
                <c:v>16.825299999999999</c:v>
              </c:pt>
              <c:pt idx="691">
                <c:v>16.903300000000002</c:v>
              </c:pt>
              <c:pt idx="692">
                <c:v>16.803000000000001</c:v>
              </c:pt>
              <c:pt idx="693">
                <c:v>16.8734</c:v>
              </c:pt>
              <c:pt idx="694">
                <c:v>16.8354</c:v>
              </c:pt>
              <c:pt idx="695">
                <c:v>16.670999999999999</c:v>
              </c:pt>
              <c:pt idx="696">
                <c:v>16.524799999999999</c:v>
              </c:pt>
              <c:pt idx="697">
                <c:v>16.525200000000002</c:v>
              </c:pt>
              <c:pt idx="698">
                <c:v>16.636399999999998</c:v>
              </c:pt>
              <c:pt idx="699">
                <c:v>16.620899999999999</c:v>
              </c:pt>
              <c:pt idx="700">
                <c:v>16.576799999999999</c:v>
              </c:pt>
              <c:pt idx="701">
                <c:v>16.5304</c:v>
              </c:pt>
              <c:pt idx="702">
                <c:v>16.5304</c:v>
              </c:pt>
              <c:pt idx="703">
                <c:v>16.5304</c:v>
              </c:pt>
              <c:pt idx="704">
                <c:v>16.584700000000002</c:v>
              </c:pt>
              <c:pt idx="705">
                <c:v>16.605399999999999</c:v>
              </c:pt>
              <c:pt idx="706">
                <c:v>16.5868</c:v>
              </c:pt>
              <c:pt idx="707">
                <c:v>16.560199999999998</c:v>
              </c:pt>
              <c:pt idx="708">
                <c:v>16.557400000000001</c:v>
              </c:pt>
              <c:pt idx="709">
                <c:v>16.5944</c:v>
              </c:pt>
              <c:pt idx="710">
                <c:v>16.6035</c:v>
              </c:pt>
              <c:pt idx="711">
                <c:v>16.584599999999998</c:v>
              </c:pt>
              <c:pt idx="712">
                <c:v>16.616599999999998</c:v>
              </c:pt>
              <c:pt idx="713">
                <c:v>16.583100000000002</c:v>
              </c:pt>
              <c:pt idx="714">
                <c:v>16.639900000000001</c:v>
              </c:pt>
              <c:pt idx="715">
                <c:v>16.603899999999999</c:v>
              </c:pt>
              <c:pt idx="716">
                <c:v>16.7439</c:v>
              </c:pt>
              <c:pt idx="717">
                <c:v>16.834800000000001</c:v>
              </c:pt>
              <c:pt idx="718">
                <c:v>16.894200000000001</c:v>
              </c:pt>
              <c:pt idx="719">
                <c:v>16.858000000000001</c:v>
              </c:pt>
              <c:pt idx="720">
                <c:v>16.789400000000001</c:v>
              </c:pt>
              <c:pt idx="721">
                <c:v>16.701599999999999</c:v>
              </c:pt>
              <c:pt idx="722">
                <c:v>16.860499999999998</c:v>
              </c:pt>
              <c:pt idx="723">
                <c:v>16.865200000000002</c:v>
              </c:pt>
              <c:pt idx="724">
                <c:v>16.868400000000001</c:v>
              </c:pt>
              <c:pt idx="725">
                <c:v>16.694700000000001</c:v>
              </c:pt>
              <c:pt idx="726">
                <c:v>16.696000000000002</c:v>
              </c:pt>
              <c:pt idx="727">
                <c:v>16.885300000000001</c:v>
              </c:pt>
              <c:pt idx="728">
                <c:v>16.904699999999998</c:v>
              </c:pt>
              <c:pt idx="729">
                <c:v>16.952200000000001</c:v>
              </c:pt>
              <c:pt idx="730">
                <c:v>16.9465</c:v>
              </c:pt>
              <c:pt idx="731">
                <c:v>17.005400000000002</c:v>
              </c:pt>
              <c:pt idx="732">
                <c:v>16.940300000000001</c:v>
              </c:pt>
              <c:pt idx="733">
                <c:v>17.0092</c:v>
              </c:pt>
              <c:pt idx="734">
                <c:v>17.037099999999999</c:v>
              </c:pt>
              <c:pt idx="735">
                <c:v>17.024699999999999</c:v>
              </c:pt>
              <c:pt idx="736">
                <c:v>17.011700000000001</c:v>
              </c:pt>
              <c:pt idx="737">
                <c:v>17.0261</c:v>
              </c:pt>
              <c:pt idx="738">
                <c:v>17.0441</c:v>
              </c:pt>
              <c:pt idx="739">
                <c:v>17.0745</c:v>
              </c:pt>
              <c:pt idx="740">
                <c:v>17.090199999999999</c:v>
              </c:pt>
              <c:pt idx="741">
                <c:v>17.128</c:v>
              </c:pt>
              <c:pt idx="742">
                <c:v>17.107600000000001</c:v>
              </c:pt>
              <c:pt idx="743">
                <c:v>17.102399999999999</c:v>
              </c:pt>
              <c:pt idx="744">
                <c:v>17.136199999999999</c:v>
              </c:pt>
              <c:pt idx="745">
                <c:v>17.1632</c:v>
              </c:pt>
              <c:pt idx="746">
                <c:v>17.1677</c:v>
              </c:pt>
              <c:pt idx="747">
                <c:v>17.1493</c:v>
              </c:pt>
              <c:pt idx="748">
                <c:v>17.1648</c:v>
              </c:pt>
              <c:pt idx="749">
                <c:v>17.165400000000002</c:v>
              </c:pt>
              <c:pt idx="750">
                <c:v>17.126899999999999</c:v>
              </c:pt>
              <c:pt idx="751">
                <c:v>17.1677</c:v>
              </c:pt>
              <c:pt idx="752">
                <c:v>17.2484</c:v>
              </c:pt>
              <c:pt idx="753">
                <c:v>17.262499999999999</c:v>
              </c:pt>
              <c:pt idx="754">
                <c:v>17.298200000000001</c:v>
              </c:pt>
              <c:pt idx="755">
                <c:v>17.297699999999999</c:v>
              </c:pt>
              <c:pt idx="756">
                <c:v>17.287600000000001</c:v>
              </c:pt>
              <c:pt idx="757">
                <c:v>17.164000000000001</c:v>
              </c:pt>
              <c:pt idx="758">
                <c:v>17.275500000000001</c:v>
              </c:pt>
              <c:pt idx="759">
                <c:v>17.2288</c:v>
              </c:pt>
              <c:pt idx="760">
                <c:v>17.276900000000001</c:v>
              </c:pt>
              <c:pt idx="761">
                <c:v>17.2744</c:v>
              </c:pt>
              <c:pt idx="762">
                <c:v>17.232700000000001</c:v>
              </c:pt>
              <c:pt idx="763">
                <c:v>17.2623</c:v>
              </c:pt>
              <c:pt idx="764">
                <c:v>20.250800000000002</c:v>
              </c:pt>
              <c:pt idx="765">
                <c:v>20.187200000000001</c:v>
              </c:pt>
              <c:pt idx="766">
                <c:v>20.086300000000001</c:v>
              </c:pt>
              <c:pt idx="767">
                <c:v>20.079699999999999</c:v>
              </c:pt>
              <c:pt idx="768">
                <c:v>20.1449</c:v>
              </c:pt>
              <c:pt idx="769">
                <c:v>20.7437</c:v>
              </c:pt>
              <c:pt idx="770">
                <c:v>20.700500000000002</c:v>
              </c:pt>
              <c:pt idx="771">
                <c:v>20.515599999999999</c:v>
              </c:pt>
              <c:pt idx="772">
                <c:v>20.398599999999998</c:v>
              </c:pt>
              <c:pt idx="773">
                <c:v>20.8005</c:v>
              </c:pt>
              <c:pt idx="774">
                <c:v>20.9026</c:v>
              </c:pt>
              <c:pt idx="775">
                <c:v>20.891500000000001</c:v>
              </c:pt>
              <c:pt idx="776">
                <c:v>20.909099999999999</c:v>
              </c:pt>
              <c:pt idx="777">
                <c:v>20.980899999999998</c:v>
              </c:pt>
              <c:pt idx="778">
                <c:v>21.026499999999999</c:v>
              </c:pt>
              <c:pt idx="779">
                <c:v>20.9693</c:v>
              </c:pt>
              <c:pt idx="780">
                <c:v>20.814499999999999</c:v>
              </c:pt>
              <c:pt idx="781">
                <c:v>20.815300000000001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17.513999999999999</c:v>
              </c:pt>
              <c:pt idx="1">
                <c:v>17.513999999999999</c:v>
              </c:pt>
              <c:pt idx="2">
                <c:v>17.616700000000002</c:v>
              </c:pt>
              <c:pt idx="3">
                <c:v>17.5228</c:v>
              </c:pt>
              <c:pt idx="4">
                <c:v>17.4177</c:v>
              </c:pt>
              <c:pt idx="5">
                <c:v>17.5138</c:v>
              </c:pt>
              <c:pt idx="6">
                <c:v>17.5138</c:v>
              </c:pt>
              <c:pt idx="7">
                <c:v>17.5535</c:v>
              </c:pt>
              <c:pt idx="8">
                <c:v>17.690799999999999</c:v>
              </c:pt>
              <c:pt idx="9">
                <c:v>17.9574</c:v>
              </c:pt>
              <c:pt idx="10">
                <c:v>18.233699999999999</c:v>
              </c:pt>
              <c:pt idx="11">
                <c:v>18.233699999999999</c:v>
              </c:pt>
              <c:pt idx="12">
                <c:v>18.7577</c:v>
              </c:pt>
              <c:pt idx="13">
                <c:v>18.2669</c:v>
              </c:pt>
              <c:pt idx="14">
                <c:v>18.366900000000001</c:v>
              </c:pt>
              <c:pt idx="15">
                <c:v>18.279800000000002</c:v>
              </c:pt>
              <c:pt idx="16">
                <c:v>18.279800000000002</c:v>
              </c:pt>
              <c:pt idx="17">
                <c:v>18.024699999999999</c:v>
              </c:pt>
              <c:pt idx="18">
                <c:v>18.125299999999999</c:v>
              </c:pt>
              <c:pt idx="19">
                <c:v>18.1387</c:v>
              </c:pt>
              <c:pt idx="20">
                <c:v>18.1845</c:v>
              </c:pt>
              <c:pt idx="21">
                <c:v>18.1845</c:v>
              </c:pt>
              <c:pt idx="22">
                <c:v>16.641500000000001</c:v>
              </c:pt>
              <c:pt idx="23">
                <c:v>16.6724</c:v>
              </c:pt>
              <c:pt idx="24">
                <c:v>16.5123</c:v>
              </c:pt>
              <c:pt idx="25">
                <c:v>16.485099999999999</c:v>
              </c:pt>
              <c:pt idx="26">
                <c:v>16.485099999999999</c:v>
              </c:pt>
              <c:pt idx="27">
                <c:v>16.485099999999999</c:v>
              </c:pt>
              <c:pt idx="28">
                <c:v>16.485099999999999</c:v>
              </c:pt>
              <c:pt idx="29">
                <c:v>16.485099999999999</c:v>
              </c:pt>
              <c:pt idx="30">
                <c:v>16.485099999999999</c:v>
              </c:pt>
              <c:pt idx="31">
                <c:v>16.485099999999999</c:v>
              </c:pt>
              <c:pt idx="32">
                <c:v>16.390499999999999</c:v>
              </c:pt>
              <c:pt idx="33">
                <c:v>16.314299999999999</c:v>
              </c:pt>
              <c:pt idx="34">
                <c:v>16.3401</c:v>
              </c:pt>
              <c:pt idx="35">
                <c:v>15.942500000000001</c:v>
              </c:pt>
              <c:pt idx="36">
                <c:v>15.942500000000001</c:v>
              </c:pt>
              <c:pt idx="37">
                <c:v>15.375400000000001</c:v>
              </c:pt>
              <c:pt idx="38">
                <c:v>15.5959</c:v>
              </c:pt>
              <c:pt idx="39">
                <c:v>15.793100000000001</c:v>
              </c:pt>
              <c:pt idx="40">
                <c:v>15.4412</c:v>
              </c:pt>
              <c:pt idx="41">
                <c:v>15.4412</c:v>
              </c:pt>
              <c:pt idx="42">
                <c:v>15.6778</c:v>
              </c:pt>
              <c:pt idx="43">
                <c:v>15.616300000000001</c:v>
              </c:pt>
              <c:pt idx="44">
                <c:v>15.5969</c:v>
              </c:pt>
              <c:pt idx="45">
                <c:v>15.5604</c:v>
              </c:pt>
              <c:pt idx="46">
                <c:v>15.5604</c:v>
              </c:pt>
              <c:pt idx="47">
                <c:v>15.6388</c:v>
              </c:pt>
              <c:pt idx="48">
                <c:v>15.6707</c:v>
              </c:pt>
              <c:pt idx="49">
                <c:v>15.5661</c:v>
              </c:pt>
              <c:pt idx="50">
                <c:v>15.526</c:v>
              </c:pt>
              <c:pt idx="51">
                <c:v>15.526</c:v>
              </c:pt>
              <c:pt idx="52">
                <c:v>15.7417</c:v>
              </c:pt>
              <c:pt idx="53">
                <c:v>15.7189</c:v>
              </c:pt>
              <c:pt idx="54">
                <c:v>15.7257</c:v>
              </c:pt>
              <c:pt idx="55">
                <c:v>15.8888</c:v>
              </c:pt>
              <c:pt idx="56">
                <c:v>15.8888</c:v>
              </c:pt>
              <c:pt idx="57">
                <c:v>15.426600000000001</c:v>
              </c:pt>
              <c:pt idx="58">
                <c:v>15.4427</c:v>
              </c:pt>
              <c:pt idx="59">
                <c:v>15.3155</c:v>
              </c:pt>
              <c:pt idx="60">
                <c:v>15.2372</c:v>
              </c:pt>
              <c:pt idx="61">
                <c:v>15.2372</c:v>
              </c:pt>
              <c:pt idx="62">
                <c:v>14.6403</c:v>
              </c:pt>
              <c:pt idx="63">
                <c:v>14.6479</c:v>
              </c:pt>
              <c:pt idx="64">
                <c:v>14.486599999999999</c:v>
              </c:pt>
              <c:pt idx="65">
                <c:v>14.256399999999999</c:v>
              </c:pt>
              <c:pt idx="66">
                <c:v>14.256399999999999</c:v>
              </c:pt>
              <c:pt idx="67">
                <c:v>14.7439</c:v>
              </c:pt>
              <c:pt idx="68">
                <c:v>14.9095</c:v>
              </c:pt>
              <c:pt idx="69">
                <c:v>14.843</c:v>
              </c:pt>
              <c:pt idx="70">
                <c:v>14.7875</c:v>
              </c:pt>
              <c:pt idx="71">
                <c:v>14.7875</c:v>
              </c:pt>
              <c:pt idx="72">
                <c:v>14.819100000000001</c:v>
              </c:pt>
              <c:pt idx="73">
                <c:v>14.874499999999999</c:v>
              </c:pt>
              <c:pt idx="74">
                <c:v>14.629300000000001</c:v>
              </c:pt>
              <c:pt idx="75">
                <c:v>14.658200000000001</c:v>
              </c:pt>
              <c:pt idx="76">
                <c:v>14.658200000000001</c:v>
              </c:pt>
              <c:pt idx="77">
                <c:v>14.658200000000001</c:v>
              </c:pt>
              <c:pt idx="78">
                <c:v>14.658200000000001</c:v>
              </c:pt>
              <c:pt idx="79">
                <c:v>14.4138</c:v>
              </c:pt>
              <c:pt idx="80">
                <c:v>14.395099999999999</c:v>
              </c:pt>
              <c:pt idx="81">
                <c:v>14.395099999999999</c:v>
              </c:pt>
              <c:pt idx="82">
                <c:v>14.668200000000001</c:v>
              </c:pt>
              <c:pt idx="83">
                <c:v>14.7125</c:v>
              </c:pt>
              <c:pt idx="84">
                <c:v>15.207599999999999</c:v>
              </c:pt>
              <c:pt idx="85">
                <c:v>15.4156</c:v>
              </c:pt>
              <c:pt idx="86">
                <c:v>15.4156</c:v>
              </c:pt>
              <c:pt idx="87">
                <c:v>15.5253</c:v>
              </c:pt>
              <c:pt idx="88">
                <c:v>15.625299999999999</c:v>
              </c:pt>
              <c:pt idx="89">
                <c:v>15.8931</c:v>
              </c:pt>
              <c:pt idx="90">
                <c:v>15.916499999999999</c:v>
              </c:pt>
              <c:pt idx="91">
                <c:v>15.916499999999999</c:v>
              </c:pt>
              <c:pt idx="92">
                <c:v>16.337499999999999</c:v>
              </c:pt>
              <c:pt idx="93">
                <c:v>16.135200000000001</c:v>
              </c:pt>
              <c:pt idx="94">
                <c:v>16.236899999999999</c:v>
              </c:pt>
              <c:pt idx="95">
                <c:v>16.225300000000001</c:v>
              </c:pt>
              <c:pt idx="96">
                <c:v>16.225300000000001</c:v>
              </c:pt>
              <c:pt idx="97">
                <c:v>15.4899</c:v>
              </c:pt>
              <c:pt idx="98">
                <c:v>15.4373</c:v>
              </c:pt>
              <c:pt idx="99">
                <c:v>15.372</c:v>
              </c:pt>
              <c:pt idx="100">
                <c:v>15.737299999999999</c:v>
              </c:pt>
              <c:pt idx="101">
                <c:v>15.737299999999999</c:v>
              </c:pt>
              <c:pt idx="102">
                <c:v>15.7669</c:v>
              </c:pt>
              <c:pt idx="103">
                <c:v>15.8241</c:v>
              </c:pt>
              <c:pt idx="104">
                <c:v>16.1005</c:v>
              </c:pt>
              <c:pt idx="105">
                <c:v>16.133800000000001</c:v>
              </c:pt>
              <c:pt idx="106">
                <c:v>16.133800000000001</c:v>
              </c:pt>
              <c:pt idx="107">
                <c:v>15.883800000000001</c:v>
              </c:pt>
              <c:pt idx="108">
                <c:v>15.645</c:v>
              </c:pt>
              <c:pt idx="109">
                <c:v>15.7102</c:v>
              </c:pt>
              <c:pt idx="110">
                <c:v>15.8207</c:v>
              </c:pt>
              <c:pt idx="111">
                <c:v>15.8207</c:v>
              </c:pt>
              <c:pt idx="112">
                <c:v>15.683299999999999</c:v>
              </c:pt>
              <c:pt idx="113">
                <c:v>15.6676</c:v>
              </c:pt>
              <c:pt idx="114">
                <c:v>15.451499999999999</c:v>
              </c:pt>
              <c:pt idx="115">
                <c:v>15.1723</c:v>
              </c:pt>
              <c:pt idx="116">
                <c:v>15.1723</c:v>
              </c:pt>
              <c:pt idx="117">
                <c:v>15.0055</c:v>
              </c:pt>
              <c:pt idx="118">
                <c:v>15.025</c:v>
              </c:pt>
              <c:pt idx="119">
                <c:v>14.91</c:v>
              </c:pt>
              <c:pt idx="120">
                <c:v>14.902900000000001</c:v>
              </c:pt>
              <c:pt idx="121">
                <c:v>14.902900000000001</c:v>
              </c:pt>
              <c:pt idx="122">
                <c:v>15.186</c:v>
              </c:pt>
              <c:pt idx="123">
                <c:v>15.324199999999999</c:v>
              </c:pt>
              <c:pt idx="124">
                <c:v>15.044700000000001</c:v>
              </c:pt>
              <c:pt idx="125">
                <c:v>15.2422</c:v>
              </c:pt>
              <c:pt idx="126">
                <c:v>15.2422</c:v>
              </c:pt>
              <c:pt idx="127">
                <c:v>14.801500000000001</c:v>
              </c:pt>
              <c:pt idx="128">
                <c:v>14.8887</c:v>
              </c:pt>
              <c:pt idx="129">
                <c:v>14.6835</c:v>
              </c:pt>
              <c:pt idx="130">
                <c:v>14.5518</c:v>
              </c:pt>
              <c:pt idx="131">
                <c:v>14.5518</c:v>
              </c:pt>
              <c:pt idx="132">
                <c:v>14.141999999999999</c:v>
              </c:pt>
              <c:pt idx="133">
                <c:v>14.2151</c:v>
              </c:pt>
              <c:pt idx="134">
                <c:v>14.4442</c:v>
              </c:pt>
              <c:pt idx="135">
                <c:v>14.611000000000001</c:v>
              </c:pt>
              <c:pt idx="136">
                <c:v>14.611000000000001</c:v>
              </c:pt>
              <c:pt idx="137">
                <c:v>14.4964</c:v>
              </c:pt>
              <c:pt idx="138">
                <c:v>14.9993</c:v>
              </c:pt>
              <c:pt idx="139">
                <c:v>14.965199999999999</c:v>
              </c:pt>
              <c:pt idx="140">
                <c:v>14.9947</c:v>
              </c:pt>
              <c:pt idx="141">
                <c:v>14.9947</c:v>
              </c:pt>
              <c:pt idx="142">
                <c:v>14.8626</c:v>
              </c:pt>
              <c:pt idx="143">
                <c:v>14.6792</c:v>
              </c:pt>
              <c:pt idx="144">
                <c:v>14.7896</c:v>
              </c:pt>
              <c:pt idx="145">
                <c:v>14.6374</c:v>
              </c:pt>
              <c:pt idx="146">
                <c:v>14.6374</c:v>
              </c:pt>
              <c:pt idx="147">
                <c:v>14.547499999999999</c:v>
              </c:pt>
              <c:pt idx="148">
                <c:v>14.6419</c:v>
              </c:pt>
              <c:pt idx="149">
                <c:v>14.561999999999999</c:v>
              </c:pt>
              <c:pt idx="150">
                <c:v>14.5671</c:v>
              </c:pt>
              <c:pt idx="151">
                <c:v>14.5671</c:v>
              </c:pt>
              <c:pt idx="152">
                <c:v>14.385300000000001</c:v>
              </c:pt>
              <c:pt idx="153">
                <c:v>14.283799999999999</c:v>
              </c:pt>
              <c:pt idx="154">
                <c:v>13.3086</c:v>
              </c:pt>
              <c:pt idx="155">
                <c:v>13.5831</c:v>
              </c:pt>
              <c:pt idx="156">
                <c:v>13.5831</c:v>
              </c:pt>
              <c:pt idx="157">
                <c:v>13.7516</c:v>
              </c:pt>
              <c:pt idx="158">
                <c:v>13.7264</c:v>
              </c:pt>
              <c:pt idx="159">
                <c:v>13.766</c:v>
              </c:pt>
              <c:pt idx="160">
                <c:v>13.631600000000001</c:v>
              </c:pt>
              <c:pt idx="161">
                <c:v>13.631600000000001</c:v>
              </c:pt>
              <c:pt idx="162">
                <c:v>13.923500000000001</c:v>
              </c:pt>
              <c:pt idx="163">
                <c:v>13.9938</c:v>
              </c:pt>
              <c:pt idx="164">
                <c:v>14.028</c:v>
              </c:pt>
              <c:pt idx="165">
                <c:v>13.9099</c:v>
              </c:pt>
              <c:pt idx="166">
                <c:v>13.9099</c:v>
              </c:pt>
              <c:pt idx="167">
                <c:v>13.941800000000001</c:v>
              </c:pt>
              <c:pt idx="168">
                <c:v>13.744300000000001</c:v>
              </c:pt>
              <c:pt idx="169">
                <c:v>13.6149</c:v>
              </c:pt>
              <c:pt idx="170">
                <c:v>13.528600000000001</c:v>
              </c:pt>
              <c:pt idx="171">
                <c:v>13.528600000000001</c:v>
              </c:pt>
              <c:pt idx="172">
                <c:v>13.129899999999999</c:v>
              </c:pt>
              <c:pt idx="173">
                <c:v>13.1013</c:v>
              </c:pt>
              <c:pt idx="174">
                <c:v>13.1751</c:v>
              </c:pt>
              <c:pt idx="175">
                <c:v>13.1424</c:v>
              </c:pt>
              <c:pt idx="176">
                <c:v>13.1424</c:v>
              </c:pt>
              <c:pt idx="177">
                <c:v>12.950200000000001</c:v>
              </c:pt>
              <c:pt idx="178">
                <c:v>13.139900000000001</c:v>
              </c:pt>
              <c:pt idx="179">
                <c:v>13.2803</c:v>
              </c:pt>
              <c:pt idx="180">
                <c:v>13.382300000000001</c:v>
              </c:pt>
              <c:pt idx="181">
                <c:v>13.382300000000001</c:v>
              </c:pt>
              <c:pt idx="182">
                <c:v>13.2783</c:v>
              </c:pt>
              <c:pt idx="183">
                <c:v>12.9366</c:v>
              </c:pt>
              <c:pt idx="184">
                <c:v>12.764799999999999</c:v>
              </c:pt>
              <c:pt idx="185">
                <c:v>12.793900000000001</c:v>
              </c:pt>
              <c:pt idx="186">
                <c:v>12.793900000000001</c:v>
              </c:pt>
              <c:pt idx="187">
                <c:v>12.6584</c:v>
              </c:pt>
              <c:pt idx="188">
                <c:v>12.4542</c:v>
              </c:pt>
              <c:pt idx="189">
                <c:v>12.3385</c:v>
              </c:pt>
              <c:pt idx="190">
                <c:v>12.2233</c:v>
              </c:pt>
              <c:pt idx="191">
                <c:v>12.2233</c:v>
              </c:pt>
              <c:pt idx="192">
                <c:v>12.2342</c:v>
              </c:pt>
              <c:pt idx="193">
                <c:v>12.2094</c:v>
              </c:pt>
              <c:pt idx="194">
                <c:v>12.246600000000001</c:v>
              </c:pt>
              <c:pt idx="195">
                <c:v>12.236700000000001</c:v>
              </c:pt>
              <c:pt idx="196">
                <c:v>12.236700000000001</c:v>
              </c:pt>
              <c:pt idx="197">
                <c:v>12.0093</c:v>
              </c:pt>
              <c:pt idx="198">
                <c:v>11.9863</c:v>
              </c:pt>
              <c:pt idx="199">
                <c:v>12.021599999999999</c:v>
              </c:pt>
              <c:pt idx="200">
                <c:v>11.894</c:v>
              </c:pt>
              <c:pt idx="201">
                <c:v>11.894</c:v>
              </c:pt>
              <c:pt idx="202">
                <c:v>12.0648</c:v>
              </c:pt>
              <c:pt idx="203">
                <c:v>12.1523</c:v>
              </c:pt>
              <c:pt idx="204">
                <c:v>12.076700000000001</c:v>
              </c:pt>
              <c:pt idx="205">
                <c:v>12.411</c:v>
              </c:pt>
              <c:pt idx="206">
                <c:v>12.411</c:v>
              </c:pt>
              <c:pt idx="207">
                <c:v>12.7689</c:v>
              </c:pt>
              <c:pt idx="208">
                <c:v>12.723000000000001</c:v>
              </c:pt>
              <c:pt idx="209">
                <c:v>12.555099999999999</c:v>
              </c:pt>
              <c:pt idx="210">
                <c:v>12.238300000000001</c:v>
              </c:pt>
              <c:pt idx="211">
                <c:v>12.238300000000001</c:v>
              </c:pt>
              <c:pt idx="212">
                <c:v>12.072900000000001</c:v>
              </c:pt>
              <c:pt idx="213">
                <c:v>11.811199999999999</c:v>
              </c:pt>
              <c:pt idx="214">
                <c:v>11.788500000000001</c:v>
              </c:pt>
              <c:pt idx="215">
                <c:v>12.0382</c:v>
              </c:pt>
              <c:pt idx="216">
                <c:v>12.0382</c:v>
              </c:pt>
              <c:pt idx="217">
                <c:v>12.277200000000001</c:v>
              </c:pt>
              <c:pt idx="218">
                <c:v>12.3667</c:v>
              </c:pt>
              <c:pt idx="219">
                <c:v>12.429500000000001</c:v>
              </c:pt>
              <c:pt idx="220">
                <c:v>12.3718</c:v>
              </c:pt>
              <c:pt idx="221">
                <c:v>12.3718</c:v>
              </c:pt>
              <c:pt idx="222">
                <c:v>12.386699999999999</c:v>
              </c:pt>
              <c:pt idx="223">
                <c:v>12.1738</c:v>
              </c:pt>
              <c:pt idx="224">
                <c:v>12.026300000000001</c:v>
              </c:pt>
              <c:pt idx="225">
                <c:v>11.9129</c:v>
              </c:pt>
              <c:pt idx="226">
                <c:v>11.9129</c:v>
              </c:pt>
              <c:pt idx="227">
                <c:v>11.927899999999999</c:v>
              </c:pt>
              <c:pt idx="228">
                <c:v>11.772500000000001</c:v>
              </c:pt>
              <c:pt idx="229">
                <c:v>11.6951</c:v>
              </c:pt>
              <c:pt idx="230">
                <c:v>11.608000000000001</c:v>
              </c:pt>
              <c:pt idx="231">
                <c:v>11.608000000000001</c:v>
              </c:pt>
              <c:pt idx="232">
                <c:v>11.856</c:v>
              </c:pt>
              <c:pt idx="233">
                <c:v>11.856</c:v>
              </c:pt>
              <c:pt idx="234">
                <c:v>11.910500000000001</c:v>
              </c:pt>
              <c:pt idx="235">
                <c:v>12.1288</c:v>
              </c:pt>
              <c:pt idx="236">
                <c:v>12.1288</c:v>
              </c:pt>
              <c:pt idx="237">
                <c:v>12.1959</c:v>
              </c:pt>
              <c:pt idx="238">
                <c:v>12.7363</c:v>
              </c:pt>
              <c:pt idx="239">
                <c:v>12.0809</c:v>
              </c:pt>
              <c:pt idx="240">
                <c:v>11.862399999999999</c:v>
              </c:pt>
              <c:pt idx="241">
                <c:v>11.862399999999999</c:v>
              </c:pt>
              <c:pt idx="242">
                <c:v>11.9375</c:v>
              </c:pt>
              <c:pt idx="243">
                <c:v>11.974600000000001</c:v>
              </c:pt>
              <c:pt idx="244">
                <c:v>11.9755</c:v>
              </c:pt>
              <c:pt idx="245">
                <c:v>12.0321</c:v>
              </c:pt>
              <c:pt idx="246">
                <c:v>12.0321</c:v>
              </c:pt>
              <c:pt idx="247">
                <c:v>12.1151</c:v>
              </c:pt>
              <c:pt idx="248">
                <c:v>12.1463</c:v>
              </c:pt>
              <c:pt idx="249">
                <c:v>12.18</c:v>
              </c:pt>
              <c:pt idx="250">
                <c:v>12.162100000000001</c:v>
              </c:pt>
              <c:pt idx="251">
                <c:v>12.162100000000001</c:v>
              </c:pt>
              <c:pt idx="252">
                <c:v>11.7904</c:v>
              </c:pt>
              <c:pt idx="253">
                <c:v>11.5725</c:v>
              </c:pt>
              <c:pt idx="254">
                <c:v>11.4566</c:v>
              </c:pt>
              <c:pt idx="255">
                <c:v>11.276300000000001</c:v>
              </c:pt>
              <c:pt idx="256">
                <c:v>11.276300000000001</c:v>
              </c:pt>
              <c:pt idx="257">
                <c:v>11.180300000000001</c:v>
              </c:pt>
              <c:pt idx="258">
                <c:v>11.289199999999999</c:v>
              </c:pt>
              <c:pt idx="259">
                <c:v>11.407</c:v>
              </c:pt>
              <c:pt idx="260">
                <c:v>11.4369</c:v>
              </c:pt>
              <c:pt idx="261">
                <c:v>11.4369</c:v>
              </c:pt>
              <c:pt idx="262">
                <c:v>11.545199999999999</c:v>
              </c:pt>
              <c:pt idx="263">
                <c:v>11.7821</c:v>
              </c:pt>
              <c:pt idx="264">
                <c:v>11.6736</c:v>
              </c:pt>
              <c:pt idx="265">
                <c:v>11.672800000000001</c:v>
              </c:pt>
              <c:pt idx="266">
                <c:v>11.672800000000001</c:v>
              </c:pt>
              <c:pt idx="267">
                <c:v>11.7715</c:v>
              </c:pt>
              <c:pt idx="268">
                <c:v>11.8827</c:v>
              </c:pt>
              <c:pt idx="269">
                <c:v>11.840400000000001</c:v>
              </c:pt>
              <c:pt idx="270">
                <c:v>11.821199999999999</c:v>
              </c:pt>
              <c:pt idx="271">
                <c:v>11.821199999999999</c:v>
              </c:pt>
              <c:pt idx="272">
                <c:v>11.6914</c:v>
              </c:pt>
              <c:pt idx="273">
                <c:v>11.741300000000001</c:v>
              </c:pt>
              <c:pt idx="274">
                <c:v>11.6876</c:v>
              </c:pt>
              <c:pt idx="275">
                <c:v>11.5327</c:v>
              </c:pt>
              <c:pt idx="276">
                <c:v>11.5327</c:v>
              </c:pt>
              <c:pt idx="277">
                <c:v>11.428100000000001</c:v>
              </c:pt>
              <c:pt idx="278">
                <c:v>11.375500000000001</c:v>
              </c:pt>
              <c:pt idx="279">
                <c:v>11.3704</c:v>
              </c:pt>
              <c:pt idx="280">
                <c:v>11.350199999999999</c:v>
              </c:pt>
              <c:pt idx="281">
                <c:v>11.350199999999999</c:v>
              </c:pt>
              <c:pt idx="282">
                <c:v>11.350199999999999</c:v>
              </c:pt>
              <c:pt idx="283">
                <c:v>11.350199999999999</c:v>
              </c:pt>
              <c:pt idx="284">
                <c:v>11.512700000000001</c:v>
              </c:pt>
              <c:pt idx="285">
                <c:v>11.596</c:v>
              </c:pt>
              <c:pt idx="286">
                <c:v>11.596</c:v>
              </c:pt>
              <c:pt idx="287">
                <c:v>11.741</c:v>
              </c:pt>
              <c:pt idx="288">
                <c:v>11.809100000000001</c:v>
              </c:pt>
              <c:pt idx="289">
                <c:v>11.968999999999999</c:v>
              </c:pt>
              <c:pt idx="290">
                <c:v>12.1275</c:v>
              </c:pt>
              <c:pt idx="291">
                <c:v>12.1275</c:v>
              </c:pt>
              <c:pt idx="292">
                <c:v>12.3262</c:v>
              </c:pt>
              <c:pt idx="293">
                <c:v>12.362399999999999</c:v>
              </c:pt>
              <c:pt idx="294">
                <c:v>12.3416</c:v>
              </c:pt>
              <c:pt idx="295">
                <c:v>12.356400000000001</c:v>
              </c:pt>
              <c:pt idx="296">
                <c:v>12.356400000000001</c:v>
              </c:pt>
              <c:pt idx="297">
                <c:v>12.054600000000001</c:v>
              </c:pt>
              <c:pt idx="298">
                <c:v>12.042</c:v>
              </c:pt>
              <c:pt idx="299">
                <c:v>12.2874</c:v>
              </c:pt>
              <c:pt idx="300">
                <c:v>12.2438</c:v>
              </c:pt>
              <c:pt idx="301">
                <c:v>12.2438</c:v>
              </c:pt>
              <c:pt idx="302">
                <c:v>12.2363</c:v>
              </c:pt>
              <c:pt idx="303">
                <c:v>12.202999999999999</c:v>
              </c:pt>
              <c:pt idx="304">
                <c:v>12.106</c:v>
              </c:pt>
              <c:pt idx="305">
                <c:v>12.0276</c:v>
              </c:pt>
              <c:pt idx="306">
                <c:v>12.0276</c:v>
              </c:pt>
              <c:pt idx="307">
                <c:v>11.966699999999999</c:v>
              </c:pt>
              <c:pt idx="308">
                <c:v>11.8927</c:v>
              </c:pt>
              <c:pt idx="309">
                <c:v>11.6812</c:v>
              </c:pt>
              <c:pt idx="310">
                <c:v>11.743399999999999</c:v>
              </c:pt>
              <c:pt idx="311">
                <c:v>11.743399999999999</c:v>
              </c:pt>
              <c:pt idx="312">
                <c:v>12.0032</c:v>
              </c:pt>
              <c:pt idx="313">
                <c:v>11.7966</c:v>
              </c:pt>
              <c:pt idx="314">
                <c:v>11.8439</c:v>
              </c:pt>
              <c:pt idx="315">
                <c:v>11.798999999999999</c:v>
              </c:pt>
              <c:pt idx="316">
                <c:v>11.798999999999999</c:v>
              </c:pt>
              <c:pt idx="317">
                <c:v>11.676399999999999</c:v>
              </c:pt>
              <c:pt idx="318">
                <c:v>11.751099999999999</c:v>
              </c:pt>
              <c:pt idx="319">
                <c:v>11.838699999999999</c:v>
              </c:pt>
              <c:pt idx="320">
                <c:v>11.815300000000001</c:v>
              </c:pt>
              <c:pt idx="321">
                <c:v>11.815300000000001</c:v>
              </c:pt>
              <c:pt idx="322">
                <c:v>11.827500000000001</c:v>
              </c:pt>
              <c:pt idx="323">
                <c:v>11.8102</c:v>
              </c:pt>
              <c:pt idx="324">
                <c:v>11.7827</c:v>
              </c:pt>
              <c:pt idx="325">
                <c:v>11.6252</c:v>
              </c:pt>
              <c:pt idx="326">
                <c:v>11.6252</c:v>
              </c:pt>
              <c:pt idx="327">
                <c:v>11.588900000000001</c:v>
              </c:pt>
              <c:pt idx="328">
                <c:v>11.588900000000001</c:v>
              </c:pt>
              <c:pt idx="329">
                <c:v>11.588900000000001</c:v>
              </c:pt>
              <c:pt idx="330">
                <c:v>11.588900000000001</c:v>
              </c:pt>
              <c:pt idx="331">
                <c:v>11.588900000000001</c:v>
              </c:pt>
              <c:pt idx="332">
                <c:v>11.711399999999999</c:v>
              </c:pt>
              <c:pt idx="333">
                <c:v>11.795500000000001</c:v>
              </c:pt>
              <c:pt idx="334">
                <c:v>11.816599999999999</c:v>
              </c:pt>
              <c:pt idx="335">
                <c:v>11.785600000000001</c:v>
              </c:pt>
              <c:pt idx="336">
                <c:v>11.785600000000001</c:v>
              </c:pt>
              <c:pt idx="337">
                <c:v>11.6228</c:v>
              </c:pt>
              <c:pt idx="338">
                <c:v>11.600300000000001</c:v>
              </c:pt>
              <c:pt idx="339">
                <c:v>11.644299999999999</c:v>
              </c:pt>
              <c:pt idx="340">
                <c:v>11.753</c:v>
              </c:pt>
              <c:pt idx="341">
                <c:v>11.753</c:v>
              </c:pt>
              <c:pt idx="342">
                <c:v>11.8256</c:v>
              </c:pt>
              <c:pt idx="343">
                <c:v>11.8551</c:v>
              </c:pt>
              <c:pt idx="344">
                <c:v>11.938499999999999</c:v>
              </c:pt>
              <c:pt idx="345">
                <c:v>12.016299999999999</c:v>
              </c:pt>
              <c:pt idx="346">
                <c:v>12.016299999999999</c:v>
              </c:pt>
              <c:pt idx="347">
                <c:v>12.0748</c:v>
              </c:pt>
              <c:pt idx="348">
                <c:v>12.1196</c:v>
              </c:pt>
              <c:pt idx="349">
                <c:v>12.382999999999999</c:v>
              </c:pt>
              <c:pt idx="350">
                <c:v>12.5321</c:v>
              </c:pt>
              <c:pt idx="351">
                <c:v>12.5321</c:v>
              </c:pt>
              <c:pt idx="352">
                <c:v>12.610799999999999</c:v>
              </c:pt>
              <c:pt idx="353">
                <c:v>12.7776</c:v>
              </c:pt>
              <c:pt idx="354">
                <c:v>12.6343</c:v>
              </c:pt>
              <c:pt idx="355">
                <c:v>12.4222</c:v>
              </c:pt>
              <c:pt idx="356">
                <c:v>12.4222</c:v>
              </c:pt>
              <c:pt idx="357">
                <c:v>12.792199999999999</c:v>
              </c:pt>
              <c:pt idx="358">
                <c:v>12.7682</c:v>
              </c:pt>
              <c:pt idx="359">
                <c:v>12.882199999999999</c:v>
              </c:pt>
              <c:pt idx="360">
                <c:v>12.9521</c:v>
              </c:pt>
              <c:pt idx="361">
                <c:v>12.9521</c:v>
              </c:pt>
              <c:pt idx="362">
                <c:v>12.8409</c:v>
              </c:pt>
              <c:pt idx="363">
                <c:v>12.799300000000001</c:v>
              </c:pt>
              <c:pt idx="364">
                <c:v>12.7872</c:v>
              </c:pt>
              <c:pt idx="365">
                <c:v>12.677</c:v>
              </c:pt>
              <c:pt idx="366">
                <c:v>12.677</c:v>
              </c:pt>
              <c:pt idx="367">
                <c:v>12.542899999999999</c:v>
              </c:pt>
              <c:pt idx="368">
                <c:v>12.536799999999999</c:v>
              </c:pt>
              <c:pt idx="369">
                <c:v>12.3901</c:v>
              </c:pt>
              <c:pt idx="370">
                <c:v>12.428900000000001</c:v>
              </c:pt>
              <c:pt idx="371">
                <c:v>12.428900000000001</c:v>
              </c:pt>
              <c:pt idx="372">
                <c:v>12.394600000000001</c:v>
              </c:pt>
              <c:pt idx="373">
                <c:v>12.435700000000001</c:v>
              </c:pt>
              <c:pt idx="374">
                <c:v>12.4107</c:v>
              </c:pt>
              <c:pt idx="375">
                <c:v>12.224399999999999</c:v>
              </c:pt>
              <c:pt idx="376">
                <c:v>12.224399999999999</c:v>
              </c:pt>
              <c:pt idx="377">
                <c:v>12.148400000000001</c:v>
              </c:pt>
              <c:pt idx="378">
                <c:v>12.070399999999999</c:v>
              </c:pt>
              <c:pt idx="379">
                <c:v>12.159599999999999</c:v>
              </c:pt>
              <c:pt idx="380">
                <c:v>12.2759</c:v>
              </c:pt>
              <c:pt idx="381">
                <c:v>12.2759</c:v>
              </c:pt>
              <c:pt idx="382">
                <c:v>12.4749</c:v>
              </c:pt>
              <c:pt idx="383">
                <c:v>12.4541</c:v>
              </c:pt>
              <c:pt idx="384">
                <c:v>12.4338</c:v>
              </c:pt>
              <c:pt idx="385">
                <c:v>12.373799999999999</c:v>
              </c:pt>
              <c:pt idx="386">
                <c:v>12.373799999999999</c:v>
              </c:pt>
              <c:pt idx="387">
                <c:v>12.3171</c:v>
              </c:pt>
              <c:pt idx="388">
                <c:v>12.372999999999999</c:v>
              </c:pt>
              <c:pt idx="389">
                <c:v>12.344200000000001</c:v>
              </c:pt>
              <c:pt idx="390">
                <c:v>12.3782</c:v>
              </c:pt>
              <c:pt idx="391">
                <c:v>12.3782</c:v>
              </c:pt>
              <c:pt idx="392">
                <c:v>12.311999999999999</c:v>
              </c:pt>
              <c:pt idx="393">
                <c:v>12.3809</c:v>
              </c:pt>
              <c:pt idx="394">
                <c:v>12.308400000000001</c:v>
              </c:pt>
              <c:pt idx="395">
                <c:v>12.292999999999999</c:v>
              </c:pt>
              <c:pt idx="396">
                <c:v>12.292999999999999</c:v>
              </c:pt>
              <c:pt idx="397">
                <c:v>12.299200000000001</c:v>
              </c:pt>
              <c:pt idx="398">
                <c:v>12.3186</c:v>
              </c:pt>
              <c:pt idx="399">
                <c:v>12.2156</c:v>
              </c:pt>
              <c:pt idx="400">
                <c:v>12.0657</c:v>
              </c:pt>
              <c:pt idx="401">
                <c:v>12.0657</c:v>
              </c:pt>
              <c:pt idx="402">
                <c:v>11.794499999999999</c:v>
              </c:pt>
              <c:pt idx="403">
                <c:v>11.8134</c:v>
              </c:pt>
              <c:pt idx="404">
                <c:v>12.018599999999999</c:v>
              </c:pt>
              <c:pt idx="405">
                <c:v>12.1349</c:v>
              </c:pt>
              <c:pt idx="406">
                <c:v>12.1349</c:v>
              </c:pt>
              <c:pt idx="407">
                <c:v>12.0456</c:v>
              </c:pt>
              <c:pt idx="408">
                <c:v>12.031599999999999</c:v>
              </c:pt>
              <c:pt idx="409">
                <c:v>11.9369</c:v>
              </c:pt>
              <c:pt idx="410">
                <c:v>11.7532</c:v>
              </c:pt>
              <c:pt idx="411">
                <c:v>11.7532</c:v>
              </c:pt>
              <c:pt idx="412">
                <c:v>11.655099999999999</c:v>
              </c:pt>
              <c:pt idx="413">
                <c:v>11.3256</c:v>
              </c:pt>
              <c:pt idx="414">
                <c:v>11.2782</c:v>
              </c:pt>
              <c:pt idx="415">
                <c:v>11.0906</c:v>
              </c:pt>
              <c:pt idx="416">
                <c:v>11.0906</c:v>
              </c:pt>
              <c:pt idx="417">
                <c:v>11.3429</c:v>
              </c:pt>
              <c:pt idx="418">
                <c:v>11.336399999999999</c:v>
              </c:pt>
              <c:pt idx="419">
                <c:v>11.402900000000001</c:v>
              </c:pt>
              <c:pt idx="420">
                <c:v>11.561299999999999</c:v>
              </c:pt>
              <c:pt idx="421">
                <c:v>11.561299999999999</c:v>
              </c:pt>
              <c:pt idx="422">
                <c:v>12.0847</c:v>
              </c:pt>
              <c:pt idx="423">
                <c:v>12.0465</c:v>
              </c:pt>
              <c:pt idx="424">
                <c:v>11.9491</c:v>
              </c:pt>
              <c:pt idx="425">
                <c:v>11.8765</c:v>
              </c:pt>
              <c:pt idx="426">
                <c:v>11.8765</c:v>
              </c:pt>
              <c:pt idx="427">
                <c:v>11.9453</c:v>
              </c:pt>
              <c:pt idx="428">
                <c:v>11.923400000000001</c:v>
              </c:pt>
              <c:pt idx="429">
                <c:v>12.1165</c:v>
              </c:pt>
              <c:pt idx="430">
                <c:v>12.167199999999999</c:v>
              </c:pt>
              <c:pt idx="431">
                <c:v>12.167199999999999</c:v>
              </c:pt>
              <c:pt idx="432">
                <c:v>12.119400000000001</c:v>
              </c:pt>
              <c:pt idx="433">
                <c:v>12.1731</c:v>
              </c:pt>
              <c:pt idx="434">
                <c:v>12.168900000000001</c:v>
              </c:pt>
              <c:pt idx="435">
                <c:v>12.1518</c:v>
              </c:pt>
              <c:pt idx="436">
                <c:v>12.1518</c:v>
              </c:pt>
              <c:pt idx="437">
                <c:v>11.935600000000001</c:v>
              </c:pt>
              <c:pt idx="438">
                <c:v>11.9122</c:v>
              </c:pt>
              <c:pt idx="439">
                <c:v>11.893800000000001</c:v>
              </c:pt>
              <c:pt idx="440">
                <c:v>11.953200000000001</c:v>
              </c:pt>
              <c:pt idx="441">
                <c:v>11.953200000000001</c:v>
              </c:pt>
              <c:pt idx="442">
                <c:v>11.8559</c:v>
              </c:pt>
              <c:pt idx="443">
                <c:v>11.837999999999999</c:v>
              </c:pt>
              <c:pt idx="444">
                <c:v>11.751300000000001</c:v>
              </c:pt>
              <c:pt idx="445">
                <c:v>11.722799999999999</c:v>
              </c:pt>
              <c:pt idx="446">
                <c:v>11.722799999999999</c:v>
              </c:pt>
              <c:pt idx="447">
                <c:v>11.589700000000001</c:v>
              </c:pt>
              <c:pt idx="448">
                <c:v>11.5783</c:v>
              </c:pt>
              <c:pt idx="449">
                <c:v>11.594200000000001</c:v>
              </c:pt>
              <c:pt idx="450">
                <c:v>11.817500000000001</c:v>
              </c:pt>
              <c:pt idx="451">
                <c:v>11.817500000000001</c:v>
              </c:pt>
              <c:pt idx="452">
                <c:v>11.817500000000001</c:v>
              </c:pt>
              <c:pt idx="453">
                <c:v>12.073499999999999</c:v>
              </c:pt>
              <c:pt idx="454">
                <c:v>12.147</c:v>
              </c:pt>
              <c:pt idx="455">
                <c:v>12.2432</c:v>
              </c:pt>
              <c:pt idx="456">
                <c:v>12.2432</c:v>
              </c:pt>
              <c:pt idx="457">
                <c:v>12.441800000000001</c:v>
              </c:pt>
              <c:pt idx="458">
                <c:v>12.4557</c:v>
              </c:pt>
              <c:pt idx="459">
                <c:v>12.5359</c:v>
              </c:pt>
              <c:pt idx="460">
                <c:v>12.6061</c:v>
              </c:pt>
              <c:pt idx="461">
                <c:v>12.6061</c:v>
              </c:pt>
              <c:pt idx="462">
                <c:v>12.892300000000001</c:v>
              </c:pt>
              <c:pt idx="463">
                <c:v>12.7469</c:v>
              </c:pt>
              <c:pt idx="464">
                <c:v>12.362500000000001</c:v>
              </c:pt>
              <c:pt idx="465">
                <c:v>12.42</c:v>
              </c:pt>
              <c:pt idx="466">
                <c:v>12.42</c:v>
              </c:pt>
              <c:pt idx="467">
                <c:v>12.4787</c:v>
              </c:pt>
              <c:pt idx="468">
                <c:v>12.3994</c:v>
              </c:pt>
              <c:pt idx="469">
                <c:v>12.4331</c:v>
              </c:pt>
              <c:pt idx="470">
                <c:v>12.458</c:v>
              </c:pt>
              <c:pt idx="471">
                <c:v>12.458</c:v>
              </c:pt>
              <c:pt idx="472">
                <c:v>12.5389</c:v>
              </c:pt>
              <c:pt idx="473">
                <c:v>12.496700000000001</c:v>
              </c:pt>
              <c:pt idx="474">
                <c:v>12.382</c:v>
              </c:pt>
              <c:pt idx="475">
                <c:v>12.282999999999999</c:v>
              </c:pt>
              <c:pt idx="476">
                <c:v>12.282999999999999</c:v>
              </c:pt>
              <c:pt idx="477">
                <c:v>12.343500000000001</c:v>
              </c:pt>
              <c:pt idx="478">
                <c:v>12.3348</c:v>
              </c:pt>
              <c:pt idx="479">
                <c:v>12.3477</c:v>
              </c:pt>
              <c:pt idx="480">
                <c:v>12.317299999999999</c:v>
              </c:pt>
              <c:pt idx="481">
                <c:v>12.317299999999999</c:v>
              </c:pt>
              <c:pt idx="482">
                <c:v>12.0845</c:v>
              </c:pt>
              <c:pt idx="483">
                <c:v>12.0343</c:v>
              </c:pt>
              <c:pt idx="484">
                <c:v>12.0098</c:v>
              </c:pt>
              <c:pt idx="485">
                <c:v>11.962300000000001</c:v>
              </c:pt>
              <c:pt idx="486">
                <c:v>11.962300000000001</c:v>
              </c:pt>
              <c:pt idx="487">
                <c:v>11.7697</c:v>
              </c:pt>
              <c:pt idx="488">
                <c:v>11.786</c:v>
              </c:pt>
              <c:pt idx="489">
                <c:v>11.8918</c:v>
              </c:pt>
              <c:pt idx="490">
                <c:v>11.0123</c:v>
              </c:pt>
              <c:pt idx="491">
                <c:v>11.0123</c:v>
              </c:pt>
              <c:pt idx="492">
                <c:v>11.5342</c:v>
              </c:pt>
              <c:pt idx="493">
                <c:v>11.5342</c:v>
              </c:pt>
              <c:pt idx="494">
                <c:v>11.715</c:v>
              </c:pt>
              <c:pt idx="495">
                <c:v>11.6488</c:v>
              </c:pt>
              <c:pt idx="496">
                <c:v>11.6488</c:v>
              </c:pt>
              <c:pt idx="497">
                <c:v>11.8155</c:v>
              </c:pt>
              <c:pt idx="498">
                <c:v>11.8239</c:v>
              </c:pt>
              <c:pt idx="499">
                <c:v>11.897399999999999</c:v>
              </c:pt>
              <c:pt idx="500">
                <c:v>11.8262</c:v>
              </c:pt>
              <c:pt idx="501">
                <c:v>11.8262</c:v>
              </c:pt>
              <c:pt idx="502">
                <c:v>11.9978</c:v>
              </c:pt>
              <c:pt idx="503">
                <c:v>12.0527</c:v>
              </c:pt>
              <c:pt idx="504">
                <c:v>12.041399999999999</c:v>
              </c:pt>
              <c:pt idx="505">
                <c:v>12.0274</c:v>
              </c:pt>
              <c:pt idx="506">
                <c:v>12.0274</c:v>
              </c:pt>
              <c:pt idx="507">
                <c:v>12.0252</c:v>
              </c:pt>
              <c:pt idx="508">
                <c:v>11.9236</c:v>
              </c:pt>
              <c:pt idx="509">
                <c:v>11.8306</c:v>
              </c:pt>
              <c:pt idx="510">
                <c:v>11.7464</c:v>
              </c:pt>
              <c:pt idx="511">
                <c:v>11.7464</c:v>
              </c:pt>
              <c:pt idx="512">
                <c:v>11.7012</c:v>
              </c:pt>
              <c:pt idx="513">
                <c:v>11.701000000000001</c:v>
              </c:pt>
              <c:pt idx="514">
                <c:v>11.7027</c:v>
              </c:pt>
              <c:pt idx="515">
                <c:v>11.7761</c:v>
              </c:pt>
              <c:pt idx="516">
                <c:v>11.7761</c:v>
              </c:pt>
              <c:pt idx="517">
                <c:v>11.7806</c:v>
              </c:pt>
              <c:pt idx="518">
                <c:v>11.743499999999999</c:v>
              </c:pt>
              <c:pt idx="519">
                <c:v>11.7157</c:v>
              </c:pt>
              <c:pt idx="520">
                <c:v>11.724600000000001</c:v>
              </c:pt>
              <c:pt idx="521">
                <c:v>11.724600000000001</c:v>
              </c:pt>
              <c:pt idx="522">
                <c:v>11.637499999999999</c:v>
              </c:pt>
              <c:pt idx="523">
                <c:v>11.560700000000001</c:v>
              </c:pt>
              <c:pt idx="524">
                <c:v>11.482200000000001</c:v>
              </c:pt>
              <c:pt idx="525">
                <c:v>11.4656</c:v>
              </c:pt>
              <c:pt idx="526">
                <c:v>11.4656</c:v>
              </c:pt>
              <c:pt idx="527">
                <c:v>11.3743</c:v>
              </c:pt>
              <c:pt idx="528">
                <c:v>11.2936</c:v>
              </c:pt>
              <c:pt idx="529">
                <c:v>11.1754</c:v>
              </c:pt>
              <c:pt idx="530">
                <c:v>11.3188</c:v>
              </c:pt>
              <c:pt idx="531">
                <c:v>11.3188</c:v>
              </c:pt>
              <c:pt idx="532">
                <c:v>11.443199999999999</c:v>
              </c:pt>
              <c:pt idx="533">
                <c:v>11.443199999999999</c:v>
              </c:pt>
              <c:pt idx="534">
                <c:v>11.443199999999999</c:v>
              </c:pt>
              <c:pt idx="535">
                <c:v>11.443199999999999</c:v>
              </c:pt>
              <c:pt idx="536">
                <c:v>11.443199999999999</c:v>
              </c:pt>
              <c:pt idx="537">
                <c:v>11.44</c:v>
              </c:pt>
              <c:pt idx="538">
                <c:v>11.3613</c:v>
              </c:pt>
              <c:pt idx="539">
                <c:v>11.3614</c:v>
              </c:pt>
              <c:pt idx="540">
                <c:v>11.3338</c:v>
              </c:pt>
              <c:pt idx="541">
                <c:v>11.3338</c:v>
              </c:pt>
              <c:pt idx="542">
                <c:v>11.1442</c:v>
              </c:pt>
              <c:pt idx="543">
                <c:v>11.1974</c:v>
              </c:pt>
              <c:pt idx="544">
                <c:v>11.1454</c:v>
              </c:pt>
              <c:pt idx="545">
                <c:v>11.1127</c:v>
              </c:pt>
              <c:pt idx="546">
                <c:v>11.1127</c:v>
              </c:pt>
              <c:pt idx="547">
                <c:v>11.2354</c:v>
              </c:pt>
              <c:pt idx="548">
                <c:v>10.959899999999999</c:v>
              </c:pt>
              <c:pt idx="549">
                <c:v>10.939500000000001</c:v>
              </c:pt>
              <c:pt idx="550">
                <c:v>10.829000000000001</c:v>
              </c:pt>
              <c:pt idx="551">
                <c:v>10.829000000000001</c:v>
              </c:pt>
              <c:pt idx="552">
                <c:v>10.8606</c:v>
              </c:pt>
              <c:pt idx="553">
                <c:v>10.8377</c:v>
              </c:pt>
              <c:pt idx="554">
                <c:v>10.842700000000001</c:v>
              </c:pt>
              <c:pt idx="555">
                <c:v>10.853999999999999</c:v>
              </c:pt>
              <c:pt idx="556">
                <c:v>10.853999999999999</c:v>
              </c:pt>
              <c:pt idx="557">
                <c:v>10.8948</c:v>
              </c:pt>
              <c:pt idx="558">
                <c:v>10.8695</c:v>
              </c:pt>
              <c:pt idx="559">
                <c:v>10.849299999999999</c:v>
              </c:pt>
              <c:pt idx="560">
                <c:v>10.9329</c:v>
              </c:pt>
              <c:pt idx="561">
                <c:v>10.9329</c:v>
              </c:pt>
              <c:pt idx="562">
                <c:v>10.904299999999999</c:v>
              </c:pt>
              <c:pt idx="563">
                <c:v>10.949</c:v>
              </c:pt>
              <c:pt idx="564">
                <c:v>10.939500000000001</c:v>
              </c:pt>
              <c:pt idx="565">
                <c:v>10.7752</c:v>
              </c:pt>
              <c:pt idx="566">
                <c:v>10.7752</c:v>
              </c:pt>
              <c:pt idx="567">
                <c:v>10.516299999999999</c:v>
              </c:pt>
              <c:pt idx="568">
                <c:v>10.5665</c:v>
              </c:pt>
              <c:pt idx="569">
                <c:v>10.456200000000001</c:v>
              </c:pt>
              <c:pt idx="570">
                <c:v>10.501300000000001</c:v>
              </c:pt>
              <c:pt idx="571">
                <c:v>10.501300000000001</c:v>
              </c:pt>
              <c:pt idx="572">
                <c:v>10.6021</c:v>
              </c:pt>
              <c:pt idx="573">
                <c:v>10.6645</c:v>
              </c:pt>
              <c:pt idx="574">
                <c:v>10.695600000000001</c:v>
              </c:pt>
              <c:pt idx="575">
                <c:v>10.7417</c:v>
              </c:pt>
              <c:pt idx="576">
                <c:v>10.7417</c:v>
              </c:pt>
              <c:pt idx="577">
                <c:v>10.822900000000001</c:v>
              </c:pt>
              <c:pt idx="578">
                <c:v>10.8535</c:v>
              </c:pt>
              <c:pt idx="579">
                <c:v>10.8696</c:v>
              </c:pt>
              <c:pt idx="580">
                <c:v>10.8934</c:v>
              </c:pt>
              <c:pt idx="581">
                <c:v>10.8934</c:v>
              </c:pt>
              <c:pt idx="582">
                <c:v>10.8934</c:v>
              </c:pt>
              <c:pt idx="583">
                <c:v>10.8934</c:v>
              </c:pt>
              <c:pt idx="584">
                <c:v>10.915800000000001</c:v>
              </c:pt>
              <c:pt idx="585">
                <c:v>10.933</c:v>
              </c:pt>
              <c:pt idx="586">
                <c:v>10.933</c:v>
              </c:pt>
              <c:pt idx="587">
                <c:v>11.011900000000001</c:v>
              </c:pt>
              <c:pt idx="588">
                <c:v>11.074199999999999</c:v>
              </c:pt>
              <c:pt idx="589">
                <c:v>11.123200000000001</c:v>
              </c:pt>
              <c:pt idx="590">
                <c:v>11.225300000000001</c:v>
              </c:pt>
              <c:pt idx="591">
                <c:v>11.225300000000001</c:v>
              </c:pt>
              <c:pt idx="592">
                <c:v>11.276</c:v>
              </c:pt>
              <c:pt idx="593">
                <c:v>11.275499999999999</c:v>
              </c:pt>
              <c:pt idx="594">
                <c:v>11.3285</c:v>
              </c:pt>
              <c:pt idx="595">
                <c:v>11.351100000000001</c:v>
              </c:pt>
              <c:pt idx="596">
                <c:v>11.351100000000001</c:v>
              </c:pt>
              <c:pt idx="597">
                <c:v>11.445399999999999</c:v>
              </c:pt>
              <c:pt idx="598">
                <c:v>11.455399999999999</c:v>
              </c:pt>
              <c:pt idx="599">
                <c:v>11.450699999999999</c:v>
              </c:pt>
              <c:pt idx="600">
                <c:v>11.468400000000001</c:v>
              </c:pt>
              <c:pt idx="601">
                <c:v>11.468400000000001</c:v>
              </c:pt>
              <c:pt idx="602">
                <c:v>11.489800000000001</c:v>
              </c:pt>
              <c:pt idx="603">
                <c:v>11.4871</c:v>
              </c:pt>
              <c:pt idx="604">
                <c:v>11.4396</c:v>
              </c:pt>
              <c:pt idx="605">
                <c:v>11.3072</c:v>
              </c:pt>
              <c:pt idx="606">
                <c:v>11.3072</c:v>
              </c:pt>
              <c:pt idx="607">
                <c:v>11.4046</c:v>
              </c:pt>
              <c:pt idx="608">
                <c:v>11.4269</c:v>
              </c:pt>
              <c:pt idx="609">
                <c:v>11.423500000000001</c:v>
              </c:pt>
              <c:pt idx="610">
                <c:v>11.3795</c:v>
              </c:pt>
              <c:pt idx="611">
                <c:v>11.3795</c:v>
              </c:pt>
              <c:pt idx="612">
                <c:v>11.4602</c:v>
              </c:pt>
              <c:pt idx="613">
                <c:v>11.4382</c:v>
              </c:pt>
              <c:pt idx="614">
                <c:v>11.4422</c:v>
              </c:pt>
              <c:pt idx="615">
                <c:v>11.416</c:v>
              </c:pt>
              <c:pt idx="616">
                <c:v>11.416</c:v>
              </c:pt>
              <c:pt idx="617">
                <c:v>11.3331</c:v>
              </c:pt>
              <c:pt idx="618">
                <c:v>11.3238</c:v>
              </c:pt>
              <c:pt idx="619">
                <c:v>10.9732</c:v>
              </c:pt>
              <c:pt idx="620">
                <c:v>10.9473</c:v>
              </c:pt>
              <c:pt idx="621">
                <c:v>10.9473</c:v>
              </c:pt>
              <c:pt idx="622">
                <c:v>11.1957</c:v>
              </c:pt>
              <c:pt idx="623">
                <c:v>11.171200000000001</c:v>
              </c:pt>
              <c:pt idx="624">
                <c:v>11.2</c:v>
              </c:pt>
              <c:pt idx="625">
                <c:v>11.219099999999999</c:v>
              </c:pt>
              <c:pt idx="626">
                <c:v>11.219099999999999</c:v>
              </c:pt>
              <c:pt idx="627">
                <c:v>11.252700000000001</c:v>
              </c:pt>
              <c:pt idx="628">
                <c:v>11.255800000000001</c:v>
              </c:pt>
              <c:pt idx="629">
                <c:v>11.212</c:v>
              </c:pt>
              <c:pt idx="630">
                <c:v>11.2159</c:v>
              </c:pt>
              <c:pt idx="631">
                <c:v>11.2159</c:v>
              </c:pt>
              <c:pt idx="632">
                <c:v>11.327</c:v>
              </c:pt>
              <c:pt idx="633">
                <c:v>11.289</c:v>
              </c:pt>
              <c:pt idx="634">
                <c:v>11.2319</c:v>
              </c:pt>
              <c:pt idx="635">
                <c:v>11.305</c:v>
              </c:pt>
              <c:pt idx="636">
                <c:v>11.305</c:v>
              </c:pt>
              <c:pt idx="637">
                <c:v>11.4617</c:v>
              </c:pt>
              <c:pt idx="638">
                <c:v>11.504899999999999</c:v>
              </c:pt>
              <c:pt idx="639">
                <c:v>11.4358</c:v>
              </c:pt>
              <c:pt idx="640">
                <c:v>11.4383</c:v>
              </c:pt>
              <c:pt idx="641">
                <c:v>11.4383</c:v>
              </c:pt>
              <c:pt idx="642">
                <c:v>11.318899999999999</c:v>
              </c:pt>
              <c:pt idx="643">
                <c:v>11.3757</c:v>
              </c:pt>
              <c:pt idx="644">
                <c:v>11.355</c:v>
              </c:pt>
              <c:pt idx="645">
                <c:v>11.5214</c:v>
              </c:pt>
              <c:pt idx="646">
                <c:v>11.5214</c:v>
              </c:pt>
              <c:pt idx="647">
                <c:v>11.577500000000001</c:v>
              </c:pt>
              <c:pt idx="648">
                <c:v>11.529299999999999</c:v>
              </c:pt>
              <c:pt idx="649">
                <c:v>11.5307</c:v>
              </c:pt>
              <c:pt idx="650">
                <c:v>11.5944</c:v>
              </c:pt>
              <c:pt idx="651">
                <c:v>11.5944</c:v>
              </c:pt>
              <c:pt idx="652">
                <c:v>11.571</c:v>
              </c:pt>
              <c:pt idx="653">
                <c:v>11.6241</c:v>
              </c:pt>
              <c:pt idx="654">
                <c:v>11.6814</c:v>
              </c:pt>
              <c:pt idx="655">
                <c:v>11.724600000000001</c:v>
              </c:pt>
              <c:pt idx="656">
                <c:v>11.724600000000001</c:v>
              </c:pt>
              <c:pt idx="657">
                <c:v>11.7605</c:v>
              </c:pt>
              <c:pt idx="658">
                <c:v>11.778</c:v>
              </c:pt>
              <c:pt idx="659">
                <c:v>11.707700000000001</c:v>
              </c:pt>
              <c:pt idx="660">
                <c:v>11.595599999999999</c:v>
              </c:pt>
              <c:pt idx="661">
                <c:v>11.595599999999999</c:v>
              </c:pt>
              <c:pt idx="662">
                <c:v>11.5802</c:v>
              </c:pt>
              <c:pt idx="663">
                <c:v>11.647600000000001</c:v>
              </c:pt>
              <c:pt idx="664">
                <c:v>11.6449</c:v>
              </c:pt>
              <c:pt idx="665">
                <c:v>11.644399999999999</c:v>
              </c:pt>
              <c:pt idx="666">
                <c:v>11.644399999999999</c:v>
              </c:pt>
              <c:pt idx="667">
                <c:v>11.6096</c:v>
              </c:pt>
              <c:pt idx="668">
                <c:v>11.792</c:v>
              </c:pt>
              <c:pt idx="669">
                <c:v>11.895</c:v>
              </c:pt>
              <c:pt idx="670">
                <c:v>11.892799999999999</c:v>
              </c:pt>
              <c:pt idx="671">
                <c:v>11.892799999999999</c:v>
              </c:pt>
              <c:pt idx="672">
                <c:v>11.752800000000001</c:v>
              </c:pt>
              <c:pt idx="673">
                <c:v>11.715299999999999</c:v>
              </c:pt>
              <c:pt idx="674">
                <c:v>11.5403</c:v>
              </c:pt>
              <c:pt idx="675">
                <c:v>11.523899999999999</c:v>
              </c:pt>
              <c:pt idx="676">
                <c:v>11.523899999999999</c:v>
              </c:pt>
              <c:pt idx="677">
                <c:v>11.459099999999999</c:v>
              </c:pt>
              <c:pt idx="678">
                <c:v>11.487500000000001</c:v>
              </c:pt>
              <c:pt idx="679">
                <c:v>11.3543</c:v>
              </c:pt>
              <c:pt idx="680">
                <c:v>11.4201</c:v>
              </c:pt>
              <c:pt idx="681">
                <c:v>11.4201</c:v>
              </c:pt>
              <c:pt idx="682">
                <c:v>11.4429</c:v>
              </c:pt>
              <c:pt idx="683">
                <c:v>11.468</c:v>
              </c:pt>
              <c:pt idx="684">
                <c:v>11.468</c:v>
              </c:pt>
              <c:pt idx="685">
                <c:v>11.468</c:v>
              </c:pt>
              <c:pt idx="686">
                <c:v>11.468</c:v>
              </c:pt>
              <c:pt idx="687">
                <c:v>11.5077</c:v>
              </c:pt>
              <c:pt idx="688">
                <c:v>11.3483</c:v>
              </c:pt>
              <c:pt idx="689">
                <c:v>11.306900000000001</c:v>
              </c:pt>
              <c:pt idx="690">
                <c:v>11.344900000000001</c:v>
              </c:pt>
              <c:pt idx="691">
                <c:v>11.344900000000001</c:v>
              </c:pt>
              <c:pt idx="692">
                <c:v>11.3385</c:v>
              </c:pt>
              <c:pt idx="693">
                <c:v>11.3079</c:v>
              </c:pt>
              <c:pt idx="694">
                <c:v>11.3238</c:v>
              </c:pt>
              <c:pt idx="695">
                <c:v>11.2767</c:v>
              </c:pt>
              <c:pt idx="696">
                <c:v>11.2767</c:v>
              </c:pt>
              <c:pt idx="697">
                <c:v>11.295999999999999</c:v>
              </c:pt>
              <c:pt idx="698">
                <c:v>11.291</c:v>
              </c:pt>
              <c:pt idx="699">
                <c:v>11.240500000000001</c:v>
              </c:pt>
              <c:pt idx="700">
                <c:v>11.3017</c:v>
              </c:pt>
              <c:pt idx="701">
                <c:v>11.3017</c:v>
              </c:pt>
              <c:pt idx="702">
                <c:v>11.2728</c:v>
              </c:pt>
              <c:pt idx="703">
                <c:v>11.2705</c:v>
              </c:pt>
              <c:pt idx="704">
                <c:v>11.214700000000001</c:v>
              </c:pt>
              <c:pt idx="705">
                <c:v>11.273400000000001</c:v>
              </c:pt>
              <c:pt idx="706">
                <c:v>11.273400000000001</c:v>
              </c:pt>
              <c:pt idx="707">
                <c:v>11.3055</c:v>
              </c:pt>
              <c:pt idx="708">
                <c:v>11.386900000000001</c:v>
              </c:pt>
              <c:pt idx="709">
                <c:v>11.402699999999999</c:v>
              </c:pt>
              <c:pt idx="710">
                <c:v>11.421900000000001</c:v>
              </c:pt>
              <c:pt idx="711">
                <c:v>11.421900000000001</c:v>
              </c:pt>
              <c:pt idx="712">
                <c:v>11.4757</c:v>
              </c:pt>
              <c:pt idx="713">
                <c:v>11.3461</c:v>
              </c:pt>
              <c:pt idx="714">
                <c:v>11.3461</c:v>
              </c:pt>
              <c:pt idx="715">
                <c:v>11.3461</c:v>
              </c:pt>
              <c:pt idx="716">
                <c:v>11.3461</c:v>
              </c:pt>
              <c:pt idx="717">
                <c:v>11.4314</c:v>
              </c:pt>
              <c:pt idx="718">
                <c:v>11.4252</c:v>
              </c:pt>
              <c:pt idx="719">
                <c:v>11.3537</c:v>
              </c:pt>
              <c:pt idx="720">
                <c:v>11.296900000000001</c:v>
              </c:pt>
              <c:pt idx="721">
                <c:v>11.296900000000001</c:v>
              </c:pt>
              <c:pt idx="722">
                <c:v>11.3774</c:v>
              </c:pt>
              <c:pt idx="723">
                <c:v>11.468</c:v>
              </c:pt>
              <c:pt idx="724">
                <c:v>11.468</c:v>
              </c:pt>
              <c:pt idx="725">
                <c:v>11.468</c:v>
              </c:pt>
              <c:pt idx="726">
                <c:v>11.468</c:v>
              </c:pt>
              <c:pt idx="727">
                <c:v>11.375400000000001</c:v>
              </c:pt>
              <c:pt idx="728">
                <c:v>11.338100000000001</c:v>
              </c:pt>
              <c:pt idx="729">
                <c:v>11.3431</c:v>
              </c:pt>
              <c:pt idx="730">
                <c:v>11.327400000000001</c:v>
              </c:pt>
              <c:pt idx="731">
                <c:v>11.327400000000001</c:v>
              </c:pt>
              <c:pt idx="732">
                <c:v>11.0868</c:v>
              </c:pt>
              <c:pt idx="733">
                <c:v>11.266</c:v>
              </c:pt>
              <c:pt idx="734">
                <c:v>11.313599999999999</c:v>
              </c:pt>
              <c:pt idx="735">
                <c:v>11.3599</c:v>
              </c:pt>
              <c:pt idx="736">
                <c:v>11.3599</c:v>
              </c:pt>
              <c:pt idx="737">
                <c:v>11.3988</c:v>
              </c:pt>
              <c:pt idx="738">
                <c:v>11.3985</c:v>
              </c:pt>
              <c:pt idx="739">
                <c:v>11.520099999999999</c:v>
              </c:pt>
              <c:pt idx="740">
                <c:v>11.564299999999999</c:v>
              </c:pt>
              <c:pt idx="741">
                <c:v>11.564299999999999</c:v>
              </c:pt>
              <c:pt idx="742">
                <c:v>11.5716</c:v>
              </c:pt>
              <c:pt idx="743">
                <c:v>11.5793</c:v>
              </c:pt>
              <c:pt idx="744">
                <c:v>11.5862</c:v>
              </c:pt>
              <c:pt idx="745">
                <c:v>11.571400000000001</c:v>
              </c:pt>
              <c:pt idx="746">
                <c:v>11.571400000000001</c:v>
              </c:pt>
              <c:pt idx="747">
                <c:v>11.290699999999999</c:v>
              </c:pt>
              <c:pt idx="748">
                <c:v>11.3612</c:v>
              </c:pt>
              <c:pt idx="749">
                <c:v>11.3969</c:v>
              </c:pt>
              <c:pt idx="750">
                <c:v>11.3674</c:v>
              </c:pt>
              <c:pt idx="751">
                <c:v>11.3674</c:v>
              </c:pt>
              <c:pt idx="752">
                <c:v>11.491400000000001</c:v>
              </c:pt>
              <c:pt idx="753">
                <c:v>11.650600000000001</c:v>
              </c:pt>
              <c:pt idx="754">
                <c:v>11.613300000000001</c:v>
              </c:pt>
              <c:pt idx="755">
                <c:v>11.6395</c:v>
              </c:pt>
              <c:pt idx="756">
                <c:v>11.6395</c:v>
              </c:pt>
              <c:pt idx="757">
                <c:v>11.63</c:v>
              </c:pt>
              <c:pt idx="758">
                <c:v>11.660299999999999</c:v>
              </c:pt>
              <c:pt idx="759">
                <c:v>11.6691</c:v>
              </c:pt>
              <c:pt idx="760">
                <c:v>11.6782</c:v>
              </c:pt>
              <c:pt idx="761">
                <c:v>11.6782</c:v>
              </c:pt>
              <c:pt idx="762">
                <c:v>11.690899999999999</c:v>
              </c:pt>
              <c:pt idx="763">
                <c:v>11.608700000000001</c:v>
              </c:pt>
              <c:pt idx="764">
                <c:v>11.506500000000001</c:v>
              </c:pt>
              <c:pt idx="765">
                <c:v>11.449400000000001</c:v>
              </c:pt>
              <c:pt idx="766">
                <c:v>11.449400000000001</c:v>
              </c:pt>
              <c:pt idx="767">
                <c:v>11.4696</c:v>
              </c:pt>
              <c:pt idx="768">
                <c:v>11.4771</c:v>
              </c:pt>
              <c:pt idx="769">
                <c:v>11.5006</c:v>
              </c:pt>
              <c:pt idx="770">
                <c:v>11.5244</c:v>
              </c:pt>
              <c:pt idx="771">
                <c:v>11.5244</c:v>
              </c:pt>
              <c:pt idx="772">
                <c:v>11.543799999999999</c:v>
              </c:pt>
              <c:pt idx="773">
                <c:v>11.491899999999999</c:v>
              </c:pt>
              <c:pt idx="774">
                <c:v>11.440899999999999</c:v>
              </c:pt>
              <c:pt idx="775">
                <c:v>11.4247</c:v>
              </c:pt>
              <c:pt idx="776">
                <c:v>11.4247</c:v>
              </c:pt>
              <c:pt idx="777">
                <c:v>11.403600000000001</c:v>
              </c:pt>
              <c:pt idx="778">
                <c:v>11.466699999999999</c:v>
              </c:pt>
              <c:pt idx="779">
                <c:v>11.3826</c:v>
              </c:pt>
              <c:pt idx="780">
                <c:v>11.3376</c:v>
              </c:pt>
              <c:pt idx="781">
                <c:v>11.3376</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23.8931</c:v>
              </c:pt>
              <c:pt idx="1">
                <c:v>23.8931</c:v>
              </c:pt>
              <c:pt idx="2">
                <c:v>23.504999999999999</c:v>
              </c:pt>
              <c:pt idx="3">
                <c:v>23.695</c:v>
              </c:pt>
              <c:pt idx="4">
                <c:v>23.638500000000001</c:v>
              </c:pt>
              <c:pt idx="5">
                <c:v>24.114000000000001</c:v>
              </c:pt>
              <c:pt idx="6">
                <c:v>24.114000000000001</c:v>
              </c:pt>
              <c:pt idx="7">
                <c:v>21.5002</c:v>
              </c:pt>
              <c:pt idx="8">
                <c:v>21.684000000000001</c:v>
              </c:pt>
              <c:pt idx="9">
                <c:v>21.95</c:v>
              </c:pt>
              <c:pt idx="10">
                <c:v>21.969799999999999</c:v>
              </c:pt>
              <c:pt idx="11">
                <c:v>21.969799999999999</c:v>
              </c:pt>
              <c:pt idx="12">
                <c:v>21.921600000000002</c:v>
              </c:pt>
              <c:pt idx="13">
                <c:v>21.9236</c:v>
              </c:pt>
              <c:pt idx="14">
                <c:v>21.997499999999999</c:v>
              </c:pt>
              <c:pt idx="15">
                <c:v>22.106999999999999</c:v>
              </c:pt>
              <c:pt idx="16">
                <c:v>22.106999999999999</c:v>
              </c:pt>
              <c:pt idx="17">
                <c:v>21.894600000000001</c:v>
              </c:pt>
              <c:pt idx="18">
                <c:v>22.042400000000001</c:v>
              </c:pt>
              <c:pt idx="19">
                <c:v>22.002099999999999</c:v>
              </c:pt>
              <c:pt idx="20">
                <c:v>21.9819</c:v>
              </c:pt>
              <c:pt idx="21">
                <c:v>21.9819</c:v>
              </c:pt>
              <c:pt idx="22">
                <c:v>22.148299999999999</c:v>
              </c:pt>
              <c:pt idx="23">
                <c:v>22.193999999999999</c:v>
              </c:pt>
              <c:pt idx="24">
                <c:v>22.141500000000001</c:v>
              </c:pt>
              <c:pt idx="25">
                <c:v>22.2483</c:v>
              </c:pt>
              <c:pt idx="26">
                <c:v>22.2483</c:v>
              </c:pt>
              <c:pt idx="27">
                <c:v>22.2483</c:v>
              </c:pt>
              <c:pt idx="28">
                <c:v>22.2483</c:v>
              </c:pt>
              <c:pt idx="29">
                <c:v>22.2483</c:v>
              </c:pt>
              <c:pt idx="30">
                <c:v>22.518699999999999</c:v>
              </c:pt>
              <c:pt idx="31">
                <c:v>22.518699999999999</c:v>
              </c:pt>
              <c:pt idx="32">
                <c:v>22.3264</c:v>
              </c:pt>
              <c:pt idx="33">
                <c:v>22.095800000000001</c:v>
              </c:pt>
              <c:pt idx="34">
                <c:v>20.968699999999998</c:v>
              </c:pt>
              <c:pt idx="35">
                <c:v>19.508400000000002</c:v>
              </c:pt>
              <c:pt idx="36">
                <c:v>19.508400000000002</c:v>
              </c:pt>
              <c:pt idx="37">
                <c:v>18.1036</c:v>
              </c:pt>
              <c:pt idx="38">
                <c:v>18.321999999999999</c:v>
              </c:pt>
              <c:pt idx="39">
                <c:v>18.661200000000001</c:v>
              </c:pt>
              <c:pt idx="40">
                <c:v>18.449400000000001</c:v>
              </c:pt>
              <c:pt idx="41">
                <c:v>18.449400000000001</c:v>
              </c:pt>
              <c:pt idx="42">
                <c:v>18.105599999999999</c:v>
              </c:pt>
              <c:pt idx="43">
                <c:v>17.728300000000001</c:v>
              </c:pt>
              <c:pt idx="44">
                <c:v>17.839200000000002</c:v>
              </c:pt>
              <c:pt idx="45">
                <c:v>17.9528</c:v>
              </c:pt>
              <c:pt idx="46">
                <c:v>17.9528</c:v>
              </c:pt>
              <c:pt idx="47">
                <c:v>18.3672</c:v>
              </c:pt>
              <c:pt idx="48">
                <c:v>18.4011</c:v>
              </c:pt>
              <c:pt idx="49">
                <c:v>18.3672</c:v>
              </c:pt>
              <c:pt idx="50">
                <c:v>18.263999999999999</c:v>
              </c:pt>
              <c:pt idx="51">
                <c:v>18.263999999999999</c:v>
              </c:pt>
              <c:pt idx="52">
                <c:v>18.078800000000001</c:v>
              </c:pt>
              <c:pt idx="53">
                <c:v>17.998699999999999</c:v>
              </c:pt>
              <c:pt idx="54">
                <c:v>17.973700000000001</c:v>
              </c:pt>
              <c:pt idx="55">
                <c:v>17.925699999999999</c:v>
              </c:pt>
              <c:pt idx="56">
                <c:v>17.925699999999999</c:v>
              </c:pt>
              <c:pt idx="57">
                <c:v>17.515499999999999</c:v>
              </c:pt>
              <c:pt idx="58">
                <c:v>17.414000000000001</c:v>
              </c:pt>
              <c:pt idx="59">
                <c:v>17.503799999999998</c:v>
              </c:pt>
              <c:pt idx="60">
                <c:v>17.534800000000001</c:v>
              </c:pt>
              <c:pt idx="61">
                <c:v>17.534800000000001</c:v>
              </c:pt>
              <c:pt idx="62">
                <c:v>16.940899999999999</c:v>
              </c:pt>
              <c:pt idx="63">
                <c:v>17.1279</c:v>
              </c:pt>
              <c:pt idx="64">
                <c:v>17.069400000000002</c:v>
              </c:pt>
              <c:pt idx="65">
                <c:v>17.124099999999999</c:v>
              </c:pt>
              <c:pt idx="66">
                <c:v>17.124099999999999</c:v>
              </c:pt>
              <c:pt idx="67">
                <c:v>17.340699999999998</c:v>
              </c:pt>
              <c:pt idx="68">
                <c:v>17.340599999999998</c:v>
              </c:pt>
              <c:pt idx="69">
                <c:v>17.503599999999999</c:v>
              </c:pt>
              <c:pt idx="70">
                <c:v>17.521999999999998</c:v>
              </c:pt>
              <c:pt idx="71">
                <c:v>17.521999999999998</c:v>
              </c:pt>
              <c:pt idx="72">
                <c:v>17.626200000000001</c:v>
              </c:pt>
              <c:pt idx="73">
                <c:v>17.6708</c:v>
              </c:pt>
              <c:pt idx="74">
                <c:v>17.462900000000001</c:v>
              </c:pt>
              <c:pt idx="75">
                <c:v>17.490200000000002</c:v>
              </c:pt>
              <c:pt idx="76">
                <c:v>17.490200000000002</c:v>
              </c:pt>
              <c:pt idx="77">
                <c:v>17.490200000000002</c:v>
              </c:pt>
              <c:pt idx="78">
                <c:v>17.490200000000002</c:v>
              </c:pt>
              <c:pt idx="79">
                <c:v>17.490200000000002</c:v>
              </c:pt>
              <c:pt idx="80">
                <c:v>17.424099999999999</c:v>
              </c:pt>
              <c:pt idx="81">
                <c:v>17.424099999999999</c:v>
              </c:pt>
              <c:pt idx="82">
                <c:v>17.551300000000001</c:v>
              </c:pt>
              <c:pt idx="83">
                <c:v>17.6297</c:v>
              </c:pt>
              <c:pt idx="84">
                <c:v>17.856200000000001</c:v>
              </c:pt>
              <c:pt idx="85">
                <c:v>18.158899999999999</c:v>
              </c:pt>
              <c:pt idx="86">
                <c:v>18.158899999999999</c:v>
              </c:pt>
              <c:pt idx="87">
                <c:v>18.228000000000002</c:v>
              </c:pt>
              <c:pt idx="88">
                <c:v>18.28</c:v>
              </c:pt>
              <c:pt idx="89">
                <c:v>18.3291</c:v>
              </c:pt>
              <c:pt idx="90">
                <c:v>18.2683</c:v>
              </c:pt>
              <c:pt idx="91">
                <c:v>18.2683</c:v>
              </c:pt>
              <c:pt idx="92">
                <c:v>18.3842</c:v>
              </c:pt>
              <c:pt idx="93">
                <c:v>18.2805</c:v>
              </c:pt>
              <c:pt idx="94">
                <c:v>18.292200000000001</c:v>
              </c:pt>
              <c:pt idx="95">
                <c:v>20.131599999999999</c:v>
              </c:pt>
              <c:pt idx="96">
                <c:v>20.131599999999999</c:v>
              </c:pt>
              <c:pt idx="97">
                <c:v>19.183800000000002</c:v>
              </c:pt>
              <c:pt idx="98">
                <c:v>18.911200000000001</c:v>
              </c:pt>
              <c:pt idx="99">
                <c:v>18.920500000000001</c:v>
              </c:pt>
              <c:pt idx="100">
                <c:v>19.1053</c:v>
              </c:pt>
              <c:pt idx="101">
                <c:v>19.1053</c:v>
              </c:pt>
              <c:pt idx="102">
                <c:v>17.673400000000001</c:v>
              </c:pt>
              <c:pt idx="103">
                <c:v>17.420200000000001</c:v>
              </c:pt>
              <c:pt idx="104">
                <c:v>17.4861</c:v>
              </c:pt>
              <c:pt idx="105">
                <c:v>17.519500000000001</c:v>
              </c:pt>
              <c:pt idx="106">
                <c:v>17.519500000000001</c:v>
              </c:pt>
              <c:pt idx="107">
                <c:v>17.798400000000001</c:v>
              </c:pt>
              <c:pt idx="108">
                <c:v>18.0504</c:v>
              </c:pt>
              <c:pt idx="109">
                <c:v>17.9162</c:v>
              </c:pt>
              <c:pt idx="110">
                <c:v>17.8659</c:v>
              </c:pt>
              <c:pt idx="111">
                <c:v>17.8659</c:v>
              </c:pt>
              <c:pt idx="112">
                <c:v>17.775400000000001</c:v>
              </c:pt>
              <c:pt idx="113">
                <c:v>17.749600000000001</c:v>
              </c:pt>
              <c:pt idx="114">
                <c:v>17.689399999999999</c:v>
              </c:pt>
              <c:pt idx="115">
                <c:v>17.5411</c:v>
              </c:pt>
              <c:pt idx="116">
                <c:v>17.5411</c:v>
              </c:pt>
              <c:pt idx="117">
                <c:v>17.368300000000001</c:v>
              </c:pt>
              <c:pt idx="118">
                <c:v>17.4742</c:v>
              </c:pt>
              <c:pt idx="119">
                <c:v>17.3797</c:v>
              </c:pt>
              <c:pt idx="120">
                <c:v>17.336200000000002</c:v>
              </c:pt>
              <c:pt idx="121">
                <c:v>17.336200000000002</c:v>
              </c:pt>
              <c:pt idx="122">
                <c:v>17.341999999999999</c:v>
              </c:pt>
              <c:pt idx="123">
                <c:v>17.478400000000001</c:v>
              </c:pt>
              <c:pt idx="124">
                <c:v>17.363099999999999</c:v>
              </c:pt>
              <c:pt idx="125">
                <c:v>17.479800000000001</c:v>
              </c:pt>
              <c:pt idx="126">
                <c:v>17.479800000000001</c:v>
              </c:pt>
              <c:pt idx="127">
                <c:v>17.292400000000001</c:v>
              </c:pt>
              <c:pt idx="128">
                <c:v>17.3476</c:v>
              </c:pt>
              <c:pt idx="129">
                <c:v>17.230899999999998</c:v>
              </c:pt>
              <c:pt idx="130">
                <c:v>17.107399999999998</c:v>
              </c:pt>
              <c:pt idx="131">
                <c:v>17.107399999999998</c:v>
              </c:pt>
              <c:pt idx="132">
                <c:v>16.509699999999999</c:v>
              </c:pt>
              <c:pt idx="133">
                <c:v>16.5578</c:v>
              </c:pt>
              <c:pt idx="134">
                <c:v>16.329599999999999</c:v>
              </c:pt>
              <c:pt idx="135">
                <c:v>16.329599999999999</c:v>
              </c:pt>
              <c:pt idx="136">
                <c:v>16.329599999999999</c:v>
              </c:pt>
              <c:pt idx="137">
                <c:v>16.045300000000001</c:v>
              </c:pt>
              <c:pt idx="138">
                <c:v>16.5154</c:v>
              </c:pt>
              <c:pt idx="139">
                <c:v>16.659300000000002</c:v>
              </c:pt>
              <c:pt idx="140">
                <c:v>16.5016</c:v>
              </c:pt>
              <c:pt idx="141">
                <c:v>16.5016</c:v>
              </c:pt>
              <c:pt idx="142">
                <c:v>16.093599999999999</c:v>
              </c:pt>
              <c:pt idx="143">
                <c:v>16.191199999999998</c:v>
              </c:pt>
              <c:pt idx="144">
                <c:v>16.119900000000001</c:v>
              </c:pt>
              <c:pt idx="145">
                <c:v>16.057400000000001</c:v>
              </c:pt>
              <c:pt idx="146">
                <c:v>16.057400000000001</c:v>
              </c:pt>
              <c:pt idx="147">
                <c:v>15.9678</c:v>
              </c:pt>
              <c:pt idx="148">
                <c:v>16.289400000000001</c:v>
              </c:pt>
              <c:pt idx="149">
                <c:v>16.404699999999998</c:v>
              </c:pt>
              <c:pt idx="150">
                <c:v>16.6538</c:v>
              </c:pt>
              <c:pt idx="151">
                <c:v>16.6538</c:v>
              </c:pt>
              <c:pt idx="152">
                <c:v>16.5486</c:v>
              </c:pt>
              <c:pt idx="153">
                <c:v>16.599900000000002</c:v>
              </c:pt>
              <c:pt idx="154">
                <c:v>16.6404</c:v>
              </c:pt>
              <c:pt idx="155">
                <c:v>16.617799999999999</c:v>
              </c:pt>
              <c:pt idx="156">
                <c:v>16.617799999999999</c:v>
              </c:pt>
              <c:pt idx="157">
                <c:v>16.8184</c:v>
              </c:pt>
              <c:pt idx="158">
                <c:v>16.926200000000001</c:v>
              </c:pt>
              <c:pt idx="159">
                <c:v>16.962700000000002</c:v>
              </c:pt>
              <c:pt idx="160">
                <c:v>16.925999999999998</c:v>
              </c:pt>
              <c:pt idx="161">
                <c:v>16.925999999999998</c:v>
              </c:pt>
              <c:pt idx="162">
                <c:v>17.179400000000001</c:v>
              </c:pt>
              <c:pt idx="163">
                <c:v>17.227399999999999</c:v>
              </c:pt>
              <c:pt idx="164">
                <c:v>17.400300000000001</c:v>
              </c:pt>
              <c:pt idx="165">
                <c:v>18.4132</c:v>
              </c:pt>
              <c:pt idx="166">
                <c:v>18.4132</c:v>
              </c:pt>
              <c:pt idx="167">
                <c:v>18.773700000000002</c:v>
              </c:pt>
              <c:pt idx="168">
                <c:v>19.298999999999999</c:v>
              </c:pt>
              <c:pt idx="169">
                <c:v>19.169499999999999</c:v>
              </c:pt>
              <c:pt idx="170">
                <c:v>19.3611</c:v>
              </c:pt>
              <c:pt idx="171">
                <c:v>19.3611</c:v>
              </c:pt>
              <c:pt idx="172">
                <c:v>19.288599999999999</c:v>
              </c:pt>
              <c:pt idx="173">
                <c:v>19.5124</c:v>
              </c:pt>
              <c:pt idx="174">
                <c:v>19.468399999999999</c:v>
              </c:pt>
              <c:pt idx="175">
                <c:v>19.5489</c:v>
              </c:pt>
              <c:pt idx="176">
                <c:v>19.5489</c:v>
              </c:pt>
              <c:pt idx="177">
                <c:v>19.4192</c:v>
              </c:pt>
              <c:pt idx="178">
                <c:v>19.4129</c:v>
              </c:pt>
              <c:pt idx="179">
                <c:v>19.543700000000001</c:v>
              </c:pt>
              <c:pt idx="180">
                <c:v>19.497299999999999</c:v>
              </c:pt>
              <c:pt idx="181">
                <c:v>19.497299999999999</c:v>
              </c:pt>
              <c:pt idx="182">
                <c:v>19.482299999999999</c:v>
              </c:pt>
              <c:pt idx="183">
                <c:v>19.127099999999999</c:v>
              </c:pt>
              <c:pt idx="184">
                <c:v>19.146799999999999</c:v>
              </c:pt>
              <c:pt idx="185">
                <c:v>19.1967</c:v>
              </c:pt>
              <c:pt idx="186">
                <c:v>19.1967</c:v>
              </c:pt>
              <c:pt idx="187">
                <c:v>19.097999999999999</c:v>
              </c:pt>
              <c:pt idx="188">
                <c:v>19.0291</c:v>
              </c:pt>
              <c:pt idx="189">
                <c:v>19.043700000000001</c:v>
              </c:pt>
              <c:pt idx="190">
                <c:v>18.941400000000002</c:v>
              </c:pt>
              <c:pt idx="191">
                <c:v>18.941400000000002</c:v>
              </c:pt>
              <c:pt idx="192">
                <c:v>18.803599999999999</c:v>
              </c:pt>
              <c:pt idx="193">
                <c:v>18.6296</c:v>
              </c:pt>
              <c:pt idx="194">
                <c:v>18.567299999999999</c:v>
              </c:pt>
              <c:pt idx="195">
                <c:v>18.584099999999999</c:v>
              </c:pt>
              <c:pt idx="196">
                <c:v>18.584099999999999</c:v>
              </c:pt>
              <c:pt idx="197">
                <c:v>18.632400000000001</c:v>
              </c:pt>
              <c:pt idx="198">
                <c:v>18.767499999999998</c:v>
              </c:pt>
              <c:pt idx="199">
                <c:v>18.837399999999999</c:v>
              </c:pt>
              <c:pt idx="200">
                <c:v>18.797599999999999</c:v>
              </c:pt>
              <c:pt idx="201">
                <c:v>18.797599999999999</c:v>
              </c:pt>
              <c:pt idx="202">
                <c:v>18.5139</c:v>
              </c:pt>
              <c:pt idx="203">
                <c:v>18.440999999999999</c:v>
              </c:pt>
              <c:pt idx="204">
                <c:v>18.308</c:v>
              </c:pt>
              <c:pt idx="205">
                <c:v>18.409700000000001</c:v>
              </c:pt>
              <c:pt idx="206">
                <c:v>18.409700000000001</c:v>
              </c:pt>
              <c:pt idx="207">
                <c:v>18.521100000000001</c:v>
              </c:pt>
              <c:pt idx="208">
                <c:v>18.679099999999998</c:v>
              </c:pt>
              <c:pt idx="209">
                <c:v>18.684799999999999</c:v>
              </c:pt>
              <c:pt idx="210">
                <c:v>18.434100000000001</c:v>
              </c:pt>
              <c:pt idx="211">
                <c:v>18.434100000000001</c:v>
              </c:pt>
              <c:pt idx="212">
                <c:v>18.639099999999999</c:v>
              </c:pt>
              <c:pt idx="213">
                <c:v>18.6462</c:v>
              </c:pt>
              <c:pt idx="214">
                <c:v>18.656600000000001</c:v>
              </c:pt>
              <c:pt idx="215">
                <c:v>18.7684</c:v>
              </c:pt>
              <c:pt idx="216">
                <c:v>18.7684</c:v>
              </c:pt>
              <c:pt idx="217">
                <c:v>19.042200000000001</c:v>
              </c:pt>
              <c:pt idx="218">
                <c:v>19.072900000000001</c:v>
              </c:pt>
              <c:pt idx="219">
                <c:v>18.979800000000001</c:v>
              </c:pt>
              <c:pt idx="220">
                <c:v>18.909400000000002</c:v>
              </c:pt>
              <c:pt idx="221">
                <c:v>18.909400000000002</c:v>
              </c:pt>
              <c:pt idx="222">
                <c:v>18.831499999999998</c:v>
              </c:pt>
              <c:pt idx="223">
                <c:v>18.821100000000001</c:v>
              </c:pt>
              <c:pt idx="224">
                <c:v>18.898800000000001</c:v>
              </c:pt>
              <c:pt idx="225">
                <c:v>18.958200000000001</c:v>
              </c:pt>
              <c:pt idx="226">
                <c:v>18.958200000000001</c:v>
              </c:pt>
              <c:pt idx="227">
                <c:v>19.144500000000001</c:v>
              </c:pt>
              <c:pt idx="228">
                <c:v>19.139900000000001</c:v>
              </c:pt>
              <c:pt idx="229">
                <c:v>19.120899999999999</c:v>
              </c:pt>
              <c:pt idx="230">
                <c:v>18.9831</c:v>
              </c:pt>
              <c:pt idx="231">
                <c:v>18.9831</c:v>
              </c:pt>
              <c:pt idx="232">
                <c:v>19.008099999999999</c:v>
              </c:pt>
              <c:pt idx="233">
                <c:v>18.9923</c:v>
              </c:pt>
              <c:pt idx="234">
                <c:v>19.0959</c:v>
              </c:pt>
              <c:pt idx="235">
                <c:v>19.080500000000001</c:v>
              </c:pt>
              <c:pt idx="236">
                <c:v>19.080500000000001</c:v>
              </c:pt>
              <c:pt idx="237">
                <c:v>19.062899999999999</c:v>
              </c:pt>
              <c:pt idx="238">
                <c:v>19.043700000000001</c:v>
              </c:pt>
              <c:pt idx="239">
                <c:v>18.923400000000001</c:v>
              </c:pt>
              <c:pt idx="240">
                <c:v>18.8277</c:v>
              </c:pt>
              <c:pt idx="241">
                <c:v>18.8277</c:v>
              </c:pt>
              <c:pt idx="242">
                <c:v>18.8277</c:v>
              </c:pt>
              <c:pt idx="243">
                <c:v>17.8889</c:v>
              </c:pt>
              <c:pt idx="244">
                <c:v>17.858499999999999</c:v>
              </c:pt>
              <c:pt idx="245">
                <c:v>17.568200000000001</c:v>
              </c:pt>
              <c:pt idx="246">
                <c:v>17.568200000000001</c:v>
              </c:pt>
              <c:pt idx="247">
                <c:v>17.500699999999998</c:v>
              </c:pt>
              <c:pt idx="248">
                <c:v>17.518899999999999</c:v>
              </c:pt>
              <c:pt idx="249">
                <c:v>17.462199999999999</c:v>
              </c:pt>
              <c:pt idx="250">
                <c:v>17.422999999999998</c:v>
              </c:pt>
              <c:pt idx="251">
                <c:v>17.422999999999998</c:v>
              </c:pt>
              <c:pt idx="252">
                <c:v>17.194800000000001</c:v>
              </c:pt>
              <c:pt idx="253">
                <c:v>16.761800000000001</c:v>
              </c:pt>
              <c:pt idx="254">
                <c:v>16.9861</c:v>
              </c:pt>
              <c:pt idx="255">
                <c:v>16.880700000000001</c:v>
              </c:pt>
              <c:pt idx="256">
                <c:v>16.880700000000001</c:v>
              </c:pt>
              <c:pt idx="257">
                <c:v>16.564399999999999</c:v>
              </c:pt>
              <c:pt idx="258">
                <c:v>16.647500000000001</c:v>
              </c:pt>
              <c:pt idx="259">
                <c:v>16.6615</c:v>
              </c:pt>
              <c:pt idx="260">
                <c:v>16.629799999999999</c:v>
              </c:pt>
              <c:pt idx="261">
                <c:v>16.629799999999999</c:v>
              </c:pt>
              <c:pt idx="262">
                <c:v>16.5442</c:v>
              </c:pt>
              <c:pt idx="263">
                <c:v>17.787500000000001</c:v>
              </c:pt>
              <c:pt idx="264">
                <c:v>17.188700000000001</c:v>
              </c:pt>
              <c:pt idx="265">
                <c:v>17.342500000000001</c:v>
              </c:pt>
              <c:pt idx="266">
                <c:v>17.342500000000001</c:v>
              </c:pt>
              <c:pt idx="267">
                <c:v>17.466200000000001</c:v>
              </c:pt>
              <c:pt idx="268">
                <c:v>17.335899999999999</c:v>
              </c:pt>
              <c:pt idx="269">
                <c:v>17.3492</c:v>
              </c:pt>
              <c:pt idx="270">
                <c:v>17.290500000000002</c:v>
              </c:pt>
              <c:pt idx="271">
                <c:v>17.290500000000002</c:v>
              </c:pt>
              <c:pt idx="272">
                <c:v>16.952100000000002</c:v>
              </c:pt>
              <c:pt idx="273">
                <c:v>17.127300000000002</c:v>
              </c:pt>
              <c:pt idx="274">
                <c:v>17.3492</c:v>
              </c:pt>
              <c:pt idx="275">
                <c:v>17.341000000000001</c:v>
              </c:pt>
              <c:pt idx="276">
                <c:v>17.341000000000001</c:v>
              </c:pt>
              <c:pt idx="277">
                <c:v>17.574000000000002</c:v>
              </c:pt>
              <c:pt idx="278">
                <c:v>17.678799999999999</c:v>
              </c:pt>
              <c:pt idx="279">
                <c:v>17.671800000000001</c:v>
              </c:pt>
              <c:pt idx="280">
                <c:v>17.752400000000002</c:v>
              </c:pt>
              <c:pt idx="281">
                <c:v>17.752400000000002</c:v>
              </c:pt>
              <c:pt idx="282">
                <c:v>17.752400000000002</c:v>
              </c:pt>
              <c:pt idx="283">
                <c:v>17.752400000000002</c:v>
              </c:pt>
              <c:pt idx="284">
                <c:v>17.759499999999999</c:v>
              </c:pt>
              <c:pt idx="285">
                <c:v>17.769400000000001</c:v>
              </c:pt>
              <c:pt idx="286">
                <c:v>17.769400000000001</c:v>
              </c:pt>
              <c:pt idx="287">
                <c:v>17.650300000000001</c:v>
              </c:pt>
              <c:pt idx="288">
                <c:v>17.481300000000001</c:v>
              </c:pt>
              <c:pt idx="289">
                <c:v>17.354500000000002</c:v>
              </c:pt>
              <c:pt idx="290">
                <c:v>17.384799999999998</c:v>
              </c:pt>
              <c:pt idx="291">
                <c:v>17.384799999999998</c:v>
              </c:pt>
              <c:pt idx="292">
                <c:v>17.331900000000001</c:v>
              </c:pt>
              <c:pt idx="293">
                <c:v>17.199000000000002</c:v>
              </c:pt>
              <c:pt idx="294">
                <c:v>17.240200000000002</c:v>
              </c:pt>
              <c:pt idx="295">
                <c:v>15.156000000000001</c:v>
              </c:pt>
              <c:pt idx="296">
                <c:v>15.156000000000001</c:v>
              </c:pt>
              <c:pt idx="297">
                <c:v>16.611799999999999</c:v>
              </c:pt>
              <c:pt idx="298">
                <c:v>17.775099999999998</c:v>
              </c:pt>
              <c:pt idx="299">
                <c:v>17.595199999999998</c:v>
              </c:pt>
              <c:pt idx="300">
                <c:v>17.738700000000001</c:v>
              </c:pt>
              <c:pt idx="301">
                <c:v>17.738700000000001</c:v>
              </c:pt>
              <c:pt idx="302">
                <c:v>17.647400000000001</c:v>
              </c:pt>
              <c:pt idx="303">
                <c:v>17.627600000000001</c:v>
              </c:pt>
              <c:pt idx="304">
                <c:v>17.6203</c:v>
              </c:pt>
              <c:pt idx="305">
                <c:v>17.645700000000001</c:v>
              </c:pt>
              <c:pt idx="306">
                <c:v>17.645700000000001</c:v>
              </c:pt>
              <c:pt idx="307">
                <c:v>17.823699999999999</c:v>
              </c:pt>
              <c:pt idx="308">
                <c:v>17.8415</c:v>
              </c:pt>
              <c:pt idx="309">
                <c:v>17.7288</c:v>
              </c:pt>
              <c:pt idx="310">
                <c:v>17.708500000000001</c:v>
              </c:pt>
              <c:pt idx="311">
                <c:v>17.708500000000001</c:v>
              </c:pt>
              <c:pt idx="312">
                <c:v>18.0182</c:v>
              </c:pt>
              <c:pt idx="313">
                <c:v>18.0182</c:v>
              </c:pt>
              <c:pt idx="314">
                <c:v>17.896899999999999</c:v>
              </c:pt>
              <c:pt idx="315">
                <c:v>17.849900000000002</c:v>
              </c:pt>
              <c:pt idx="316">
                <c:v>17.849900000000002</c:v>
              </c:pt>
              <c:pt idx="317">
                <c:v>17.976600000000001</c:v>
              </c:pt>
              <c:pt idx="318">
                <c:v>18.024799999999999</c:v>
              </c:pt>
              <c:pt idx="319">
                <c:v>18.154399999999999</c:v>
              </c:pt>
              <c:pt idx="320">
                <c:v>18.231300000000001</c:v>
              </c:pt>
              <c:pt idx="321">
                <c:v>18.231300000000001</c:v>
              </c:pt>
              <c:pt idx="322">
                <c:v>18.3323</c:v>
              </c:pt>
              <c:pt idx="323">
                <c:v>18.329599999999999</c:v>
              </c:pt>
              <c:pt idx="324">
                <c:v>18.3413</c:v>
              </c:pt>
              <c:pt idx="325">
                <c:v>18.3367</c:v>
              </c:pt>
              <c:pt idx="326">
                <c:v>18.3367</c:v>
              </c:pt>
              <c:pt idx="327">
                <c:v>18.285799999999998</c:v>
              </c:pt>
              <c:pt idx="328">
                <c:v>18.285799999999998</c:v>
              </c:pt>
              <c:pt idx="329">
                <c:v>18.285799999999998</c:v>
              </c:pt>
              <c:pt idx="330">
                <c:v>18.285799999999998</c:v>
              </c:pt>
              <c:pt idx="331">
                <c:v>18.285799999999998</c:v>
              </c:pt>
              <c:pt idx="332">
                <c:v>18.396999999999998</c:v>
              </c:pt>
              <c:pt idx="333">
                <c:v>18.590800000000002</c:v>
              </c:pt>
              <c:pt idx="334">
                <c:v>18.6736</c:v>
              </c:pt>
              <c:pt idx="335">
                <c:v>18.681999999999999</c:v>
              </c:pt>
              <c:pt idx="336">
                <c:v>18.681999999999999</c:v>
              </c:pt>
              <c:pt idx="337">
                <c:v>18.767900000000001</c:v>
              </c:pt>
              <c:pt idx="338">
                <c:v>18.893699999999999</c:v>
              </c:pt>
              <c:pt idx="339">
                <c:v>18.960899999999999</c:v>
              </c:pt>
              <c:pt idx="340">
                <c:v>19.0244</c:v>
              </c:pt>
              <c:pt idx="341">
                <c:v>19.0244</c:v>
              </c:pt>
              <c:pt idx="342">
                <c:v>19</c:v>
              </c:pt>
              <c:pt idx="343">
                <c:v>19.085699999999999</c:v>
              </c:pt>
              <c:pt idx="344">
                <c:v>19.085699999999999</c:v>
              </c:pt>
              <c:pt idx="345">
                <c:v>19.085699999999999</c:v>
              </c:pt>
              <c:pt idx="346">
                <c:v>19.085699999999999</c:v>
              </c:pt>
              <c:pt idx="347">
                <c:v>18.8993</c:v>
              </c:pt>
              <c:pt idx="348">
                <c:v>18.97</c:v>
              </c:pt>
              <c:pt idx="349">
                <c:v>18.976600000000001</c:v>
              </c:pt>
              <c:pt idx="350">
                <c:v>18.938300000000002</c:v>
              </c:pt>
              <c:pt idx="351">
                <c:v>18.938300000000002</c:v>
              </c:pt>
              <c:pt idx="352">
                <c:v>18.9131</c:v>
              </c:pt>
              <c:pt idx="353">
                <c:v>18.850899999999999</c:v>
              </c:pt>
              <c:pt idx="354">
                <c:v>18.7437</c:v>
              </c:pt>
              <c:pt idx="355">
                <c:v>18.6297</c:v>
              </c:pt>
              <c:pt idx="356">
                <c:v>18.6297</c:v>
              </c:pt>
              <c:pt idx="357">
                <c:v>18.785799999999998</c:v>
              </c:pt>
              <c:pt idx="358">
                <c:v>18.739000000000001</c:v>
              </c:pt>
              <c:pt idx="359">
                <c:v>18.726900000000001</c:v>
              </c:pt>
              <c:pt idx="360">
                <c:v>18.639199999999999</c:v>
              </c:pt>
              <c:pt idx="361">
                <c:v>18.639199999999999</c:v>
              </c:pt>
              <c:pt idx="362">
                <c:v>15.737500000000001</c:v>
              </c:pt>
              <c:pt idx="363">
                <c:v>15.4557</c:v>
              </c:pt>
              <c:pt idx="364">
                <c:v>15.4483</c:v>
              </c:pt>
              <c:pt idx="365">
                <c:v>15.4559</c:v>
              </c:pt>
              <c:pt idx="366">
                <c:v>15.4559</c:v>
              </c:pt>
              <c:pt idx="367">
                <c:v>15.197699999999999</c:v>
              </c:pt>
              <c:pt idx="368">
                <c:v>15.212199999999999</c:v>
              </c:pt>
              <c:pt idx="369">
                <c:v>15.2517</c:v>
              </c:pt>
              <c:pt idx="370">
                <c:v>15.2994</c:v>
              </c:pt>
              <c:pt idx="371">
                <c:v>15.2994</c:v>
              </c:pt>
              <c:pt idx="372">
                <c:v>15.223599999999999</c:v>
              </c:pt>
              <c:pt idx="373">
                <c:v>15.2311</c:v>
              </c:pt>
              <c:pt idx="374">
                <c:v>15.23</c:v>
              </c:pt>
              <c:pt idx="375">
                <c:v>15.1996</c:v>
              </c:pt>
              <c:pt idx="376">
                <c:v>15.1996</c:v>
              </c:pt>
              <c:pt idx="377">
                <c:v>15.064</c:v>
              </c:pt>
              <c:pt idx="378">
                <c:v>15.0418</c:v>
              </c:pt>
              <c:pt idx="379">
                <c:v>15.116300000000001</c:v>
              </c:pt>
              <c:pt idx="380">
                <c:v>15.208399999999999</c:v>
              </c:pt>
              <c:pt idx="381">
                <c:v>15.208399999999999</c:v>
              </c:pt>
              <c:pt idx="382">
                <c:v>15.238799999999999</c:v>
              </c:pt>
              <c:pt idx="383">
                <c:v>15.2224</c:v>
              </c:pt>
              <c:pt idx="384">
                <c:v>15.2837</c:v>
              </c:pt>
              <c:pt idx="385">
                <c:v>15.282400000000001</c:v>
              </c:pt>
              <c:pt idx="386">
                <c:v>15.282400000000001</c:v>
              </c:pt>
              <c:pt idx="387">
                <c:v>15.229200000000001</c:v>
              </c:pt>
              <c:pt idx="388">
                <c:v>15.1967</c:v>
              </c:pt>
              <c:pt idx="389">
                <c:v>15.144500000000001</c:v>
              </c:pt>
              <c:pt idx="390">
                <c:v>15.081</c:v>
              </c:pt>
              <c:pt idx="391">
                <c:v>15.081</c:v>
              </c:pt>
              <c:pt idx="392">
                <c:v>14.9277</c:v>
              </c:pt>
              <c:pt idx="393">
                <c:v>14.991400000000001</c:v>
              </c:pt>
              <c:pt idx="394">
                <c:v>14.9671</c:v>
              </c:pt>
              <c:pt idx="395">
                <c:v>14.9671</c:v>
              </c:pt>
              <c:pt idx="396">
                <c:v>14.9671</c:v>
              </c:pt>
              <c:pt idx="397">
                <c:v>16.532299999999999</c:v>
              </c:pt>
              <c:pt idx="398">
                <c:v>16.5426</c:v>
              </c:pt>
              <c:pt idx="399">
                <c:v>16.4758</c:v>
              </c:pt>
              <c:pt idx="400">
                <c:v>16.375800000000002</c:v>
              </c:pt>
              <c:pt idx="401">
                <c:v>16.375800000000002</c:v>
              </c:pt>
              <c:pt idx="402">
                <c:v>15.9892</c:v>
              </c:pt>
              <c:pt idx="403">
                <c:v>16.042400000000001</c:v>
              </c:pt>
              <c:pt idx="404">
                <c:v>15.9</c:v>
              </c:pt>
              <c:pt idx="405">
                <c:v>15.9735</c:v>
              </c:pt>
              <c:pt idx="406">
                <c:v>15.9735</c:v>
              </c:pt>
              <c:pt idx="407">
                <c:v>16.005500000000001</c:v>
              </c:pt>
              <c:pt idx="408">
                <c:v>16.454999999999998</c:v>
              </c:pt>
              <c:pt idx="409">
                <c:v>16.267800000000001</c:v>
              </c:pt>
              <c:pt idx="410">
                <c:v>16.25</c:v>
              </c:pt>
              <c:pt idx="411">
                <c:v>16.25</c:v>
              </c:pt>
              <c:pt idx="412">
                <c:v>16.168500000000002</c:v>
              </c:pt>
              <c:pt idx="413">
                <c:v>15.9618</c:v>
              </c:pt>
              <c:pt idx="414">
                <c:v>15.901</c:v>
              </c:pt>
              <c:pt idx="415">
                <c:v>15.6875</c:v>
              </c:pt>
              <c:pt idx="416">
                <c:v>15.6875</c:v>
              </c:pt>
              <c:pt idx="417">
                <c:v>15.5928</c:v>
              </c:pt>
              <c:pt idx="418">
                <c:v>15.7598</c:v>
              </c:pt>
              <c:pt idx="419">
                <c:v>15.615</c:v>
              </c:pt>
              <c:pt idx="420">
                <c:v>15.763500000000001</c:v>
              </c:pt>
              <c:pt idx="421">
                <c:v>15.763500000000001</c:v>
              </c:pt>
              <c:pt idx="422">
                <c:v>15.9442</c:v>
              </c:pt>
              <c:pt idx="423">
                <c:v>15.8635</c:v>
              </c:pt>
              <c:pt idx="424">
                <c:v>15.8226</c:v>
              </c:pt>
              <c:pt idx="425">
                <c:v>15.902100000000001</c:v>
              </c:pt>
              <c:pt idx="426">
                <c:v>15.902100000000001</c:v>
              </c:pt>
              <c:pt idx="427">
                <c:v>12.616400000000001</c:v>
              </c:pt>
              <c:pt idx="428">
                <c:v>12.6295</c:v>
              </c:pt>
              <c:pt idx="429">
                <c:v>12.9656</c:v>
              </c:pt>
              <c:pt idx="430">
                <c:v>12.9826</c:v>
              </c:pt>
              <c:pt idx="431">
                <c:v>12.9826</c:v>
              </c:pt>
              <c:pt idx="432">
                <c:v>12.946400000000001</c:v>
              </c:pt>
              <c:pt idx="433">
                <c:v>12.9999</c:v>
              </c:pt>
              <c:pt idx="434">
                <c:v>13.018000000000001</c:v>
              </c:pt>
              <c:pt idx="435">
                <c:v>13.025600000000001</c:v>
              </c:pt>
              <c:pt idx="436">
                <c:v>13.025600000000001</c:v>
              </c:pt>
              <c:pt idx="437">
                <c:v>13.0448</c:v>
              </c:pt>
              <c:pt idx="438">
                <c:v>13.052199999999999</c:v>
              </c:pt>
              <c:pt idx="439">
                <c:v>12.993</c:v>
              </c:pt>
              <c:pt idx="440">
                <c:v>13.1578</c:v>
              </c:pt>
              <c:pt idx="441">
                <c:v>13.1578</c:v>
              </c:pt>
              <c:pt idx="442">
                <c:v>13.123799999999999</c:v>
              </c:pt>
              <c:pt idx="443">
                <c:v>13.126200000000001</c:v>
              </c:pt>
              <c:pt idx="444">
                <c:v>13.1609</c:v>
              </c:pt>
              <c:pt idx="445">
                <c:v>13.1593</c:v>
              </c:pt>
              <c:pt idx="446">
                <c:v>13.1593</c:v>
              </c:pt>
              <c:pt idx="447">
                <c:v>13.320600000000001</c:v>
              </c:pt>
              <c:pt idx="448">
                <c:v>13.4389</c:v>
              </c:pt>
              <c:pt idx="449">
                <c:v>13.473699999999999</c:v>
              </c:pt>
              <c:pt idx="450">
                <c:v>13.428900000000001</c:v>
              </c:pt>
              <c:pt idx="451">
                <c:v>13.428900000000001</c:v>
              </c:pt>
              <c:pt idx="452">
                <c:v>13.428900000000001</c:v>
              </c:pt>
              <c:pt idx="453">
                <c:v>13.428900000000001</c:v>
              </c:pt>
              <c:pt idx="454">
                <c:v>13.5367</c:v>
              </c:pt>
              <c:pt idx="455">
                <c:v>13.5581</c:v>
              </c:pt>
              <c:pt idx="456">
                <c:v>13.5581</c:v>
              </c:pt>
              <c:pt idx="457">
                <c:v>13.4505</c:v>
              </c:pt>
              <c:pt idx="458">
                <c:v>13.367699999999999</c:v>
              </c:pt>
              <c:pt idx="459">
                <c:v>13.475</c:v>
              </c:pt>
              <c:pt idx="460">
                <c:v>13.543900000000001</c:v>
              </c:pt>
              <c:pt idx="461">
                <c:v>13.543900000000001</c:v>
              </c:pt>
              <c:pt idx="462">
                <c:v>15.078900000000001</c:v>
              </c:pt>
              <c:pt idx="463">
                <c:v>15.288600000000001</c:v>
              </c:pt>
              <c:pt idx="464">
                <c:v>15.374000000000001</c:v>
              </c:pt>
              <c:pt idx="465">
                <c:v>15.406599999999999</c:v>
              </c:pt>
              <c:pt idx="466">
                <c:v>15.406599999999999</c:v>
              </c:pt>
              <c:pt idx="467">
                <c:v>15.664300000000001</c:v>
              </c:pt>
              <c:pt idx="468">
                <c:v>15.801299999999999</c:v>
              </c:pt>
              <c:pt idx="469">
                <c:v>15.7745</c:v>
              </c:pt>
              <c:pt idx="470">
                <c:v>15.9712</c:v>
              </c:pt>
              <c:pt idx="471">
                <c:v>15.9712</c:v>
              </c:pt>
              <c:pt idx="472">
                <c:v>16.080400000000001</c:v>
              </c:pt>
              <c:pt idx="473">
                <c:v>16.0854</c:v>
              </c:pt>
              <c:pt idx="474">
                <c:v>16.029599999999999</c:v>
              </c:pt>
              <c:pt idx="475">
                <c:v>16.0063</c:v>
              </c:pt>
              <c:pt idx="476">
                <c:v>16.0063</c:v>
              </c:pt>
              <c:pt idx="477">
                <c:v>16.106200000000001</c:v>
              </c:pt>
              <c:pt idx="478">
                <c:v>16.1905</c:v>
              </c:pt>
              <c:pt idx="479">
                <c:v>16.239699999999999</c:v>
              </c:pt>
              <c:pt idx="480">
                <c:v>16.2562</c:v>
              </c:pt>
              <c:pt idx="481">
                <c:v>16.2562</c:v>
              </c:pt>
              <c:pt idx="482">
                <c:v>16.177099999999999</c:v>
              </c:pt>
              <c:pt idx="483">
                <c:v>16.224699999999999</c:v>
              </c:pt>
              <c:pt idx="484">
                <c:v>16.091100000000001</c:v>
              </c:pt>
              <c:pt idx="485">
                <c:v>16.0245</c:v>
              </c:pt>
              <c:pt idx="486">
                <c:v>16.0245</c:v>
              </c:pt>
              <c:pt idx="487">
                <c:v>16.0318</c:v>
              </c:pt>
              <c:pt idx="488">
                <c:v>16.076799999999999</c:v>
              </c:pt>
              <c:pt idx="489">
                <c:v>16.064</c:v>
              </c:pt>
              <c:pt idx="490">
                <c:v>16.064</c:v>
              </c:pt>
              <c:pt idx="491">
                <c:v>16.064</c:v>
              </c:pt>
              <c:pt idx="492">
                <c:v>16.294</c:v>
              </c:pt>
              <c:pt idx="493">
                <c:v>16.272200000000002</c:v>
              </c:pt>
              <c:pt idx="494">
                <c:v>16.2303</c:v>
              </c:pt>
              <c:pt idx="495">
                <c:v>16.235800000000001</c:v>
              </c:pt>
              <c:pt idx="496">
                <c:v>16.235800000000001</c:v>
              </c:pt>
              <c:pt idx="497">
                <c:v>16.279199999999999</c:v>
              </c:pt>
              <c:pt idx="498">
                <c:v>16.37</c:v>
              </c:pt>
              <c:pt idx="499">
                <c:v>16.427700000000002</c:v>
              </c:pt>
              <c:pt idx="500">
                <c:v>16.4148</c:v>
              </c:pt>
              <c:pt idx="501">
                <c:v>16.4148</c:v>
              </c:pt>
              <c:pt idx="502">
                <c:v>16.4148</c:v>
              </c:pt>
              <c:pt idx="503">
                <c:v>16.456099999999999</c:v>
              </c:pt>
              <c:pt idx="504">
                <c:v>16.428000000000001</c:v>
              </c:pt>
              <c:pt idx="505">
                <c:v>16.472300000000001</c:v>
              </c:pt>
              <c:pt idx="506">
                <c:v>16.472300000000001</c:v>
              </c:pt>
              <c:pt idx="507">
                <c:v>16.454499999999999</c:v>
              </c:pt>
              <c:pt idx="508">
                <c:v>16.445699999999999</c:v>
              </c:pt>
              <c:pt idx="509">
                <c:v>16.383500000000002</c:v>
              </c:pt>
              <c:pt idx="510">
                <c:v>16.406500000000001</c:v>
              </c:pt>
              <c:pt idx="511">
                <c:v>16.406500000000001</c:v>
              </c:pt>
              <c:pt idx="512">
                <c:v>13.984400000000001</c:v>
              </c:pt>
              <c:pt idx="513">
                <c:v>14.0466</c:v>
              </c:pt>
              <c:pt idx="514">
                <c:v>14.007999999999999</c:v>
              </c:pt>
              <c:pt idx="515">
                <c:v>14.010400000000001</c:v>
              </c:pt>
              <c:pt idx="516">
                <c:v>14.010400000000001</c:v>
              </c:pt>
              <c:pt idx="517">
                <c:v>13.967599999999999</c:v>
              </c:pt>
              <c:pt idx="518">
                <c:v>13.9268</c:v>
              </c:pt>
              <c:pt idx="519">
                <c:v>13.940099999999999</c:v>
              </c:pt>
              <c:pt idx="520">
                <c:v>14.0679</c:v>
              </c:pt>
              <c:pt idx="521">
                <c:v>14.0679</c:v>
              </c:pt>
              <c:pt idx="522">
                <c:v>14.188599999999999</c:v>
              </c:pt>
              <c:pt idx="523">
                <c:v>14.2392</c:v>
              </c:pt>
              <c:pt idx="524">
                <c:v>14.677300000000001</c:v>
              </c:pt>
              <c:pt idx="525">
                <c:v>14.751099999999999</c:v>
              </c:pt>
              <c:pt idx="526">
                <c:v>14.751099999999999</c:v>
              </c:pt>
              <c:pt idx="527">
                <c:v>17.0731</c:v>
              </c:pt>
              <c:pt idx="528">
                <c:v>17.1052</c:v>
              </c:pt>
              <c:pt idx="529">
                <c:v>16.881699999999999</c:v>
              </c:pt>
              <c:pt idx="530">
                <c:v>16.881699999999999</c:v>
              </c:pt>
              <c:pt idx="531">
                <c:v>16.881699999999999</c:v>
              </c:pt>
              <c:pt idx="532">
                <c:v>16.684999999999999</c:v>
              </c:pt>
              <c:pt idx="533">
                <c:v>16.684999999999999</c:v>
              </c:pt>
              <c:pt idx="534">
                <c:v>16.684999999999999</c:v>
              </c:pt>
              <c:pt idx="535">
                <c:v>16.684999999999999</c:v>
              </c:pt>
              <c:pt idx="536">
                <c:v>16.684999999999999</c:v>
              </c:pt>
              <c:pt idx="537">
                <c:v>16.508700000000001</c:v>
              </c:pt>
              <c:pt idx="538">
                <c:v>16.0886</c:v>
              </c:pt>
              <c:pt idx="539">
                <c:v>16.042000000000002</c:v>
              </c:pt>
              <c:pt idx="540">
                <c:v>16.2439</c:v>
              </c:pt>
              <c:pt idx="541">
                <c:v>16.2439</c:v>
              </c:pt>
              <c:pt idx="542">
                <c:v>16.426300000000001</c:v>
              </c:pt>
              <c:pt idx="543">
                <c:v>16.4328</c:v>
              </c:pt>
              <c:pt idx="544">
                <c:v>16.401199999999999</c:v>
              </c:pt>
              <c:pt idx="545">
                <c:v>16.319800000000001</c:v>
              </c:pt>
              <c:pt idx="546">
                <c:v>16.319800000000001</c:v>
              </c:pt>
              <c:pt idx="547">
                <c:v>16.358899999999998</c:v>
              </c:pt>
              <c:pt idx="548">
                <c:v>16.3779</c:v>
              </c:pt>
              <c:pt idx="549">
                <c:v>16.3184</c:v>
              </c:pt>
              <c:pt idx="550">
                <c:v>16.3371</c:v>
              </c:pt>
              <c:pt idx="551">
                <c:v>16.3371</c:v>
              </c:pt>
              <c:pt idx="552">
                <c:v>16.353200000000001</c:v>
              </c:pt>
              <c:pt idx="553">
                <c:v>16.320599999999999</c:v>
              </c:pt>
              <c:pt idx="554">
                <c:v>16.396699999999999</c:v>
              </c:pt>
              <c:pt idx="555">
                <c:v>16.447600000000001</c:v>
              </c:pt>
              <c:pt idx="556">
                <c:v>16.447600000000001</c:v>
              </c:pt>
              <c:pt idx="557">
                <c:v>16.731300000000001</c:v>
              </c:pt>
              <c:pt idx="558">
                <c:v>16.716200000000001</c:v>
              </c:pt>
              <c:pt idx="559">
                <c:v>16.670100000000001</c:v>
              </c:pt>
              <c:pt idx="560">
                <c:v>14.896599999999999</c:v>
              </c:pt>
              <c:pt idx="561">
                <c:v>14.896599999999999</c:v>
              </c:pt>
              <c:pt idx="562">
                <c:v>14.873699999999999</c:v>
              </c:pt>
              <c:pt idx="563">
                <c:v>14.8452</c:v>
              </c:pt>
              <c:pt idx="564">
                <c:v>14.8765</c:v>
              </c:pt>
              <c:pt idx="565">
                <c:v>14.8597</c:v>
              </c:pt>
              <c:pt idx="566">
                <c:v>14.8597</c:v>
              </c:pt>
              <c:pt idx="567">
                <c:v>14.7469</c:v>
              </c:pt>
              <c:pt idx="568">
                <c:v>14.700699999999999</c:v>
              </c:pt>
              <c:pt idx="569">
                <c:v>14.7628</c:v>
              </c:pt>
              <c:pt idx="570">
                <c:v>18.2163</c:v>
              </c:pt>
              <c:pt idx="571">
                <c:v>18.2163</c:v>
              </c:pt>
              <c:pt idx="572">
                <c:v>18.153500000000001</c:v>
              </c:pt>
              <c:pt idx="573">
                <c:v>18.188700000000001</c:v>
              </c:pt>
              <c:pt idx="574">
                <c:v>18.214099999999998</c:v>
              </c:pt>
              <c:pt idx="575">
                <c:v>18.2041</c:v>
              </c:pt>
              <c:pt idx="576">
                <c:v>18.2041</c:v>
              </c:pt>
              <c:pt idx="577">
                <c:v>18.250800000000002</c:v>
              </c:pt>
              <c:pt idx="578">
                <c:v>18.217700000000001</c:v>
              </c:pt>
              <c:pt idx="579">
                <c:v>18.204000000000001</c:v>
              </c:pt>
              <c:pt idx="580">
                <c:v>18.194600000000001</c:v>
              </c:pt>
              <c:pt idx="581">
                <c:v>18.194600000000001</c:v>
              </c:pt>
              <c:pt idx="582">
                <c:v>18.194600000000001</c:v>
              </c:pt>
              <c:pt idx="583">
                <c:v>18.194600000000001</c:v>
              </c:pt>
              <c:pt idx="584">
                <c:v>18.123899999999999</c:v>
              </c:pt>
              <c:pt idx="585">
                <c:v>18.2072</c:v>
              </c:pt>
              <c:pt idx="586">
                <c:v>18.2072</c:v>
              </c:pt>
              <c:pt idx="587">
                <c:v>18.092400000000001</c:v>
              </c:pt>
              <c:pt idx="588">
                <c:v>18.051200000000001</c:v>
              </c:pt>
              <c:pt idx="589">
                <c:v>17.912400000000002</c:v>
              </c:pt>
              <c:pt idx="590">
                <c:v>17.9513</c:v>
              </c:pt>
              <c:pt idx="591">
                <c:v>17.9513</c:v>
              </c:pt>
              <c:pt idx="592">
                <c:v>17.889199999999999</c:v>
              </c:pt>
              <c:pt idx="593">
                <c:v>17.873999999999999</c:v>
              </c:pt>
              <c:pt idx="594">
                <c:v>17.913900000000002</c:v>
              </c:pt>
              <c:pt idx="595">
                <c:v>17.994599999999998</c:v>
              </c:pt>
              <c:pt idx="596">
                <c:v>17.994599999999998</c:v>
              </c:pt>
              <c:pt idx="597">
                <c:v>18.1709</c:v>
              </c:pt>
              <c:pt idx="598">
                <c:v>18.245699999999999</c:v>
              </c:pt>
              <c:pt idx="599">
                <c:v>18.191099999999999</c:v>
              </c:pt>
              <c:pt idx="600">
                <c:v>18.2879</c:v>
              </c:pt>
              <c:pt idx="601">
                <c:v>18.2879</c:v>
              </c:pt>
              <c:pt idx="602">
                <c:v>18.338899999999999</c:v>
              </c:pt>
              <c:pt idx="603">
                <c:v>18.297999999999998</c:v>
              </c:pt>
              <c:pt idx="604">
                <c:v>18.3385</c:v>
              </c:pt>
              <c:pt idx="605">
                <c:v>18.299299999999999</c:v>
              </c:pt>
              <c:pt idx="606">
                <c:v>18.299299999999999</c:v>
              </c:pt>
              <c:pt idx="607">
                <c:v>18.339099999999998</c:v>
              </c:pt>
              <c:pt idx="608">
                <c:v>18.376899999999999</c:v>
              </c:pt>
              <c:pt idx="609">
                <c:v>18.435300000000002</c:v>
              </c:pt>
              <c:pt idx="610">
                <c:v>18.435099999999998</c:v>
              </c:pt>
              <c:pt idx="611">
                <c:v>18.435099999999998</c:v>
              </c:pt>
              <c:pt idx="612">
                <c:v>18.5274</c:v>
              </c:pt>
              <c:pt idx="613">
                <c:v>18.517099999999999</c:v>
              </c:pt>
              <c:pt idx="614">
                <c:v>18.652899999999999</c:v>
              </c:pt>
              <c:pt idx="615">
                <c:v>18.587800000000001</c:v>
              </c:pt>
              <c:pt idx="616">
                <c:v>18.587800000000001</c:v>
              </c:pt>
              <c:pt idx="617">
                <c:v>17.848800000000001</c:v>
              </c:pt>
              <c:pt idx="618">
                <c:v>18.025400000000001</c:v>
              </c:pt>
              <c:pt idx="619">
                <c:v>18.184200000000001</c:v>
              </c:pt>
              <c:pt idx="620">
                <c:v>18.205100000000002</c:v>
              </c:pt>
              <c:pt idx="621">
                <c:v>18.205100000000002</c:v>
              </c:pt>
              <c:pt idx="622">
                <c:v>18.1721</c:v>
              </c:pt>
              <c:pt idx="623">
                <c:v>13.0703</c:v>
              </c:pt>
              <c:pt idx="624">
                <c:v>13.969200000000001</c:v>
              </c:pt>
              <c:pt idx="625">
                <c:v>18.7986</c:v>
              </c:pt>
              <c:pt idx="626">
                <c:v>18.7986</c:v>
              </c:pt>
              <c:pt idx="627">
                <c:v>18.8506</c:v>
              </c:pt>
              <c:pt idx="628">
                <c:v>18.825500000000002</c:v>
              </c:pt>
              <c:pt idx="629">
                <c:v>18.8932</c:v>
              </c:pt>
              <c:pt idx="630">
                <c:v>18.948499999999999</c:v>
              </c:pt>
              <c:pt idx="631">
                <c:v>18.948499999999999</c:v>
              </c:pt>
              <c:pt idx="632">
                <c:v>18.942499999999999</c:v>
              </c:pt>
              <c:pt idx="633">
                <c:v>19.011900000000001</c:v>
              </c:pt>
              <c:pt idx="634">
                <c:v>18.991399999999999</c:v>
              </c:pt>
              <c:pt idx="635">
                <c:v>18.992799999999999</c:v>
              </c:pt>
              <c:pt idx="636">
                <c:v>18.992799999999999</c:v>
              </c:pt>
              <c:pt idx="637">
                <c:v>18.961600000000001</c:v>
              </c:pt>
              <c:pt idx="638">
                <c:v>19.014099999999999</c:v>
              </c:pt>
              <c:pt idx="639">
                <c:v>18.9282</c:v>
              </c:pt>
              <c:pt idx="640">
                <c:v>19.007999999999999</c:v>
              </c:pt>
              <c:pt idx="641">
                <c:v>19.007999999999999</c:v>
              </c:pt>
              <c:pt idx="642">
                <c:v>19.007899999999999</c:v>
              </c:pt>
              <c:pt idx="643">
                <c:v>19.041799999999999</c:v>
              </c:pt>
              <c:pt idx="644">
                <c:v>18.916599999999999</c:v>
              </c:pt>
              <c:pt idx="645">
                <c:v>18.970700000000001</c:v>
              </c:pt>
              <c:pt idx="646">
                <c:v>18.970700000000001</c:v>
              </c:pt>
              <c:pt idx="647">
                <c:v>18.964600000000001</c:v>
              </c:pt>
              <c:pt idx="648">
                <c:v>18.890599999999999</c:v>
              </c:pt>
              <c:pt idx="649">
                <c:v>18.9056</c:v>
              </c:pt>
              <c:pt idx="650">
                <c:v>19.0076</c:v>
              </c:pt>
              <c:pt idx="651">
                <c:v>19.0076</c:v>
              </c:pt>
              <c:pt idx="652">
                <c:v>18.9665</c:v>
              </c:pt>
              <c:pt idx="653">
                <c:v>18.997599999999998</c:v>
              </c:pt>
              <c:pt idx="654">
                <c:v>19.088200000000001</c:v>
              </c:pt>
              <c:pt idx="655">
                <c:v>19.072800000000001</c:v>
              </c:pt>
              <c:pt idx="656">
                <c:v>19.072800000000001</c:v>
              </c:pt>
              <c:pt idx="657">
                <c:v>18.887</c:v>
              </c:pt>
              <c:pt idx="658">
                <c:v>18.941099999999999</c:v>
              </c:pt>
              <c:pt idx="659">
                <c:v>18.713000000000001</c:v>
              </c:pt>
              <c:pt idx="660">
                <c:v>18.6218</c:v>
              </c:pt>
              <c:pt idx="661">
                <c:v>18.6218</c:v>
              </c:pt>
              <c:pt idx="662">
                <c:v>18.485099999999999</c:v>
              </c:pt>
              <c:pt idx="663">
                <c:v>18.620899999999999</c:v>
              </c:pt>
              <c:pt idx="664">
                <c:v>18.6477</c:v>
              </c:pt>
              <c:pt idx="665">
                <c:v>18.654</c:v>
              </c:pt>
              <c:pt idx="666">
                <c:v>18.654</c:v>
              </c:pt>
              <c:pt idx="667">
                <c:v>18.634899999999998</c:v>
              </c:pt>
              <c:pt idx="668">
                <c:v>18.795999999999999</c:v>
              </c:pt>
              <c:pt idx="669">
                <c:v>18.801200000000001</c:v>
              </c:pt>
              <c:pt idx="670">
                <c:v>18.738499999999998</c:v>
              </c:pt>
              <c:pt idx="671">
                <c:v>18.738499999999998</c:v>
              </c:pt>
              <c:pt idx="672">
                <c:v>18.5975</c:v>
              </c:pt>
              <c:pt idx="673">
                <c:v>18.562999999999999</c:v>
              </c:pt>
              <c:pt idx="674">
                <c:v>18.480499999999999</c:v>
              </c:pt>
              <c:pt idx="675">
                <c:v>18.477399999999999</c:v>
              </c:pt>
              <c:pt idx="676">
                <c:v>18.477399999999999</c:v>
              </c:pt>
              <c:pt idx="677">
                <c:v>18.783300000000001</c:v>
              </c:pt>
              <c:pt idx="678">
                <c:v>18.819600000000001</c:v>
              </c:pt>
              <c:pt idx="679">
                <c:v>18.8264</c:v>
              </c:pt>
              <c:pt idx="680">
                <c:v>18.9437</c:v>
              </c:pt>
              <c:pt idx="681">
                <c:v>18.9437</c:v>
              </c:pt>
              <c:pt idx="682">
                <c:v>18.854800000000001</c:v>
              </c:pt>
              <c:pt idx="683">
                <c:v>18.921800000000001</c:v>
              </c:pt>
              <c:pt idx="684">
                <c:v>19.0349</c:v>
              </c:pt>
              <c:pt idx="685">
                <c:v>19.012499999999999</c:v>
              </c:pt>
              <c:pt idx="686">
                <c:v>19.012499999999999</c:v>
              </c:pt>
              <c:pt idx="687">
                <c:v>19.234100000000002</c:v>
              </c:pt>
              <c:pt idx="688">
                <c:v>14.0053</c:v>
              </c:pt>
              <c:pt idx="689">
                <c:v>14.096399999999999</c:v>
              </c:pt>
              <c:pt idx="690">
                <c:v>14.753500000000001</c:v>
              </c:pt>
              <c:pt idx="691">
                <c:v>14.753500000000001</c:v>
              </c:pt>
              <c:pt idx="692">
                <c:v>15.1736</c:v>
              </c:pt>
              <c:pt idx="693">
                <c:v>15.2539</c:v>
              </c:pt>
              <c:pt idx="694">
                <c:v>15.241300000000001</c:v>
              </c:pt>
              <c:pt idx="695">
                <c:v>15.1715</c:v>
              </c:pt>
              <c:pt idx="696">
                <c:v>15.1715</c:v>
              </c:pt>
              <c:pt idx="697">
                <c:v>15.046799999999999</c:v>
              </c:pt>
              <c:pt idx="698">
                <c:v>15.092700000000001</c:v>
              </c:pt>
              <c:pt idx="699">
                <c:v>15.032999999999999</c:v>
              </c:pt>
              <c:pt idx="700">
                <c:v>15.060499999999999</c:v>
              </c:pt>
              <c:pt idx="701">
                <c:v>15.060499999999999</c:v>
              </c:pt>
              <c:pt idx="702">
                <c:v>15.0822</c:v>
              </c:pt>
              <c:pt idx="703">
                <c:v>15.0966</c:v>
              </c:pt>
              <c:pt idx="704">
                <c:v>15.1259</c:v>
              </c:pt>
              <c:pt idx="705">
                <c:v>15.150399999999999</c:v>
              </c:pt>
              <c:pt idx="706">
                <c:v>15.150399999999999</c:v>
              </c:pt>
              <c:pt idx="707">
                <c:v>15.2013</c:v>
              </c:pt>
              <c:pt idx="708">
                <c:v>15.2096</c:v>
              </c:pt>
              <c:pt idx="709">
                <c:v>15.2258</c:v>
              </c:pt>
              <c:pt idx="710">
                <c:v>18.834</c:v>
              </c:pt>
              <c:pt idx="711">
                <c:v>18.834</c:v>
              </c:pt>
              <c:pt idx="712">
                <c:v>18.732199999999999</c:v>
              </c:pt>
              <c:pt idx="713">
                <c:v>18.701599999999999</c:v>
              </c:pt>
              <c:pt idx="714">
                <c:v>18.703900000000001</c:v>
              </c:pt>
              <c:pt idx="715">
                <c:v>18.693000000000001</c:v>
              </c:pt>
              <c:pt idx="716">
                <c:v>18.693000000000001</c:v>
              </c:pt>
              <c:pt idx="717">
                <c:v>18.7226</c:v>
              </c:pt>
              <c:pt idx="718">
                <c:v>18.8231</c:v>
              </c:pt>
              <c:pt idx="719">
                <c:v>18.864899999999999</c:v>
              </c:pt>
              <c:pt idx="720">
                <c:v>18.878299999999999</c:v>
              </c:pt>
              <c:pt idx="721">
                <c:v>18.878299999999999</c:v>
              </c:pt>
              <c:pt idx="722">
                <c:v>18.944299999999998</c:v>
              </c:pt>
              <c:pt idx="723">
                <c:v>18.908300000000001</c:v>
              </c:pt>
              <c:pt idx="724">
                <c:v>18.908300000000001</c:v>
              </c:pt>
              <c:pt idx="725">
                <c:v>18.908300000000001</c:v>
              </c:pt>
              <c:pt idx="726">
                <c:v>18.908300000000001</c:v>
              </c:pt>
              <c:pt idx="727">
                <c:v>19.253900000000002</c:v>
              </c:pt>
              <c:pt idx="728">
                <c:v>19.377199999999998</c:v>
              </c:pt>
              <c:pt idx="729">
                <c:v>19.3994</c:v>
              </c:pt>
              <c:pt idx="730">
                <c:v>19.5442</c:v>
              </c:pt>
              <c:pt idx="731">
                <c:v>19.5442</c:v>
              </c:pt>
              <c:pt idx="732">
                <c:v>19.392399999999999</c:v>
              </c:pt>
              <c:pt idx="733">
                <c:v>19.5137</c:v>
              </c:pt>
              <c:pt idx="734">
                <c:v>19.489699999999999</c:v>
              </c:pt>
              <c:pt idx="735">
                <c:v>19.505700000000001</c:v>
              </c:pt>
              <c:pt idx="736">
                <c:v>19.505700000000001</c:v>
              </c:pt>
              <c:pt idx="737">
                <c:v>19.652799999999999</c:v>
              </c:pt>
              <c:pt idx="738">
                <c:v>19.761500000000002</c:v>
              </c:pt>
              <c:pt idx="739">
                <c:v>19.9389</c:v>
              </c:pt>
              <c:pt idx="740">
                <c:v>19.900099999999998</c:v>
              </c:pt>
              <c:pt idx="741">
                <c:v>19.900099999999998</c:v>
              </c:pt>
              <c:pt idx="742">
                <c:v>20.301300000000001</c:v>
              </c:pt>
              <c:pt idx="743">
                <c:v>20.212199999999999</c:v>
              </c:pt>
              <c:pt idx="744">
                <c:v>20.181699999999999</c:v>
              </c:pt>
              <c:pt idx="745">
                <c:v>20.181699999999999</c:v>
              </c:pt>
              <c:pt idx="746">
                <c:v>20.181699999999999</c:v>
              </c:pt>
              <c:pt idx="747">
                <c:v>20.363900000000001</c:v>
              </c:pt>
              <c:pt idx="748">
                <c:v>20.491</c:v>
              </c:pt>
              <c:pt idx="749">
                <c:v>20.480899999999998</c:v>
              </c:pt>
              <c:pt idx="750">
                <c:v>20.468800000000002</c:v>
              </c:pt>
              <c:pt idx="751">
                <c:v>20.468800000000002</c:v>
              </c:pt>
              <c:pt idx="752">
                <c:v>20.595199999999998</c:v>
              </c:pt>
              <c:pt idx="753">
                <c:v>20.634699999999999</c:v>
              </c:pt>
              <c:pt idx="754">
                <c:v>20.672999999999998</c:v>
              </c:pt>
              <c:pt idx="755">
                <c:v>20.789300000000001</c:v>
              </c:pt>
              <c:pt idx="756">
                <c:v>20.789300000000001</c:v>
              </c:pt>
              <c:pt idx="757">
                <c:v>20.792200000000001</c:v>
              </c:pt>
              <c:pt idx="758">
                <c:v>20.903500000000001</c:v>
              </c:pt>
              <c:pt idx="759">
                <c:v>21.0076</c:v>
              </c:pt>
              <c:pt idx="760">
                <c:v>21.110499999999998</c:v>
              </c:pt>
              <c:pt idx="761">
                <c:v>21.110499999999998</c:v>
              </c:pt>
              <c:pt idx="762">
                <c:v>21.002300000000002</c:v>
              </c:pt>
              <c:pt idx="763">
                <c:v>21.002300000000002</c:v>
              </c:pt>
              <c:pt idx="764">
                <c:v>21.002300000000002</c:v>
              </c:pt>
              <c:pt idx="765">
                <c:v>21.002300000000002</c:v>
              </c:pt>
              <c:pt idx="766">
                <c:v>21.002300000000002</c:v>
              </c:pt>
              <c:pt idx="767">
                <c:v>21.189</c:v>
              </c:pt>
              <c:pt idx="768">
                <c:v>21.168099999999999</c:v>
              </c:pt>
              <c:pt idx="769">
                <c:v>21.1709</c:v>
              </c:pt>
              <c:pt idx="770">
                <c:v>21.049399999999999</c:v>
              </c:pt>
              <c:pt idx="771">
                <c:v>21.049399999999999</c:v>
              </c:pt>
              <c:pt idx="772">
                <c:v>20.9146</c:v>
              </c:pt>
              <c:pt idx="773">
                <c:v>20.7319</c:v>
              </c:pt>
              <c:pt idx="774">
                <c:v>20.734000000000002</c:v>
              </c:pt>
              <c:pt idx="775">
                <c:v>20.5014</c:v>
              </c:pt>
              <c:pt idx="776">
                <c:v>20.5014</c:v>
              </c:pt>
              <c:pt idx="777">
                <c:v>20.419899999999998</c:v>
              </c:pt>
              <c:pt idx="778">
                <c:v>20.495999999999999</c:v>
              </c:pt>
              <c:pt idx="779">
                <c:v>13.1782</c:v>
              </c:pt>
              <c:pt idx="780">
                <c:v>13.255599999999999</c:v>
              </c:pt>
              <c:pt idx="781">
                <c:v>13.255599999999999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67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UAE</c:v>
              </c:pt>
              <c:pt idx="2">
                <c:v>GCC</c:v>
              </c:pt>
              <c:pt idx="3">
                <c:v>QATAR</c:v>
              </c:pt>
              <c:pt idx="4">
                <c:v>KUWAIT</c:v>
              </c:pt>
              <c:pt idx="5">
                <c:v>GEM</c:v>
              </c:pt>
              <c:pt idx="6">
                <c:v>OMAN</c:v>
              </c:pt>
              <c:pt idx="7">
                <c:v>EMEA</c:v>
              </c:pt>
              <c:pt idx="8">
                <c:v>BAHRAIN</c:v>
              </c:pt>
            </c:strLit>
          </c:cat>
          <c:val>
            <c:numLit>
              <c:formatCode>0.0%</c:formatCode>
              <c:ptCount val="9"/>
              <c:pt idx="0">
                <c:v>-4.0940490000000003E-2</c:v>
              </c:pt>
              <c:pt idx="1">
                <c:v>-3.6874299999999999E-2</c:v>
              </c:pt>
              <c:pt idx="2">
                <c:v>-2.8325029999999973E-2</c:v>
              </c:pt>
              <c:pt idx="3">
                <c:v>-2.7936589999999997E-2</c:v>
              </c:pt>
              <c:pt idx="4">
                <c:v>-1.109771E-2</c:v>
              </c:pt>
              <c:pt idx="5">
                <c:v>-3.8397540000000285E-3</c:v>
              </c:pt>
              <c:pt idx="6">
                <c:v>-7.9950430000000008E-5</c:v>
              </c:pt>
              <c:pt idx="7">
                <c:v>8.7334280000006537E-4</c:v>
              </c:pt>
              <c:pt idx="8">
                <c:v>6.5110159999999997E-3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11.8932</c:v>
              </c:pt>
              <c:pt idx="1">
                <c:v>11.8932</c:v>
              </c:pt>
              <c:pt idx="2">
                <c:v>11.727</c:v>
              </c:pt>
              <c:pt idx="3">
                <c:v>11.5777</c:v>
              </c:pt>
              <c:pt idx="4">
                <c:v>11.5985</c:v>
              </c:pt>
              <c:pt idx="5">
                <c:v>11.5998</c:v>
              </c:pt>
              <c:pt idx="6">
                <c:v>11.5998</c:v>
              </c:pt>
              <c:pt idx="7">
                <c:v>11.8604</c:v>
              </c:pt>
              <c:pt idx="8">
                <c:v>11.8802</c:v>
              </c:pt>
              <c:pt idx="9">
                <c:v>11.903</c:v>
              </c:pt>
              <c:pt idx="10">
                <c:v>12.118</c:v>
              </c:pt>
              <c:pt idx="11">
                <c:v>12.118</c:v>
              </c:pt>
              <c:pt idx="12">
                <c:v>12.118399999999999</c:v>
              </c:pt>
              <c:pt idx="13">
                <c:v>12.3126</c:v>
              </c:pt>
              <c:pt idx="14">
                <c:v>12.3972</c:v>
              </c:pt>
              <c:pt idx="15">
                <c:v>12.3034</c:v>
              </c:pt>
              <c:pt idx="16">
                <c:v>12.3034</c:v>
              </c:pt>
              <c:pt idx="17">
                <c:v>12.3742</c:v>
              </c:pt>
              <c:pt idx="18">
                <c:v>12.401199999999999</c:v>
              </c:pt>
              <c:pt idx="19">
                <c:v>12.403600000000001</c:v>
              </c:pt>
              <c:pt idx="20">
                <c:v>12.31</c:v>
              </c:pt>
              <c:pt idx="21">
                <c:v>12.31</c:v>
              </c:pt>
              <c:pt idx="22">
                <c:v>12.063000000000001</c:v>
              </c:pt>
              <c:pt idx="23">
                <c:v>12.023199999999999</c:v>
              </c:pt>
              <c:pt idx="24">
                <c:v>11.9503</c:v>
              </c:pt>
              <c:pt idx="25">
                <c:v>11.946999999999999</c:v>
              </c:pt>
              <c:pt idx="26">
                <c:v>11.946999999999999</c:v>
              </c:pt>
              <c:pt idx="27">
                <c:v>11.946999999999999</c:v>
              </c:pt>
              <c:pt idx="28">
                <c:v>11.946999999999999</c:v>
              </c:pt>
              <c:pt idx="29">
                <c:v>11.946999999999999</c:v>
              </c:pt>
              <c:pt idx="30">
                <c:v>11.946999999999999</c:v>
              </c:pt>
              <c:pt idx="31">
                <c:v>11.946999999999999</c:v>
              </c:pt>
              <c:pt idx="32">
                <c:v>11.9686</c:v>
              </c:pt>
              <c:pt idx="33">
                <c:v>11.934100000000001</c:v>
              </c:pt>
              <c:pt idx="34">
                <c:v>11.944599999999999</c:v>
              </c:pt>
              <c:pt idx="35">
                <c:v>11.9068</c:v>
              </c:pt>
              <c:pt idx="36">
                <c:v>11.9068</c:v>
              </c:pt>
              <c:pt idx="37">
                <c:v>11.9397</c:v>
              </c:pt>
              <c:pt idx="38">
                <c:v>11.974600000000001</c:v>
              </c:pt>
              <c:pt idx="39">
                <c:v>11.9613</c:v>
              </c:pt>
              <c:pt idx="40">
                <c:v>12.206899999999999</c:v>
              </c:pt>
              <c:pt idx="41">
                <c:v>12.206899999999999</c:v>
              </c:pt>
              <c:pt idx="42">
                <c:v>12.1182</c:v>
              </c:pt>
              <c:pt idx="43">
                <c:v>12.083399999999999</c:v>
              </c:pt>
              <c:pt idx="44">
                <c:v>12.0848</c:v>
              </c:pt>
              <c:pt idx="45">
                <c:v>12.039099999999999</c:v>
              </c:pt>
              <c:pt idx="46">
                <c:v>12.039099999999999</c:v>
              </c:pt>
              <c:pt idx="47">
                <c:v>12.122999999999999</c:v>
              </c:pt>
              <c:pt idx="48">
                <c:v>12.0533</c:v>
              </c:pt>
              <c:pt idx="49">
                <c:v>12.1022</c:v>
              </c:pt>
              <c:pt idx="50">
                <c:v>12.110300000000001</c:v>
              </c:pt>
              <c:pt idx="51">
                <c:v>12.110300000000001</c:v>
              </c:pt>
              <c:pt idx="52">
                <c:v>12.104699999999999</c:v>
              </c:pt>
              <c:pt idx="53">
                <c:v>12.114800000000001</c:v>
              </c:pt>
              <c:pt idx="54">
                <c:v>12.1081</c:v>
              </c:pt>
              <c:pt idx="55">
                <c:v>12.122299999999999</c:v>
              </c:pt>
              <c:pt idx="56">
                <c:v>12.122299999999999</c:v>
              </c:pt>
              <c:pt idx="57">
                <c:v>12.0966</c:v>
              </c:pt>
              <c:pt idx="58">
                <c:v>12.0938</c:v>
              </c:pt>
              <c:pt idx="59">
                <c:v>12.181100000000001</c:v>
              </c:pt>
              <c:pt idx="60">
                <c:v>12.2262</c:v>
              </c:pt>
              <c:pt idx="61">
                <c:v>12.2262</c:v>
              </c:pt>
              <c:pt idx="62">
                <c:v>12.303699999999999</c:v>
              </c:pt>
              <c:pt idx="63">
                <c:v>12.337400000000001</c:v>
              </c:pt>
              <c:pt idx="64">
                <c:v>12.312099999999999</c:v>
              </c:pt>
              <c:pt idx="65">
                <c:v>12.2461</c:v>
              </c:pt>
              <c:pt idx="66">
                <c:v>12.2461</c:v>
              </c:pt>
              <c:pt idx="67">
                <c:v>12.439500000000001</c:v>
              </c:pt>
              <c:pt idx="68">
                <c:v>12.3965</c:v>
              </c:pt>
              <c:pt idx="69">
                <c:v>12.386100000000001</c:v>
              </c:pt>
              <c:pt idx="70">
                <c:v>12.373799999999999</c:v>
              </c:pt>
              <c:pt idx="71">
                <c:v>12.373799999999999</c:v>
              </c:pt>
              <c:pt idx="72">
                <c:v>14.410500000000001</c:v>
              </c:pt>
              <c:pt idx="73">
                <c:v>14.391500000000001</c:v>
              </c:pt>
              <c:pt idx="74">
                <c:v>14.4336</c:v>
              </c:pt>
              <c:pt idx="75">
                <c:v>14.407</c:v>
              </c:pt>
              <c:pt idx="76">
                <c:v>14.407</c:v>
              </c:pt>
              <c:pt idx="77">
                <c:v>14.407</c:v>
              </c:pt>
              <c:pt idx="78">
                <c:v>14.407</c:v>
              </c:pt>
              <c:pt idx="79">
                <c:v>14.3871</c:v>
              </c:pt>
              <c:pt idx="80">
                <c:v>14.4953</c:v>
              </c:pt>
              <c:pt idx="81">
                <c:v>14.4953</c:v>
              </c:pt>
              <c:pt idx="82">
                <c:v>14.7271</c:v>
              </c:pt>
              <c:pt idx="83">
                <c:v>14.884399999999999</c:v>
              </c:pt>
              <c:pt idx="84">
                <c:v>15.043799999999999</c:v>
              </c:pt>
              <c:pt idx="85">
                <c:v>15.094900000000001</c:v>
              </c:pt>
              <c:pt idx="86">
                <c:v>15.094900000000001</c:v>
              </c:pt>
              <c:pt idx="87">
                <c:v>15.1104</c:v>
              </c:pt>
              <c:pt idx="88">
                <c:v>15.5222</c:v>
              </c:pt>
              <c:pt idx="89">
                <c:v>15.830299999999999</c:v>
              </c:pt>
              <c:pt idx="90">
                <c:v>15.913500000000001</c:v>
              </c:pt>
              <c:pt idx="91">
                <c:v>15.913500000000001</c:v>
              </c:pt>
              <c:pt idx="92">
                <c:v>16.145800000000001</c:v>
              </c:pt>
              <c:pt idx="93">
                <c:v>16.348800000000001</c:v>
              </c:pt>
              <c:pt idx="94">
                <c:v>16.4285</c:v>
              </c:pt>
              <c:pt idx="95">
                <c:v>16.444700000000001</c:v>
              </c:pt>
              <c:pt idx="96">
                <c:v>16.444700000000001</c:v>
              </c:pt>
              <c:pt idx="97">
                <c:v>16.405100000000001</c:v>
              </c:pt>
              <c:pt idx="98">
                <c:v>16.398900000000001</c:v>
              </c:pt>
              <c:pt idx="99">
                <c:v>16.404499999999999</c:v>
              </c:pt>
              <c:pt idx="100">
                <c:v>16.268899999999999</c:v>
              </c:pt>
              <c:pt idx="101">
                <c:v>16.268899999999999</c:v>
              </c:pt>
              <c:pt idx="102">
                <c:v>16.551100000000002</c:v>
              </c:pt>
              <c:pt idx="103">
                <c:v>16.575399999999998</c:v>
              </c:pt>
              <c:pt idx="104">
                <c:v>16.594999999999999</c:v>
              </c:pt>
              <c:pt idx="105">
                <c:v>16.418500000000002</c:v>
              </c:pt>
              <c:pt idx="106">
                <c:v>16.418500000000002</c:v>
              </c:pt>
              <c:pt idx="107">
                <c:v>16.428100000000001</c:v>
              </c:pt>
              <c:pt idx="108">
                <c:v>16.371700000000001</c:v>
              </c:pt>
              <c:pt idx="109">
                <c:v>16.180800000000001</c:v>
              </c:pt>
              <c:pt idx="110">
                <c:v>16.121500000000001</c:v>
              </c:pt>
              <c:pt idx="111">
                <c:v>16.121500000000001</c:v>
              </c:pt>
              <c:pt idx="112">
                <c:v>16.294599999999999</c:v>
              </c:pt>
              <c:pt idx="113">
                <c:v>16.142299999999999</c:v>
              </c:pt>
              <c:pt idx="114">
                <c:v>16.166599999999999</c:v>
              </c:pt>
              <c:pt idx="115">
                <c:v>16.2209</c:v>
              </c:pt>
              <c:pt idx="116">
                <c:v>16.2209</c:v>
              </c:pt>
              <c:pt idx="117">
                <c:v>15.165900000000001</c:v>
              </c:pt>
              <c:pt idx="118">
                <c:v>14.898400000000001</c:v>
              </c:pt>
              <c:pt idx="119">
                <c:v>14.8245</c:v>
              </c:pt>
              <c:pt idx="120">
                <c:v>14.7925</c:v>
              </c:pt>
              <c:pt idx="121">
                <c:v>14.7925</c:v>
              </c:pt>
              <c:pt idx="122">
                <c:v>14.770300000000001</c:v>
              </c:pt>
              <c:pt idx="123">
                <c:v>14.7256</c:v>
              </c:pt>
              <c:pt idx="124">
                <c:v>14.7026</c:v>
              </c:pt>
              <c:pt idx="125">
                <c:v>14.6509</c:v>
              </c:pt>
              <c:pt idx="126">
                <c:v>14.6509</c:v>
              </c:pt>
              <c:pt idx="127">
                <c:v>14.568199999999999</c:v>
              </c:pt>
              <c:pt idx="128">
                <c:v>14.5876</c:v>
              </c:pt>
              <c:pt idx="129">
                <c:v>14.7159</c:v>
              </c:pt>
              <c:pt idx="130">
                <c:v>14.5939</c:v>
              </c:pt>
              <c:pt idx="131">
                <c:v>14.5939</c:v>
              </c:pt>
              <c:pt idx="132">
                <c:v>14.535</c:v>
              </c:pt>
              <c:pt idx="133">
                <c:v>14.6464</c:v>
              </c:pt>
              <c:pt idx="134">
                <c:v>14.625400000000001</c:v>
              </c:pt>
              <c:pt idx="135">
                <c:v>14.7768</c:v>
              </c:pt>
              <c:pt idx="136">
                <c:v>14.7768</c:v>
              </c:pt>
              <c:pt idx="137">
                <c:v>12.648400000000001</c:v>
              </c:pt>
              <c:pt idx="138">
                <c:v>12.6266</c:v>
              </c:pt>
              <c:pt idx="139">
                <c:v>12.597300000000001</c:v>
              </c:pt>
              <c:pt idx="140">
                <c:v>12.542299999999999</c:v>
              </c:pt>
              <c:pt idx="141">
                <c:v>12.542299999999999</c:v>
              </c:pt>
              <c:pt idx="142">
                <c:v>12.468500000000001</c:v>
              </c:pt>
              <c:pt idx="143">
                <c:v>12.4375</c:v>
              </c:pt>
              <c:pt idx="144">
                <c:v>12.504200000000001</c:v>
              </c:pt>
              <c:pt idx="145">
                <c:v>12.498699999999999</c:v>
              </c:pt>
              <c:pt idx="146">
                <c:v>12.498699999999999</c:v>
              </c:pt>
              <c:pt idx="147">
                <c:v>12.690200000000001</c:v>
              </c:pt>
              <c:pt idx="148">
                <c:v>12.6279</c:v>
              </c:pt>
              <c:pt idx="149">
                <c:v>12.602399999999999</c:v>
              </c:pt>
              <c:pt idx="150">
                <c:v>12.5212</c:v>
              </c:pt>
              <c:pt idx="151">
                <c:v>12.5212</c:v>
              </c:pt>
              <c:pt idx="152">
                <c:v>12.289300000000001</c:v>
              </c:pt>
              <c:pt idx="153">
                <c:v>12.4032</c:v>
              </c:pt>
              <c:pt idx="154">
                <c:v>12.3796</c:v>
              </c:pt>
              <c:pt idx="155">
                <c:v>12.373100000000001</c:v>
              </c:pt>
              <c:pt idx="156">
                <c:v>12.373100000000001</c:v>
              </c:pt>
              <c:pt idx="157">
                <c:v>12.274900000000001</c:v>
              </c:pt>
              <c:pt idx="158">
                <c:v>12.3522</c:v>
              </c:pt>
              <c:pt idx="159">
                <c:v>12.295199999999999</c:v>
              </c:pt>
              <c:pt idx="160">
                <c:v>12.354100000000001</c:v>
              </c:pt>
              <c:pt idx="161">
                <c:v>12.354100000000001</c:v>
              </c:pt>
              <c:pt idx="162">
                <c:v>12.375400000000001</c:v>
              </c:pt>
              <c:pt idx="163">
                <c:v>12.418200000000001</c:v>
              </c:pt>
              <c:pt idx="164">
                <c:v>12.4351</c:v>
              </c:pt>
              <c:pt idx="165">
                <c:v>12.366300000000001</c:v>
              </c:pt>
              <c:pt idx="166">
                <c:v>12.366300000000001</c:v>
              </c:pt>
              <c:pt idx="167">
                <c:v>12.449199999999999</c:v>
              </c:pt>
              <c:pt idx="168">
                <c:v>12.3917</c:v>
              </c:pt>
              <c:pt idx="169">
                <c:v>12.4611</c:v>
              </c:pt>
              <c:pt idx="170">
                <c:v>12.7919</c:v>
              </c:pt>
              <c:pt idx="171">
                <c:v>12.7919</c:v>
              </c:pt>
              <c:pt idx="172">
                <c:v>12.8302</c:v>
              </c:pt>
              <c:pt idx="173">
                <c:v>12.842499999999999</c:v>
              </c:pt>
              <c:pt idx="174">
                <c:v>12.687200000000001</c:v>
              </c:pt>
              <c:pt idx="175">
                <c:v>12.718</c:v>
              </c:pt>
              <c:pt idx="176">
                <c:v>12.718</c:v>
              </c:pt>
              <c:pt idx="177">
                <c:v>12.847899999999999</c:v>
              </c:pt>
              <c:pt idx="178">
                <c:v>12.8553</c:v>
              </c:pt>
              <c:pt idx="179">
                <c:v>12.8553</c:v>
              </c:pt>
              <c:pt idx="180">
                <c:v>12.8553</c:v>
              </c:pt>
              <c:pt idx="181">
                <c:v>12.8553</c:v>
              </c:pt>
              <c:pt idx="182">
                <c:v>13.1241</c:v>
              </c:pt>
              <c:pt idx="183">
                <c:v>13.1457</c:v>
              </c:pt>
              <c:pt idx="184">
                <c:v>13.3484</c:v>
              </c:pt>
              <c:pt idx="185">
                <c:v>13.5154</c:v>
              </c:pt>
              <c:pt idx="186">
                <c:v>13.5154</c:v>
              </c:pt>
              <c:pt idx="187">
                <c:v>13.7553</c:v>
              </c:pt>
              <c:pt idx="188">
                <c:v>13.777200000000001</c:v>
              </c:pt>
              <c:pt idx="189">
                <c:v>13.715400000000001</c:v>
              </c:pt>
              <c:pt idx="190">
                <c:v>13.679399999999999</c:v>
              </c:pt>
              <c:pt idx="191">
                <c:v>13.679399999999999</c:v>
              </c:pt>
              <c:pt idx="192">
                <c:v>13.519299999999999</c:v>
              </c:pt>
              <c:pt idx="193">
                <c:v>13.5625</c:v>
              </c:pt>
              <c:pt idx="194">
                <c:v>7.9332000000000003</c:v>
              </c:pt>
              <c:pt idx="195">
                <c:v>8.0065000000000008</c:v>
              </c:pt>
              <c:pt idx="196">
                <c:v>8.0065000000000008</c:v>
              </c:pt>
              <c:pt idx="197">
                <c:v>7.9927000000000001</c:v>
              </c:pt>
              <c:pt idx="198">
                <c:v>8.0178999999999991</c:v>
              </c:pt>
              <c:pt idx="199">
                <c:v>8.0625999999999998</c:v>
              </c:pt>
              <c:pt idx="200">
                <c:v>8.0455000000000005</c:v>
              </c:pt>
              <c:pt idx="201">
                <c:v>8.0455000000000005</c:v>
              </c:pt>
              <c:pt idx="202">
                <c:v>8.0206</c:v>
              </c:pt>
              <c:pt idx="203">
                <c:v>8.0685000000000002</c:v>
              </c:pt>
              <c:pt idx="204">
                <c:v>8.0305999999999997</c:v>
              </c:pt>
              <c:pt idx="205">
                <c:v>8.0632000000000001</c:v>
              </c:pt>
              <c:pt idx="206">
                <c:v>8.0632000000000001</c:v>
              </c:pt>
              <c:pt idx="207">
                <c:v>8.0292999999999992</c:v>
              </c:pt>
              <c:pt idx="208">
                <c:v>8.0138999999999996</c:v>
              </c:pt>
              <c:pt idx="209">
                <c:v>9.8890999999999991</c:v>
              </c:pt>
              <c:pt idx="210">
                <c:v>9.8890999999999991</c:v>
              </c:pt>
              <c:pt idx="211">
                <c:v>9.8890999999999991</c:v>
              </c:pt>
              <c:pt idx="212">
                <c:v>8.0660000000000007</c:v>
              </c:pt>
              <c:pt idx="213">
                <c:v>12.399900000000001</c:v>
              </c:pt>
              <c:pt idx="214">
                <c:v>12.453900000000001</c:v>
              </c:pt>
              <c:pt idx="215">
                <c:v>12.3348</c:v>
              </c:pt>
              <c:pt idx="216">
                <c:v>12.3348</c:v>
              </c:pt>
              <c:pt idx="217">
                <c:v>12.305300000000001</c:v>
              </c:pt>
              <c:pt idx="218">
                <c:v>12.3294</c:v>
              </c:pt>
              <c:pt idx="219">
                <c:v>12.173500000000001</c:v>
              </c:pt>
              <c:pt idx="220">
                <c:v>12.2011</c:v>
              </c:pt>
              <c:pt idx="221">
                <c:v>12.2011</c:v>
              </c:pt>
              <c:pt idx="222">
                <c:v>12.1675</c:v>
              </c:pt>
              <c:pt idx="223">
                <c:v>12.0159</c:v>
              </c:pt>
              <c:pt idx="224">
                <c:v>12.034800000000001</c:v>
              </c:pt>
              <c:pt idx="225">
                <c:v>12.0671</c:v>
              </c:pt>
              <c:pt idx="226">
                <c:v>12.0671</c:v>
              </c:pt>
              <c:pt idx="227">
                <c:v>12.1433</c:v>
              </c:pt>
              <c:pt idx="228">
                <c:v>12.155200000000001</c:v>
              </c:pt>
              <c:pt idx="229">
                <c:v>12.1678</c:v>
              </c:pt>
              <c:pt idx="230">
                <c:v>12.266299999999999</c:v>
              </c:pt>
              <c:pt idx="231">
                <c:v>12.266299999999999</c:v>
              </c:pt>
              <c:pt idx="232">
                <c:v>12.188800000000001</c:v>
              </c:pt>
              <c:pt idx="233">
                <c:v>11.848100000000001</c:v>
              </c:pt>
              <c:pt idx="234">
                <c:v>11.8977</c:v>
              </c:pt>
              <c:pt idx="235">
                <c:v>11.964700000000001</c:v>
              </c:pt>
              <c:pt idx="236">
                <c:v>11.964700000000001</c:v>
              </c:pt>
              <c:pt idx="237">
                <c:v>11.9915</c:v>
              </c:pt>
              <c:pt idx="238">
                <c:v>11.9003</c:v>
              </c:pt>
              <c:pt idx="239">
                <c:v>11.915100000000001</c:v>
              </c:pt>
              <c:pt idx="240">
                <c:v>11.971</c:v>
              </c:pt>
              <c:pt idx="241">
                <c:v>11.971</c:v>
              </c:pt>
              <c:pt idx="242">
                <c:v>12.010199999999999</c:v>
              </c:pt>
              <c:pt idx="243">
                <c:v>12.1792</c:v>
              </c:pt>
              <c:pt idx="244">
                <c:v>12.212199999999999</c:v>
              </c:pt>
              <c:pt idx="245">
                <c:v>12.3469</c:v>
              </c:pt>
              <c:pt idx="246">
                <c:v>12.3469</c:v>
              </c:pt>
              <c:pt idx="247">
                <c:v>12.385400000000001</c:v>
              </c:pt>
              <c:pt idx="248">
                <c:v>12.4244</c:v>
              </c:pt>
              <c:pt idx="249">
                <c:v>12.4672</c:v>
              </c:pt>
              <c:pt idx="250">
                <c:v>12.436999999999999</c:v>
              </c:pt>
              <c:pt idx="251">
                <c:v>12.436999999999999</c:v>
              </c:pt>
              <c:pt idx="252">
                <c:v>12.5396</c:v>
              </c:pt>
              <c:pt idx="253">
                <c:v>12.589</c:v>
              </c:pt>
              <c:pt idx="254">
                <c:v>8.0929000000000002</c:v>
              </c:pt>
              <c:pt idx="255">
                <c:v>8.0809999999999995</c:v>
              </c:pt>
              <c:pt idx="256">
                <c:v>8.0809999999999995</c:v>
              </c:pt>
              <c:pt idx="257">
                <c:v>7.7614999999999998</c:v>
              </c:pt>
              <c:pt idx="258">
                <c:v>7.7553999999999998</c:v>
              </c:pt>
              <c:pt idx="259">
                <c:v>7.8277999999999999</c:v>
              </c:pt>
              <c:pt idx="260">
                <c:v>7.7713000000000001</c:v>
              </c:pt>
              <c:pt idx="261">
                <c:v>7.7713000000000001</c:v>
              </c:pt>
              <c:pt idx="262">
                <c:v>9.6074000000000002</c:v>
              </c:pt>
              <c:pt idx="263">
                <c:v>9.6190999999999995</c:v>
              </c:pt>
              <c:pt idx="264">
                <c:v>9.6054999999999993</c:v>
              </c:pt>
              <c:pt idx="265">
                <c:v>9.6344999999999992</c:v>
              </c:pt>
              <c:pt idx="266">
                <c:v>9.6344999999999992</c:v>
              </c:pt>
              <c:pt idx="267">
                <c:v>8.8305000000000007</c:v>
              </c:pt>
              <c:pt idx="268">
                <c:v>8.8003999999999998</c:v>
              </c:pt>
              <c:pt idx="269">
                <c:v>8.8293999999999997</c:v>
              </c:pt>
              <c:pt idx="270">
                <c:v>7.9244000000000003</c:v>
              </c:pt>
              <c:pt idx="271">
                <c:v>7.9244000000000003</c:v>
              </c:pt>
              <c:pt idx="272">
                <c:v>7.6185999999999998</c:v>
              </c:pt>
              <c:pt idx="273">
                <c:v>7.7099000000000002</c:v>
              </c:pt>
              <c:pt idx="274">
                <c:v>7.7538999999999998</c:v>
              </c:pt>
              <c:pt idx="275">
                <c:v>7.7667000000000002</c:v>
              </c:pt>
              <c:pt idx="276">
                <c:v>7.7667000000000002</c:v>
              </c:pt>
              <c:pt idx="277">
                <c:v>7.6779999999999999</c:v>
              </c:pt>
              <c:pt idx="278">
                <c:v>7.6543999999999999</c:v>
              </c:pt>
              <c:pt idx="279">
                <c:v>7.5941999999999998</c:v>
              </c:pt>
              <c:pt idx="280">
                <c:v>7.5941999999999998</c:v>
              </c:pt>
              <c:pt idx="281">
                <c:v>7.5941999999999998</c:v>
              </c:pt>
              <c:pt idx="282">
                <c:v>7.5941999999999998</c:v>
              </c:pt>
              <c:pt idx="283">
                <c:v>7.6112000000000002</c:v>
              </c:pt>
              <c:pt idx="284">
                <c:v>7.5353000000000003</c:v>
              </c:pt>
              <c:pt idx="285">
                <c:v>7.5456000000000003</c:v>
              </c:pt>
              <c:pt idx="286">
                <c:v>7.5456000000000003</c:v>
              </c:pt>
              <c:pt idx="287">
                <c:v>7.5799000000000003</c:v>
              </c:pt>
              <c:pt idx="288">
                <c:v>7.5697999999999999</c:v>
              </c:pt>
              <c:pt idx="289">
                <c:v>7.5742000000000003</c:v>
              </c:pt>
              <c:pt idx="290">
                <c:v>7.5739000000000001</c:v>
              </c:pt>
              <c:pt idx="291">
                <c:v>7.5739000000000001</c:v>
              </c:pt>
              <c:pt idx="292">
                <c:v>7.4901</c:v>
              </c:pt>
              <c:pt idx="293">
                <c:v>7.4739000000000004</c:v>
              </c:pt>
              <c:pt idx="294">
                <c:v>7.4745999999999997</c:v>
              </c:pt>
              <c:pt idx="295">
                <c:v>7.5209000000000001</c:v>
              </c:pt>
              <c:pt idx="296">
                <c:v>7.5209000000000001</c:v>
              </c:pt>
              <c:pt idx="297">
                <c:v>5.0772000000000004</c:v>
              </c:pt>
              <c:pt idx="298">
                <c:v>5.0787000000000004</c:v>
              </c:pt>
              <c:pt idx="299">
                <c:v>5.0751999999999997</c:v>
              </c:pt>
              <c:pt idx="300">
                <c:v>5.0715000000000003</c:v>
              </c:pt>
              <c:pt idx="301">
                <c:v>5.0715000000000003</c:v>
              </c:pt>
              <c:pt idx="302">
                <c:v>6.1638999999999999</c:v>
              </c:pt>
              <c:pt idx="303">
                <c:v>6.1279000000000003</c:v>
              </c:pt>
              <c:pt idx="304">
                <c:v>6.1151</c:v>
              </c:pt>
              <c:pt idx="305">
                <c:v>6.1109999999999998</c:v>
              </c:pt>
              <c:pt idx="306">
                <c:v>6.1109999999999998</c:v>
              </c:pt>
              <c:pt idx="307">
                <c:v>6.1470000000000002</c:v>
              </c:pt>
              <c:pt idx="308">
                <c:v>6.1109999999999998</c:v>
              </c:pt>
              <c:pt idx="309">
                <c:v>5.1684000000000001</c:v>
              </c:pt>
              <c:pt idx="310">
                <c:v>5.1761999999999997</c:v>
              </c:pt>
              <c:pt idx="311">
                <c:v>5.1761999999999997</c:v>
              </c:pt>
              <c:pt idx="312">
                <c:v>5.2043999999999997</c:v>
              </c:pt>
              <c:pt idx="313">
                <c:v>5.2110000000000003</c:v>
              </c:pt>
              <c:pt idx="314">
                <c:v>5.2332000000000001</c:v>
              </c:pt>
              <c:pt idx="315">
                <c:v>5.2507999999999999</c:v>
              </c:pt>
              <c:pt idx="316">
                <c:v>5.2507999999999999</c:v>
              </c:pt>
              <c:pt idx="317">
                <c:v>5.2920999999999996</c:v>
              </c:pt>
              <c:pt idx="318">
                <c:v>5.2904</c:v>
              </c:pt>
              <c:pt idx="319">
                <c:v>5.2858999999999998</c:v>
              </c:pt>
              <c:pt idx="320">
                <c:v>5.2827000000000002</c:v>
              </c:pt>
              <c:pt idx="321">
                <c:v>5.2827000000000002</c:v>
              </c:pt>
              <c:pt idx="322">
                <c:v>5.2641999999999998</c:v>
              </c:pt>
              <c:pt idx="323">
                <c:v>5.2621000000000002</c:v>
              </c:pt>
              <c:pt idx="324">
                <c:v>5.2965999999999998</c:v>
              </c:pt>
              <c:pt idx="325">
                <c:v>5.3040000000000003</c:v>
              </c:pt>
              <c:pt idx="326">
                <c:v>5.3040000000000003</c:v>
              </c:pt>
              <c:pt idx="327">
                <c:v>5.3384</c:v>
              </c:pt>
              <c:pt idx="328">
                <c:v>5.3384</c:v>
              </c:pt>
              <c:pt idx="329">
                <c:v>5.3384</c:v>
              </c:pt>
              <c:pt idx="330">
                <c:v>5.3384</c:v>
              </c:pt>
              <c:pt idx="331">
                <c:v>5.3384</c:v>
              </c:pt>
              <c:pt idx="332">
                <c:v>5.3615000000000004</c:v>
              </c:pt>
              <c:pt idx="333">
                <c:v>5.3724999999999996</c:v>
              </c:pt>
              <c:pt idx="334">
                <c:v>5.3598999999999997</c:v>
              </c:pt>
              <c:pt idx="335">
                <c:v>5.3464999999999998</c:v>
              </c:pt>
              <c:pt idx="336">
                <c:v>5.3464999999999998</c:v>
              </c:pt>
              <c:pt idx="337">
                <c:v>5.3513999999999999</c:v>
              </c:pt>
              <c:pt idx="338">
                <c:v>5.3897000000000004</c:v>
              </c:pt>
              <c:pt idx="339">
                <c:v>5.4027000000000003</c:v>
              </c:pt>
              <c:pt idx="340">
                <c:v>5.4002999999999997</c:v>
              </c:pt>
              <c:pt idx="341">
                <c:v>5.4002999999999997</c:v>
              </c:pt>
              <c:pt idx="342">
                <c:v>5.3613999999999997</c:v>
              </c:pt>
              <c:pt idx="343">
                <c:v>5.4485999999999999</c:v>
              </c:pt>
              <c:pt idx="344">
                <c:v>5.4260999999999999</c:v>
              </c:pt>
              <c:pt idx="345">
                <c:v>5.4260999999999999</c:v>
              </c:pt>
              <c:pt idx="346">
                <c:v>5.4260999999999999</c:v>
              </c:pt>
              <c:pt idx="347">
                <c:v>5.4065000000000003</c:v>
              </c:pt>
              <c:pt idx="348">
                <c:v>5.3874000000000004</c:v>
              </c:pt>
              <c:pt idx="349">
                <c:v>5.3476999999999997</c:v>
              </c:pt>
              <c:pt idx="350">
                <c:v>5.3582000000000001</c:v>
              </c:pt>
              <c:pt idx="351">
                <c:v>5.3582000000000001</c:v>
              </c:pt>
              <c:pt idx="352">
                <c:v>5.3460999999999999</c:v>
              </c:pt>
              <c:pt idx="353">
                <c:v>5.4040999999999997</c:v>
              </c:pt>
              <c:pt idx="354">
                <c:v>5.4017999999999997</c:v>
              </c:pt>
              <c:pt idx="355">
                <c:v>5.3738000000000001</c:v>
              </c:pt>
              <c:pt idx="356">
                <c:v>5.3738000000000001</c:v>
              </c:pt>
              <c:pt idx="357">
                <c:v>5.3920000000000003</c:v>
              </c:pt>
              <c:pt idx="358">
                <c:v>5.3754999999999997</c:v>
              </c:pt>
              <c:pt idx="359">
                <c:v>5.3971999999999998</c:v>
              </c:pt>
              <c:pt idx="360">
                <c:v>5.367</c:v>
              </c:pt>
              <c:pt idx="361">
                <c:v>5.367</c:v>
              </c:pt>
              <c:pt idx="362">
                <c:v>5.3731999999999998</c:v>
              </c:pt>
              <c:pt idx="363">
                <c:v>5.3723999999999998</c:v>
              </c:pt>
              <c:pt idx="364">
                <c:v>5.3875000000000002</c:v>
              </c:pt>
              <c:pt idx="365">
                <c:v>6.2187000000000001</c:v>
              </c:pt>
              <c:pt idx="366">
                <c:v>6.2187000000000001</c:v>
              </c:pt>
              <c:pt idx="367">
                <c:v>5.3262</c:v>
              </c:pt>
              <c:pt idx="368">
                <c:v>5.3230000000000004</c:v>
              </c:pt>
              <c:pt idx="369">
                <c:v>5.3278999999999996</c:v>
              </c:pt>
              <c:pt idx="370">
                <c:v>5.3394000000000004</c:v>
              </c:pt>
              <c:pt idx="371">
                <c:v>5.3394000000000004</c:v>
              </c:pt>
              <c:pt idx="372">
                <c:v>5.3360000000000003</c:v>
              </c:pt>
              <c:pt idx="373">
                <c:v>5.3502000000000001</c:v>
              </c:pt>
              <c:pt idx="374">
                <c:v>5.3349000000000002</c:v>
              </c:pt>
              <c:pt idx="375">
                <c:v>5.3472</c:v>
              </c:pt>
              <c:pt idx="376">
                <c:v>5.3472</c:v>
              </c:pt>
              <c:pt idx="377">
                <c:v>5.3083999999999998</c:v>
              </c:pt>
              <c:pt idx="378">
                <c:v>5.2717000000000001</c:v>
              </c:pt>
              <c:pt idx="379">
                <c:v>5.2733999999999996</c:v>
              </c:pt>
              <c:pt idx="380">
                <c:v>5.2592999999999996</c:v>
              </c:pt>
              <c:pt idx="381">
                <c:v>5.2592999999999996</c:v>
              </c:pt>
              <c:pt idx="382">
                <c:v>5.3132000000000001</c:v>
              </c:pt>
              <c:pt idx="383">
                <c:v>5.3047000000000004</c:v>
              </c:pt>
              <c:pt idx="384">
                <c:v>5.3076999999999996</c:v>
              </c:pt>
              <c:pt idx="385">
                <c:v>5.327</c:v>
              </c:pt>
              <c:pt idx="386">
                <c:v>5.327</c:v>
              </c:pt>
              <c:pt idx="387">
                <c:v>5.3304999999999998</c:v>
              </c:pt>
              <c:pt idx="388">
                <c:v>5.3422999999999998</c:v>
              </c:pt>
              <c:pt idx="389">
                <c:v>5.3414999999999999</c:v>
              </c:pt>
              <c:pt idx="390">
                <c:v>5.3872</c:v>
              </c:pt>
              <c:pt idx="391">
                <c:v>5.3872</c:v>
              </c:pt>
              <c:pt idx="392">
                <c:v>5.3635000000000002</c:v>
              </c:pt>
              <c:pt idx="393">
                <c:v>5.3560999999999996</c:v>
              </c:pt>
              <c:pt idx="394">
                <c:v>5.3619000000000003</c:v>
              </c:pt>
              <c:pt idx="395">
                <c:v>5.3619000000000003</c:v>
              </c:pt>
              <c:pt idx="396">
                <c:v>5.3619000000000003</c:v>
              </c:pt>
              <c:pt idx="397">
                <c:v>5.4406999999999996</c:v>
              </c:pt>
              <c:pt idx="398">
                <c:v>5.4446000000000003</c:v>
              </c:pt>
              <c:pt idx="399">
                <c:v>5.4414999999999996</c:v>
              </c:pt>
              <c:pt idx="400">
                <c:v>5.4309000000000003</c:v>
              </c:pt>
              <c:pt idx="401">
                <c:v>5.4309000000000003</c:v>
              </c:pt>
              <c:pt idx="402">
                <c:v>5.4455</c:v>
              </c:pt>
              <c:pt idx="403">
                <c:v>5.4649000000000001</c:v>
              </c:pt>
              <c:pt idx="404">
                <c:v>5.4257999999999997</c:v>
              </c:pt>
              <c:pt idx="405">
                <c:v>5.4271000000000003</c:v>
              </c:pt>
              <c:pt idx="406">
                <c:v>5.4271000000000003</c:v>
              </c:pt>
              <c:pt idx="407">
                <c:v>5.3409000000000004</c:v>
              </c:pt>
              <c:pt idx="408">
                <c:v>5.3540999999999999</c:v>
              </c:pt>
              <c:pt idx="409">
                <c:v>5.3148999999999997</c:v>
              </c:pt>
              <c:pt idx="410">
                <c:v>5.2984</c:v>
              </c:pt>
              <c:pt idx="411">
                <c:v>5.2984</c:v>
              </c:pt>
              <c:pt idx="412">
                <c:v>5.2450999999999999</c:v>
              </c:pt>
              <c:pt idx="413">
                <c:v>5.2285000000000004</c:v>
              </c:pt>
              <c:pt idx="414">
                <c:v>5.1993</c:v>
              </c:pt>
              <c:pt idx="415">
                <c:v>5.1333000000000002</c:v>
              </c:pt>
              <c:pt idx="416">
                <c:v>5.1333000000000002</c:v>
              </c:pt>
              <c:pt idx="417">
                <c:v>5.1252000000000004</c:v>
              </c:pt>
              <c:pt idx="418">
                <c:v>5.1386000000000003</c:v>
              </c:pt>
              <c:pt idx="419">
                <c:v>5.0808</c:v>
              </c:pt>
              <c:pt idx="420">
                <c:v>5.0830000000000002</c:v>
              </c:pt>
              <c:pt idx="421">
                <c:v>5.0830000000000002</c:v>
              </c:pt>
              <c:pt idx="422">
                <c:v>5.2149000000000001</c:v>
              </c:pt>
              <c:pt idx="423">
                <c:v>5.2165999999999997</c:v>
              </c:pt>
              <c:pt idx="424">
                <c:v>5.2023999999999999</c:v>
              </c:pt>
              <c:pt idx="425">
                <c:v>5.1833</c:v>
              </c:pt>
              <c:pt idx="426">
                <c:v>5.1833</c:v>
              </c:pt>
              <c:pt idx="427">
                <c:v>5.2948000000000004</c:v>
              </c:pt>
              <c:pt idx="428">
                <c:v>5.3048000000000002</c:v>
              </c:pt>
              <c:pt idx="429">
                <c:v>5.3296000000000001</c:v>
              </c:pt>
              <c:pt idx="430">
                <c:v>6.5312999999999999</c:v>
              </c:pt>
              <c:pt idx="431">
                <c:v>6.5312999999999999</c:v>
              </c:pt>
              <c:pt idx="432">
                <c:v>6.5296000000000003</c:v>
              </c:pt>
              <c:pt idx="433">
                <c:v>6.3167999999999997</c:v>
              </c:pt>
              <c:pt idx="434">
                <c:v>6.3151999999999999</c:v>
              </c:pt>
              <c:pt idx="435">
                <c:v>6.3151999999999999</c:v>
              </c:pt>
              <c:pt idx="436">
                <c:v>6.3151999999999999</c:v>
              </c:pt>
              <c:pt idx="437">
                <c:v>6.3025000000000002</c:v>
              </c:pt>
              <c:pt idx="438">
                <c:v>10.543200000000001</c:v>
              </c:pt>
              <c:pt idx="439">
                <c:v>10.5939</c:v>
              </c:pt>
              <c:pt idx="440">
                <c:v>10.5303</c:v>
              </c:pt>
              <c:pt idx="441">
                <c:v>10.5303</c:v>
              </c:pt>
              <c:pt idx="442">
                <c:v>10.53</c:v>
              </c:pt>
              <c:pt idx="443">
                <c:v>10.369300000000001</c:v>
              </c:pt>
              <c:pt idx="444">
                <c:v>10.3759</c:v>
              </c:pt>
              <c:pt idx="445">
                <c:v>10.3749</c:v>
              </c:pt>
              <c:pt idx="446">
                <c:v>10.3749</c:v>
              </c:pt>
              <c:pt idx="447">
                <c:v>10.3649</c:v>
              </c:pt>
              <c:pt idx="448">
                <c:v>10.3505</c:v>
              </c:pt>
              <c:pt idx="449">
                <c:v>10.353</c:v>
              </c:pt>
              <c:pt idx="450">
                <c:v>10.3879</c:v>
              </c:pt>
              <c:pt idx="451">
                <c:v>10.3879</c:v>
              </c:pt>
              <c:pt idx="452">
                <c:v>10.3011</c:v>
              </c:pt>
              <c:pt idx="453">
                <c:v>10.297000000000001</c:v>
              </c:pt>
              <c:pt idx="454">
                <c:v>10.344099999999999</c:v>
              </c:pt>
              <c:pt idx="455">
                <c:v>11.561199999999999</c:v>
              </c:pt>
              <c:pt idx="456">
                <c:v>11.561199999999999</c:v>
              </c:pt>
              <c:pt idx="457">
                <c:v>11.6526</c:v>
              </c:pt>
              <c:pt idx="458">
                <c:v>11.6068</c:v>
              </c:pt>
              <c:pt idx="459">
                <c:v>11.5792</c:v>
              </c:pt>
              <c:pt idx="460">
                <c:v>11.4613</c:v>
              </c:pt>
              <c:pt idx="461">
                <c:v>11.4613</c:v>
              </c:pt>
              <c:pt idx="462">
                <c:v>11.7818</c:v>
              </c:pt>
              <c:pt idx="463">
                <c:v>11.805</c:v>
              </c:pt>
              <c:pt idx="464">
                <c:v>11.7798</c:v>
              </c:pt>
              <c:pt idx="465">
                <c:v>11.773199999999999</c:v>
              </c:pt>
              <c:pt idx="466">
                <c:v>11.773199999999999</c:v>
              </c:pt>
              <c:pt idx="467">
                <c:v>11.8085</c:v>
              </c:pt>
              <c:pt idx="468">
                <c:v>11.82</c:v>
              </c:pt>
              <c:pt idx="469">
                <c:v>11.819800000000001</c:v>
              </c:pt>
              <c:pt idx="470">
                <c:v>11.819800000000001</c:v>
              </c:pt>
              <c:pt idx="471">
                <c:v>11.819800000000001</c:v>
              </c:pt>
              <c:pt idx="472">
                <c:v>10.9528</c:v>
              </c:pt>
              <c:pt idx="473">
                <c:v>10.9345</c:v>
              </c:pt>
              <c:pt idx="474">
                <c:v>10.925000000000001</c:v>
              </c:pt>
              <c:pt idx="475">
                <c:v>10.8786</c:v>
              </c:pt>
              <c:pt idx="476">
                <c:v>10.8786</c:v>
              </c:pt>
              <c:pt idx="477">
                <c:v>10.961499999999999</c:v>
              </c:pt>
              <c:pt idx="478">
                <c:v>10.9855</c:v>
              </c:pt>
              <c:pt idx="479">
                <c:v>10.9604</c:v>
              </c:pt>
              <c:pt idx="480">
                <c:v>10.925599999999999</c:v>
              </c:pt>
              <c:pt idx="481">
                <c:v>10.925599999999999</c:v>
              </c:pt>
              <c:pt idx="482">
                <c:v>10.8971</c:v>
              </c:pt>
              <c:pt idx="483">
                <c:v>10.899900000000001</c:v>
              </c:pt>
              <c:pt idx="484">
                <c:v>10.7552</c:v>
              </c:pt>
              <c:pt idx="485">
                <c:v>10.737500000000001</c:v>
              </c:pt>
              <c:pt idx="486">
                <c:v>10.737500000000001</c:v>
              </c:pt>
              <c:pt idx="487">
                <c:v>10.667999999999999</c:v>
              </c:pt>
              <c:pt idx="488">
                <c:v>10.7112</c:v>
              </c:pt>
              <c:pt idx="489">
                <c:v>10.7012</c:v>
              </c:pt>
              <c:pt idx="490">
                <c:v>10.7012</c:v>
              </c:pt>
              <c:pt idx="491">
                <c:v>10.7012</c:v>
              </c:pt>
              <c:pt idx="492">
                <c:v>10.7004</c:v>
              </c:pt>
              <c:pt idx="493">
                <c:v>10.790100000000001</c:v>
              </c:pt>
              <c:pt idx="494">
                <c:v>10.9176</c:v>
              </c:pt>
              <c:pt idx="495">
                <c:v>10.962899999999999</c:v>
              </c:pt>
              <c:pt idx="496">
                <c:v>10.962899999999999</c:v>
              </c:pt>
              <c:pt idx="497">
                <c:v>10.9146</c:v>
              </c:pt>
              <c:pt idx="498">
                <c:v>10.757300000000001</c:v>
              </c:pt>
              <c:pt idx="499">
                <c:v>10.7927</c:v>
              </c:pt>
              <c:pt idx="500">
                <c:v>10.7486</c:v>
              </c:pt>
              <c:pt idx="501">
                <c:v>10.7486</c:v>
              </c:pt>
              <c:pt idx="502">
                <c:v>10.8246</c:v>
              </c:pt>
              <c:pt idx="503">
                <c:v>10.7636</c:v>
              </c:pt>
              <c:pt idx="504">
                <c:v>10.667899999999999</c:v>
              </c:pt>
              <c:pt idx="505">
                <c:v>10.7281</c:v>
              </c:pt>
              <c:pt idx="506">
                <c:v>10.7281</c:v>
              </c:pt>
              <c:pt idx="507">
                <c:v>10.88</c:v>
              </c:pt>
              <c:pt idx="508">
                <c:v>11.0687</c:v>
              </c:pt>
              <c:pt idx="509">
                <c:v>11.1805</c:v>
              </c:pt>
              <c:pt idx="510">
                <c:v>11.249000000000001</c:v>
              </c:pt>
              <c:pt idx="511">
                <c:v>11.249000000000001</c:v>
              </c:pt>
              <c:pt idx="512">
                <c:v>11.170999999999999</c:v>
              </c:pt>
              <c:pt idx="513">
                <c:v>11.177099999999999</c:v>
              </c:pt>
              <c:pt idx="514">
                <c:v>11.140599999999999</c:v>
              </c:pt>
              <c:pt idx="515">
                <c:v>11.300599999999999</c:v>
              </c:pt>
              <c:pt idx="516">
                <c:v>11.300599999999999</c:v>
              </c:pt>
              <c:pt idx="517">
                <c:v>11.226699999999999</c:v>
              </c:pt>
              <c:pt idx="518">
                <c:v>11.356299999999999</c:v>
              </c:pt>
              <c:pt idx="519">
                <c:v>11.3169</c:v>
              </c:pt>
              <c:pt idx="520">
                <c:v>11.3132</c:v>
              </c:pt>
              <c:pt idx="521">
                <c:v>11.3132</c:v>
              </c:pt>
              <c:pt idx="522">
                <c:v>11.268599999999999</c:v>
              </c:pt>
              <c:pt idx="523">
                <c:v>11.1592</c:v>
              </c:pt>
              <c:pt idx="524">
                <c:v>11.0047</c:v>
              </c:pt>
              <c:pt idx="525">
                <c:v>10.8207</c:v>
              </c:pt>
              <c:pt idx="526">
                <c:v>10.8207</c:v>
              </c:pt>
              <c:pt idx="527">
                <c:v>10.639200000000001</c:v>
              </c:pt>
              <c:pt idx="528">
                <c:v>10.623699999999999</c:v>
              </c:pt>
              <c:pt idx="529">
                <c:v>10.6297</c:v>
              </c:pt>
              <c:pt idx="530">
                <c:v>10.6738</c:v>
              </c:pt>
              <c:pt idx="531">
                <c:v>10.6738</c:v>
              </c:pt>
              <c:pt idx="532">
                <c:v>9.7700999999999993</c:v>
              </c:pt>
              <c:pt idx="533">
                <c:v>9.7700999999999993</c:v>
              </c:pt>
              <c:pt idx="534">
                <c:v>9.7700999999999993</c:v>
              </c:pt>
              <c:pt idx="535">
                <c:v>9.7700999999999993</c:v>
              </c:pt>
              <c:pt idx="536">
                <c:v>9.7700999999999993</c:v>
              </c:pt>
              <c:pt idx="537">
                <c:v>9.7843999999999998</c:v>
              </c:pt>
              <c:pt idx="538">
                <c:v>9.8364999999999991</c:v>
              </c:pt>
              <c:pt idx="539">
                <c:v>9.8222000000000005</c:v>
              </c:pt>
              <c:pt idx="540">
                <c:v>9.7716999999999992</c:v>
              </c:pt>
              <c:pt idx="541">
                <c:v>9.7716999999999992</c:v>
              </c:pt>
              <c:pt idx="542">
                <c:v>9.7616999999999994</c:v>
              </c:pt>
              <c:pt idx="543">
                <c:v>9.7391000000000005</c:v>
              </c:pt>
              <c:pt idx="544">
                <c:v>9.7866</c:v>
              </c:pt>
              <c:pt idx="545">
                <c:v>9.8017000000000003</c:v>
              </c:pt>
              <c:pt idx="546">
                <c:v>9.8017000000000003</c:v>
              </c:pt>
              <c:pt idx="547">
                <c:v>9.9366000000000003</c:v>
              </c:pt>
              <c:pt idx="548">
                <c:v>9.9528999999999996</c:v>
              </c:pt>
              <c:pt idx="549">
                <c:v>9.9957999999999991</c:v>
              </c:pt>
              <c:pt idx="550">
                <c:v>9.9930000000000003</c:v>
              </c:pt>
              <c:pt idx="551">
                <c:v>9.9930000000000003</c:v>
              </c:pt>
              <c:pt idx="552">
                <c:v>10.040800000000001</c:v>
              </c:pt>
              <c:pt idx="553">
                <c:v>10.020099999999999</c:v>
              </c:pt>
              <c:pt idx="554">
                <c:v>9.9701000000000004</c:v>
              </c:pt>
              <c:pt idx="555">
                <c:v>10.0068</c:v>
              </c:pt>
              <c:pt idx="556">
                <c:v>10.0068</c:v>
              </c:pt>
              <c:pt idx="557">
                <c:v>10.030799999999999</c:v>
              </c:pt>
              <c:pt idx="558">
                <c:v>9.9926999999999992</c:v>
              </c:pt>
              <c:pt idx="559">
                <c:v>10.0259</c:v>
              </c:pt>
              <c:pt idx="560">
                <c:v>10.036</c:v>
              </c:pt>
              <c:pt idx="561">
                <c:v>10.036</c:v>
              </c:pt>
              <c:pt idx="562">
                <c:v>9.9609000000000005</c:v>
              </c:pt>
              <c:pt idx="563">
                <c:v>9.9687999999999999</c:v>
              </c:pt>
              <c:pt idx="564">
                <c:v>10.0107</c:v>
              </c:pt>
              <c:pt idx="565">
                <c:v>10.0054</c:v>
              </c:pt>
              <c:pt idx="566">
                <c:v>10.0054</c:v>
              </c:pt>
              <c:pt idx="567">
                <c:v>10.0383</c:v>
              </c:pt>
              <c:pt idx="568">
                <c:v>9.9832999999999998</c:v>
              </c:pt>
              <c:pt idx="569">
                <c:v>10.004899999999999</c:v>
              </c:pt>
              <c:pt idx="570">
                <c:v>10.025</c:v>
              </c:pt>
              <c:pt idx="571">
                <c:v>10.025</c:v>
              </c:pt>
              <c:pt idx="572">
                <c:v>9.9656000000000002</c:v>
              </c:pt>
              <c:pt idx="573">
                <c:v>10.3103</c:v>
              </c:pt>
              <c:pt idx="574">
                <c:v>10.308</c:v>
              </c:pt>
              <c:pt idx="575">
                <c:v>10.284700000000001</c:v>
              </c:pt>
              <c:pt idx="576">
                <c:v>10.284700000000001</c:v>
              </c:pt>
              <c:pt idx="577">
                <c:v>10.144500000000001</c:v>
              </c:pt>
              <c:pt idx="578">
                <c:v>10.079000000000001</c:v>
              </c:pt>
              <c:pt idx="579">
                <c:v>10.0984</c:v>
              </c:pt>
              <c:pt idx="580">
                <c:v>10.06</c:v>
              </c:pt>
              <c:pt idx="581">
                <c:v>10.06</c:v>
              </c:pt>
              <c:pt idx="582">
                <c:v>10.06</c:v>
              </c:pt>
              <c:pt idx="583">
                <c:v>10.06</c:v>
              </c:pt>
              <c:pt idx="584">
                <c:v>10.06</c:v>
              </c:pt>
              <c:pt idx="585">
                <c:v>10.06</c:v>
              </c:pt>
              <c:pt idx="586">
                <c:v>10.06</c:v>
              </c:pt>
              <c:pt idx="587">
                <c:v>9.9204000000000008</c:v>
              </c:pt>
              <c:pt idx="588">
                <c:v>9.8628</c:v>
              </c:pt>
              <c:pt idx="589">
                <c:v>10.0413</c:v>
              </c:pt>
              <c:pt idx="590">
                <c:v>10.069000000000001</c:v>
              </c:pt>
              <c:pt idx="591">
                <c:v>10.069000000000001</c:v>
              </c:pt>
              <c:pt idx="592">
                <c:v>10.2895</c:v>
              </c:pt>
              <c:pt idx="593">
                <c:v>10.2744</c:v>
              </c:pt>
              <c:pt idx="594">
                <c:v>10.2654</c:v>
              </c:pt>
              <c:pt idx="595">
                <c:v>9.9571000000000005</c:v>
              </c:pt>
              <c:pt idx="596">
                <c:v>9.9571000000000005</c:v>
              </c:pt>
              <c:pt idx="597">
                <c:v>9.9468999999999994</c:v>
              </c:pt>
              <c:pt idx="598">
                <c:v>9.9366000000000003</c:v>
              </c:pt>
              <c:pt idx="599">
                <c:v>9.9535999999999998</c:v>
              </c:pt>
              <c:pt idx="600">
                <c:v>9.9609000000000005</c:v>
              </c:pt>
              <c:pt idx="601">
                <c:v>9.9609000000000005</c:v>
              </c:pt>
              <c:pt idx="602">
                <c:v>9.9553999999999991</c:v>
              </c:pt>
              <c:pt idx="603">
                <c:v>9.9357000000000006</c:v>
              </c:pt>
              <c:pt idx="604">
                <c:v>9.9334000000000007</c:v>
              </c:pt>
              <c:pt idx="605">
                <c:v>9.9441000000000006</c:v>
              </c:pt>
              <c:pt idx="606">
                <c:v>9.9441000000000006</c:v>
              </c:pt>
              <c:pt idx="607">
                <c:v>9.8376999999999999</c:v>
              </c:pt>
              <c:pt idx="608">
                <c:v>9.8559000000000001</c:v>
              </c:pt>
              <c:pt idx="609">
                <c:v>9.8848000000000003</c:v>
              </c:pt>
              <c:pt idx="610">
                <c:v>9.8644999999999996</c:v>
              </c:pt>
              <c:pt idx="611">
                <c:v>9.8644999999999996</c:v>
              </c:pt>
              <c:pt idx="612">
                <c:v>9.8653999999999993</c:v>
              </c:pt>
              <c:pt idx="613">
                <c:v>9.9098000000000006</c:v>
              </c:pt>
              <c:pt idx="614">
                <c:v>9.9042999999999992</c:v>
              </c:pt>
              <c:pt idx="615">
                <c:v>9.9209999999999994</c:v>
              </c:pt>
              <c:pt idx="616">
                <c:v>9.9209999999999994</c:v>
              </c:pt>
              <c:pt idx="617">
                <c:v>9.7889999999999997</c:v>
              </c:pt>
              <c:pt idx="618">
                <c:v>9.8846000000000007</c:v>
              </c:pt>
              <c:pt idx="619">
                <c:v>9.8846000000000007</c:v>
              </c:pt>
              <c:pt idx="620">
                <c:v>9.89</c:v>
              </c:pt>
              <c:pt idx="621">
                <c:v>9.89</c:v>
              </c:pt>
              <c:pt idx="622">
                <c:v>9.9983000000000004</c:v>
              </c:pt>
              <c:pt idx="623">
                <c:v>9.9590999999999994</c:v>
              </c:pt>
              <c:pt idx="624">
                <c:v>9.8935999999999993</c:v>
              </c:pt>
              <c:pt idx="625">
                <c:v>9.9221000000000004</c:v>
              </c:pt>
              <c:pt idx="626">
                <c:v>9.9221000000000004</c:v>
              </c:pt>
              <c:pt idx="627">
                <c:v>9.9068000000000005</c:v>
              </c:pt>
              <c:pt idx="628">
                <c:v>9.9428999999999998</c:v>
              </c:pt>
              <c:pt idx="629">
                <c:v>9.9190000000000005</c:v>
              </c:pt>
              <c:pt idx="630">
                <c:v>9.9111999999999991</c:v>
              </c:pt>
              <c:pt idx="631">
                <c:v>9.9111999999999991</c:v>
              </c:pt>
              <c:pt idx="632">
                <c:v>9.9680999999999997</c:v>
              </c:pt>
              <c:pt idx="633">
                <c:v>9.9511000000000003</c:v>
              </c:pt>
              <c:pt idx="634">
                <c:v>10.284599999999999</c:v>
              </c:pt>
              <c:pt idx="635">
                <c:v>10.3154</c:v>
              </c:pt>
              <c:pt idx="636">
                <c:v>10.3154</c:v>
              </c:pt>
              <c:pt idx="637">
                <c:v>10.4855</c:v>
              </c:pt>
              <c:pt idx="638">
                <c:v>10.4754</c:v>
              </c:pt>
              <c:pt idx="639">
                <c:v>10.4693</c:v>
              </c:pt>
              <c:pt idx="640">
                <c:v>10.459099999999999</c:v>
              </c:pt>
              <c:pt idx="641">
                <c:v>10.459099999999999</c:v>
              </c:pt>
              <c:pt idx="642">
                <c:v>10.396000000000001</c:v>
              </c:pt>
              <c:pt idx="643">
                <c:v>10.4086</c:v>
              </c:pt>
              <c:pt idx="644">
                <c:v>10.3864</c:v>
              </c:pt>
              <c:pt idx="645">
                <c:v>10.422700000000001</c:v>
              </c:pt>
              <c:pt idx="646">
                <c:v>10.422700000000001</c:v>
              </c:pt>
              <c:pt idx="647">
                <c:v>10.3271</c:v>
              </c:pt>
              <c:pt idx="648">
                <c:v>10.279400000000001</c:v>
              </c:pt>
              <c:pt idx="649">
                <c:v>10.265700000000001</c:v>
              </c:pt>
              <c:pt idx="650">
                <c:v>10.285399999999999</c:v>
              </c:pt>
              <c:pt idx="651">
                <c:v>10.285399999999999</c:v>
              </c:pt>
              <c:pt idx="652">
                <c:v>10.267300000000001</c:v>
              </c:pt>
              <c:pt idx="653">
                <c:v>10.243399999999999</c:v>
              </c:pt>
              <c:pt idx="654">
                <c:v>10.2964</c:v>
              </c:pt>
              <c:pt idx="655">
                <c:v>10.2453</c:v>
              </c:pt>
              <c:pt idx="656">
                <c:v>10.2453</c:v>
              </c:pt>
              <c:pt idx="657">
                <c:v>10.255599999999999</c:v>
              </c:pt>
              <c:pt idx="658">
                <c:v>10.214700000000001</c:v>
              </c:pt>
              <c:pt idx="659">
                <c:v>10.2059</c:v>
              </c:pt>
              <c:pt idx="660">
                <c:v>10.198700000000001</c:v>
              </c:pt>
              <c:pt idx="661">
                <c:v>10.198700000000001</c:v>
              </c:pt>
              <c:pt idx="662">
                <c:v>10.2075</c:v>
              </c:pt>
              <c:pt idx="663">
                <c:v>10.2079</c:v>
              </c:pt>
              <c:pt idx="664">
                <c:v>10.3535</c:v>
              </c:pt>
              <c:pt idx="665">
                <c:v>10.373200000000001</c:v>
              </c:pt>
              <c:pt idx="666">
                <c:v>10.373200000000001</c:v>
              </c:pt>
              <c:pt idx="667">
                <c:v>10.5357</c:v>
              </c:pt>
              <c:pt idx="668">
                <c:v>10.5465</c:v>
              </c:pt>
              <c:pt idx="669">
                <c:v>10.555899999999999</c:v>
              </c:pt>
              <c:pt idx="670">
                <c:v>10.527200000000001</c:v>
              </c:pt>
              <c:pt idx="671">
                <c:v>10.527200000000001</c:v>
              </c:pt>
              <c:pt idx="672">
                <c:v>10.4903</c:v>
              </c:pt>
              <c:pt idx="673">
                <c:v>10.448399999999999</c:v>
              </c:pt>
              <c:pt idx="674">
                <c:v>10.478199999999999</c:v>
              </c:pt>
              <c:pt idx="675">
                <c:v>10.5403</c:v>
              </c:pt>
              <c:pt idx="676">
                <c:v>10.5403</c:v>
              </c:pt>
              <c:pt idx="677">
                <c:v>10.461</c:v>
              </c:pt>
              <c:pt idx="678">
                <c:v>10.412599999999999</c:v>
              </c:pt>
              <c:pt idx="679">
                <c:v>10.4156</c:v>
              </c:pt>
              <c:pt idx="680">
                <c:v>10.407299999999999</c:v>
              </c:pt>
              <c:pt idx="681">
                <c:v>10.407299999999999</c:v>
              </c:pt>
              <c:pt idx="682">
                <c:v>10.3794</c:v>
              </c:pt>
              <c:pt idx="683">
                <c:v>10.399900000000001</c:v>
              </c:pt>
              <c:pt idx="684">
                <c:v>10.3584</c:v>
              </c:pt>
              <c:pt idx="685">
                <c:v>10.3483</c:v>
              </c:pt>
              <c:pt idx="686">
                <c:v>10.3483</c:v>
              </c:pt>
              <c:pt idx="687">
                <c:v>10.3071</c:v>
              </c:pt>
              <c:pt idx="688">
                <c:v>10.248799999999999</c:v>
              </c:pt>
              <c:pt idx="689">
                <c:v>10.2262</c:v>
              </c:pt>
              <c:pt idx="690">
                <c:v>10.1936</c:v>
              </c:pt>
              <c:pt idx="691">
                <c:v>10.1936</c:v>
              </c:pt>
              <c:pt idx="692">
                <c:v>10.1365</c:v>
              </c:pt>
              <c:pt idx="693">
                <c:v>10.0808</c:v>
              </c:pt>
              <c:pt idx="694">
                <c:v>10.2201</c:v>
              </c:pt>
              <c:pt idx="695">
                <c:v>10.222899999999999</c:v>
              </c:pt>
              <c:pt idx="696">
                <c:v>10.222899999999999</c:v>
              </c:pt>
              <c:pt idx="697">
                <c:v>9.7685999999999993</c:v>
              </c:pt>
              <c:pt idx="698">
                <c:v>9.8292999999999999</c:v>
              </c:pt>
              <c:pt idx="699">
                <c:v>9.7585999999999995</c:v>
              </c:pt>
              <c:pt idx="700">
                <c:v>9.7852999999999994</c:v>
              </c:pt>
              <c:pt idx="701">
                <c:v>9.7852999999999994</c:v>
              </c:pt>
              <c:pt idx="702">
                <c:v>9.8369</c:v>
              </c:pt>
              <c:pt idx="703">
                <c:v>9.8751999999999995</c:v>
              </c:pt>
              <c:pt idx="704">
                <c:v>9.8872999999999998</c:v>
              </c:pt>
              <c:pt idx="705">
                <c:v>9.8733000000000004</c:v>
              </c:pt>
              <c:pt idx="706">
                <c:v>9.8733000000000004</c:v>
              </c:pt>
              <c:pt idx="707">
                <c:v>9.8184000000000005</c:v>
              </c:pt>
              <c:pt idx="708">
                <c:v>9.7505000000000006</c:v>
              </c:pt>
              <c:pt idx="709">
                <c:v>9.7170000000000005</c:v>
              </c:pt>
              <c:pt idx="710">
                <c:v>9.7947000000000006</c:v>
              </c:pt>
              <c:pt idx="711">
                <c:v>9.7947000000000006</c:v>
              </c:pt>
              <c:pt idx="712">
                <c:v>9.8513999999999999</c:v>
              </c:pt>
              <c:pt idx="713">
                <c:v>10.372400000000001</c:v>
              </c:pt>
              <c:pt idx="714">
                <c:v>10.1722</c:v>
              </c:pt>
              <c:pt idx="715">
                <c:v>10.295299999999999</c:v>
              </c:pt>
              <c:pt idx="716">
                <c:v>10.295299999999999</c:v>
              </c:pt>
              <c:pt idx="717">
                <c:v>10.292899999999999</c:v>
              </c:pt>
              <c:pt idx="718">
                <c:v>10.2956</c:v>
              </c:pt>
              <c:pt idx="719">
                <c:v>10.281599999999999</c:v>
              </c:pt>
              <c:pt idx="720">
                <c:v>10.1995</c:v>
              </c:pt>
              <c:pt idx="721">
                <c:v>10.1995</c:v>
              </c:pt>
              <c:pt idx="722">
                <c:v>10.3764</c:v>
              </c:pt>
              <c:pt idx="723">
                <c:v>10.3933</c:v>
              </c:pt>
              <c:pt idx="724">
                <c:v>10.401</c:v>
              </c:pt>
              <c:pt idx="725">
                <c:v>10.385899999999999</c:v>
              </c:pt>
              <c:pt idx="726">
                <c:v>10.385899999999999</c:v>
              </c:pt>
              <c:pt idx="727">
                <c:v>10.4011</c:v>
              </c:pt>
              <c:pt idx="728">
                <c:v>10.447699999999999</c:v>
              </c:pt>
              <c:pt idx="729">
                <c:v>10.7211</c:v>
              </c:pt>
              <c:pt idx="730">
                <c:v>10.723100000000001</c:v>
              </c:pt>
              <c:pt idx="731">
                <c:v>10.723100000000001</c:v>
              </c:pt>
              <c:pt idx="732">
                <c:v>10.1831</c:v>
              </c:pt>
              <c:pt idx="733">
                <c:v>9.9830000000000005</c:v>
              </c:pt>
              <c:pt idx="734">
                <c:v>8.9933999999999994</c:v>
              </c:pt>
              <c:pt idx="735">
                <c:v>10.1234</c:v>
              </c:pt>
              <c:pt idx="736">
                <c:v>10.1234</c:v>
              </c:pt>
              <c:pt idx="737">
                <c:v>10.0999</c:v>
              </c:pt>
              <c:pt idx="738">
                <c:v>10.116099999999999</c:v>
              </c:pt>
              <c:pt idx="739">
                <c:v>10.1204</c:v>
              </c:pt>
              <c:pt idx="740">
                <c:v>10.0755</c:v>
              </c:pt>
              <c:pt idx="741">
                <c:v>10.0755</c:v>
              </c:pt>
              <c:pt idx="742">
                <c:v>9.9483999999999995</c:v>
              </c:pt>
              <c:pt idx="743">
                <c:v>9.9702999999999999</c:v>
              </c:pt>
              <c:pt idx="744">
                <c:v>9.8994</c:v>
              </c:pt>
              <c:pt idx="745">
                <c:v>9.8994</c:v>
              </c:pt>
              <c:pt idx="746">
                <c:v>9.8994</c:v>
              </c:pt>
              <c:pt idx="747">
                <c:v>9.9253</c:v>
              </c:pt>
              <c:pt idx="748">
                <c:v>9.9373000000000005</c:v>
              </c:pt>
              <c:pt idx="749">
                <c:v>9.8811</c:v>
              </c:pt>
              <c:pt idx="750">
                <c:v>9.8666999999999998</c:v>
              </c:pt>
              <c:pt idx="751">
                <c:v>9.8666999999999998</c:v>
              </c:pt>
              <c:pt idx="752">
                <c:v>9.8338000000000001</c:v>
              </c:pt>
              <c:pt idx="753">
                <c:v>9.7791999999999994</c:v>
              </c:pt>
              <c:pt idx="754">
                <c:v>9.7093000000000007</c:v>
              </c:pt>
              <c:pt idx="755">
                <c:v>9.6843000000000004</c:v>
              </c:pt>
              <c:pt idx="756">
                <c:v>9.6843000000000004</c:v>
              </c:pt>
              <c:pt idx="757">
                <c:v>9.66</c:v>
              </c:pt>
              <c:pt idx="758">
                <c:v>9.6761999999999997</c:v>
              </c:pt>
              <c:pt idx="759">
                <c:v>9.6524000000000001</c:v>
              </c:pt>
              <c:pt idx="760">
                <c:v>9.6364000000000001</c:v>
              </c:pt>
              <c:pt idx="761">
                <c:v>9.6364000000000001</c:v>
              </c:pt>
              <c:pt idx="762">
                <c:v>9.61</c:v>
              </c:pt>
              <c:pt idx="763">
                <c:v>9.5361999999999991</c:v>
              </c:pt>
              <c:pt idx="764">
                <c:v>9.5411000000000001</c:v>
              </c:pt>
              <c:pt idx="765">
                <c:v>9.5313999999999997</c:v>
              </c:pt>
              <c:pt idx="766">
                <c:v>9.5313999999999997</c:v>
              </c:pt>
              <c:pt idx="767">
                <c:v>9.5205000000000002</c:v>
              </c:pt>
              <c:pt idx="768">
                <c:v>9.5040999999999993</c:v>
              </c:pt>
              <c:pt idx="769">
                <c:v>9.5040999999999993</c:v>
              </c:pt>
              <c:pt idx="770">
                <c:v>9.4941999999999993</c:v>
              </c:pt>
              <c:pt idx="771">
                <c:v>9.4941999999999993</c:v>
              </c:pt>
              <c:pt idx="772">
                <c:v>9.4931000000000001</c:v>
              </c:pt>
              <c:pt idx="773">
                <c:v>9.4975000000000005</c:v>
              </c:pt>
              <c:pt idx="774">
                <c:v>9.3963999999999999</c:v>
              </c:pt>
              <c:pt idx="775">
                <c:v>9.4888999999999992</c:v>
              </c:pt>
              <c:pt idx="776">
                <c:v>9.4888999999999992</c:v>
              </c:pt>
              <c:pt idx="777">
                <c:v>9.4701000000000004</c:v>
              </c:pt>
              <c:pt idx="778">
                <c:v>9.4663000000000004</c:v>
              </c:pt>
              <c:pt idx="779">
                <c:v>9.5098000000000003</c:v>
              </c:pt>
              <c:pt idx="780">
                <c:v>9.5397999999999996</c:v>
              </c:pt>
              <c:pt idx="781">
                <c:v>9.5397999999999996</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20.7791</c:v>
              </c:pt>
              <c:pt idx="1">
                <c:v>20.7791</c:v>
              </c:pt>
              <c:pt idx="2">
                <c:v>19.441299999999998</c:v>
              </c:pt>
              <c:pt idx="3">
                <c:v>19.448399999999999</c:v>
              </c:pt>
              <c:pt idx="4">
                <c:v>19.1754</c:v>
              </c:pt>
              <c:pt idx="5">
                <c:v>19.337599999999998</c:v>
              </c:pt>
              <c:pt idx="6">
                <c:v>19.337599999999998</c:v>
              </c:pt>
              <c:pt idx="7">
                <c:v>19.3504</c:v>
              </c:pt>
              <c:pt idx="8">
                <c:v>19.430800000000001</c:v>
              </c:pt>
              <c:pt idx="9">
                <c:v>19.446400000000001</c:v>
              </c:pt>
              <c:pt idx="10">
                <c:v>19.473500000000001</c:v>
              </c:pt>
              <c:pt idx="11">
                <c:v>19.473500000000001</c:v>
              </c:pt>
              <c:pt idx="12">
                <c:v>19.825399999999998</c:v>
              </c:pt>
              <c:pt idx="13">
                <c:v>20.121300000000002</c:v>
              </c:pt>
              <c:pt idx="14">
                <c:v>20.035</c:v>
              </c:pt>
              <c:pt idx="15">
                <c:v>20.148499999999999</c:v>
              </c:pt>
              <c:pt idx="16">
                <c:v>20.148499999999999</c:v>
              </c:pt>
              <c:pt idx="17">
                <c:v>20.355499999999999</c:v>
              </c:pt>
              <c:pt idx="18">
                <c:v>19.969899999999999</c:v>
              </c:pt>
              <c:pt idx="19">
                <c:v>20.208500000000001</c:v>
              </c:pt>
              <c:pt idx="20">
                <c:v>20.056999999999999</c:v>
              </c:pt>
              <c:pt idx="21">
                <c:v>20.056999999999999</c:v>
              </c:pt>
              <c:pt idx="22">
                <c:v>20.025200000000002</c:v>
              </c:pt>
              <c:pt idx="23">
                <c:v>19.956099999999999</c:v>
              </c:pt>
              <c:pt idx="24">
                <c:v>20.157800000000002</c:v>
              </c:pt>
              <c:pt idx="25">
                <c:v>20.248999999999999</c:v>
              </c:pt>
              <c:pt idx="26">
                <c:v>20.248999999999999</c:v>
              </c:pt>
              <c:pt idx="27">
                <c:v>20.215900000000001</c:v>
              </c:pt>
              <c:pt idx="28">
                <c:v>20.217400000000001</c:v>
              </c:pt>
              <c:pt idx="29">
                <c:v>20.220400000000001</c:v>
              </c:pt>
              <c:pt idx="30">
                <c:v>20.220400000000001</c:v>
              </c:pt>
              <c:pt idx="31">
                <c:v>20.220400000000001</c:v>
              </c:pt>
              <c:pt idx="32">
                <c:v>20.3521</c:v>
              </c:pt>
              <c:pt idx="33">
                <c:v>19.532299999999999</c:v>
              </c:pt>
              <c:pt idx="34">
                <c:v>19.332599999999999</c:v>
              </c:pt>
              <c:pt idx="35">
                <c:v>18.517099999999999</c:v>
              </c:pt>
              <c:pt idx="36">
                <c:v>18.517099999999999</c:v>
              </c:pt>
              <c:pt idx="37">
                <c:v>18.623000000000001</c:v>
              </c:pt>
              <c:pt idx="38">
                <c:v>18.1693</c:v>
              </c:pt>
              <c:pt idx="39">
                <c:v>18.1755</c:v>
              </c:pt>
              <c:pt idx="40">
                <c:v>17.7578</c:v>
              </c:pt>
              <c:pt idx="41">
                <c:v>17.7578</c:v>
              </c:pt>
              <c:pt idx="42">
                <c:v>17.395399999999999</c:v>
              </c:pt>
              <c:pt idx="43">
                <c:v>17.459700000000002</c:v>
              </c:pt>
              <c:pt idx="44">
                <c:v>17.906700000000001</c:v>
              </c:pt>
              <c:pt idx="45">
                <c:v>17.839700000000001</c:v>
              </c:pt>
              <c:pt idx="46">
                <c:v>17.839700000000001</c:v>
              </c:pt>
              <c:pt idx="47">
                <c:v>18.203099999999999</c:v>
              </c:pt>
              <c:pt idx="48">
                <c:v>18.168099999999999</c:v>
              </c:pt>
              <c:pt idx="49">
                <c:v>17.9223</c:v>
              </c:pt>
              <c:pt idx="50">
                <c:v>17.6784</c:v>
              </c:pt>
              <c:pt idx="51">
                <c:v>17.6784</c:v>
              </c:pt>
              <c:pt idx="52">
                <c:v>18.013300000000001</c:v>
              </c:pt>
              <c:pt idx="53">
                <c:v>17.778400000000001</c:v>
              </c:pt>
              <c:pt idx="54">
                <c:v>17.6846</c:v>
              </c:pt>
              <c:pt idx="55">
                <c:v>17.660699999999999</c:v>
              </c:pt>
              <c:pt idx="56">
                <c:v>17.660699999999999</c:v>
              </c:pt>
              <c:pt idx="57">
                <c:v>16.938800000000001</c:v>
              </c:pt>
              <c:pt idx="58">
                <c:v>16.933</c:v>
              </c:pt>
              <c:pt idx="59">
                <c:v>16.8767</c:v>
              </c:pt>
              <c:pt idx="60">
                <c:v>16.671500000000002</c:v>
              </c:pt>
              <c:pt idx="61">
                <c:v>16.671500000000002</c:v>
              </c:pt>
              <c:pt idx="62">
                <c:v>15.998100000000001</c:v>
              </c:pt>
              <c:pt idx="63">
                <c:v>16.4239</c:v>
              </c:pt>
              <c:pt idx="64">
                <c:v>15.8971</c:v>
              </c:pt>
              <c:pt idx="65">
                <c:v>15.918699999999999</c:v>
              </c:pt>
              <c:pt idx="66">
                <c:v>15.918699999999999</c:v>
              </c:pt>
              <c:pt idx="67">
                <c:v>16.142299999999999</c:v>
              </c:pt>
              <c:pt idx="68">
                <c:v>16.4907</c:v>
              </c:pt>
              <c:pt idx="69">
                <c:v>16.616</c:v>
              </c:pt>
              <c:pt idx="70">
                <c:v>16.427</c:v>
              </c:pt>
              <c:pt idx="71">
                <c:v>16.427</c:v>
              </c:pt>
              <c:pt idx="72">
                <c:v>16.316700000000001</c:v>
              </c:pt>
              <c:pt idx="73">
                <c:v>16.289400000000001</c:v>
              </c:pt>
              <c:pt idx="74">
                <c:v>16.405000000000001</c:v>
              </c:pt>
              <c:pt idx="75">
                <c:v>16.3809</c:v>
              </c:pt>
              <c:pt idx="76">
                <c:v>16.3809</c:v>
              </c:pt>
              <c:pt idx="77">
                <c:v>16.377199999999998</c:v>
              </c:pt>
              <c:pt idx="78">
                <c:v>16.377199999999998</c:v>
              </c:pt>
              <c:pt idx="79">
                <c:v>16.1934</c:v>
              </c:pt>
              <c:pt idx="80">
                <c:v>16.000299999999999</c:v>
              </c:pt>
              <c:pt idx="81">
                <c:v>16.000299999999999</c:v>
              </c:pt>
              <c:pt idx="82">
                <c:v>16.538499999999999</c:v>
              </c:pt>
              <c:pt idx="83">
                <c:v>16.909800000000001</c:v>
              </c:pt>
              <c:pt idx="84">
                <c:v>17.058399999999999</c:v>
              </c:pt>
              <c:pt idx="85">
                <c:v>17.2364</c:v>
              </c:pt>
              <c:pt idx="86">
                <c:v>17.2364</c:v>
              </c:pt>
              <c:pt idx="87">
                <c:v>17.0486</c:v>
              </c:pt>
              <c:pt idx="88">
                <c:v>17.1648</c:v>
              </c:pt>
              <c:pt idx="89">
                <c:v>17.302099999999999</c:v>
              </c:pt>
              <c:pt idx="90">
                <c:v>17.407599999999999</c:v>
              </c:pt>
              <c:pt idx="91">
                <c:v>17.407599999999999</c:v>
              </c:pt>
              <c:pt idx="92">
                <c:v>17.6159</c:v>
              </c:pt>
              <c:pt idx="93">
                <c:v>17.5642</c:v>
              </c:pt>
              <c:pt idx="94">
                <c:v>17.535699999999999</c:v>
              </c:pt>
              <c:pt idx="95">
                <c:v>17.523700000000002</c:v>
              </c:pt>
              <c:pt idx="96">
                <c:v>17.523700000000002</c:v>
              </c:pt>
              <c:pt idx="97">
                <c:v>17.440200000000001</c:v>
              </c:pt>
              <c:pt idx="98">
                <c:v>17.475899999999999</c:v>
              </c:pt>
              <c:pt idx="99">
                <c:v>17.572900000000001</c:v>
              </c:pt>
              <c:pt idx="100">
                <c:v>17.624099999999999</c:v>
              </c:pt>
              <c:pt idx="101">
                <c:v>17.624099999999999</c:v>
              </c:pt>
              <c:pt idx="102">
                <c:v>17.633800000000001</c:v>
              </c:pt>
              <c:pt idx="103">
                <c:v>17.626899999999999</c:v>
              </c:pt>
              <c:pt idx="104">
                <c:v>17.724900000000002</c:v>
              </c:pt>
              <c:pt idx="105">
                <c:v>17.671099999999999</c:v>
              </c:pt>
              <c:pt idx="106">
                <c:v>17.671099999999999</c:v>
              </c:pt>
              <c:pt idx="107">
                <c:v>17.5854</c:v>
              </c:pt>
              <c:pt idx="108">
                <c:v>17.374600000000001</c:v>
              </c:pt>
              <c:pt idx="109">
                <c:v>17.414200000000001</c:v>
              </c:pt>
              <c:pt idx="110">
                <c:v>17.610399999999998</c:v>
              </c:pt>
              <c:pt idx="111">
                <c:v>17.610399999999998</c:v>
              </c:pt>
              <c:pt idx="112">
                <c:v>17.493500000000001</c:v>
              </c:pt>
              <c:pt idx="113">
                <c:v>17.376300000000001</c:v>
              </c:pt>
              <c:pt idx="114">
                <c:v>17.122699999999998</c:v>
              </c:pt>
              <c:pt idx="115">
                <c:v>16.9237</c:v>
              </c:pt>
              <c:pt idx="116">
                <c:v>16.9237</c:v>
              </c:pt>
              <c:pt idx="117">
                <c:v>16.883600000000001</c:v>
              </c:pt>
              <c:pt idx="118">
                <c:v>16.7392</c:v>
              </c:pt>
              <c:pt idx="119">
                <c:v>16.5611</c:v>
              </c:pt>
              <c:pt idx="120">
                <c:v>16.492100000000001</c:v>
              </c:pt>
              <c:pt idx="121">
                <c:v>16.492100000000001</c:v>
              </c:pt>
              <c:pt idx="122">
                <c:v>16.675999999999998</c:v>
              </c:pt>
              <c:pt idx="123">
                <c:v>16.768000000000001</c:v>
              </c:pt>
              <c:pt idx="124">
                <c:v>16.611699999999999</c:v>
              </c:pt>
              <c:pt idx="125">
                <c:v>16.525500000000001</c:v>
              </c:pt>
              <c:pt idx="126">
                <c:v>16.525500000000001</c:v>
              </c:pt>
              <c:pt idx="127">
                <c:v>15.939500000000001</c:v>
              </c:pt>
              <c:pt idx="128">
                <c:v>16.0349</c:v>
              </c:pt>
              <c:pt idx="129">
                <c:v>15.9861</c:v>
              </c:pt>
              <c:pt idx="130">
                <c:v>15.988300000000001</c:v>
              </c:pt>
              <c:pt idx="131">
                <c:v>15.988300000000001</c:v>
              </c:pt>
              <c:pt idx="132">
                <c:v>15.174200000000001</c:v>
              </c:pt>
              <c:pt idx="133">
                <c:v>15.3123</c:v>
              </c:pt>
              <c:pt idx="134">
                <c:v>15.528</c:v>
              </c:pt>
              <c:pt idx="135">
                <c:v>15.8748</c:v>
              </c:pt>
              <c:pt idx="136">
                <c:v>15.8748</c:v>
              </c:pt>
              <c:pt idx="137">
                <c:v>15.791</c:v>
              </c:pt>
              <c:pt idx="138">
                <c:v>16.0258</c:v>
              </c:pt>
              <c:pt idx="139">
                <c:v>16.016200000000001</c:v>
              </c:pt>
              <c:pt idx="140">
                <c:v>16.003399999999999</c:v>
              </c:pt>
              <c:pt idx="141">
                <c:v>16.003399999999999</c:v>
              </c:pt>
              <c:pt idx="142">
                <c:v>15.7514</c:v>
              </c:pt>
              <c:pt idx="143">
                <c:v>15.743499999999999</c:v>
              </c:pt>
              <c:pt idx="144">
                <c:v>15.803100000000001</c:v>
              </c:pt>
              <c:pt idx="145">
                <c:v>15.65</c:v>
              </c:pt>
              <c:pt idx="146">
                <c:v>15.65</c:v>
              </c:pt>
              <c:pt idx="147">
                <c:v>15.8414</c:v>
              </c:pt>
              <c:pt idx="148">
                <c:v>16.191400000000002</c:v>
              </c:pt>
              <c:pt idx="149">
                <c:v>16.1921</c:v>
              </c:pt>
              <c:pt idx="150">
                <c:v>16.387699999999999</c:v>
              </c:pt>
              <c:pt idx="151">
                <c:v>16.387699999999999</c:v>
              </c:pt>
              <c:pt idx="152">
                <c:v>16.577400000000001</c:v>
              </c:pt>
              <c:pt idx="153">
                <c:v>16.4755</c:v>
              </c:pt>
              <c:pt idx="154">
                <c:v>16.265899999999998</c:v>
              </c:pt>
              <c:pt idx="155">
                <c:v>16.1387</c:v>
              </c:pt>
              <c:pt idx="156">
                <c:v>16.1387</c:v>
              </c:pt>
              <c:pt idx="157">
                <c:v>16.081900000000001</c:v>
              </c:pt>
              <c:pt idx="158">
                <c:v>15.906700000000001</c:v>
              </c:pt>
              <c:pt idx="159">
                <c:v>15.986599999999999</c:v>
              </c:pt>
              <c:pt idx="160">
                <c:v>15.865600000000001</c:v>
              </c:pt>
              <c:pt idx="161">
                <c:v>15.865600000000001</c:v>
              </c:pt>
              <c:pt idx="162">
                <c:v>16.109200000000001</c:v>
              </c:pt>
              <c:pt idx="163">
                <c:v>15.9762</c:v>
              </c:pt>
              <c:pt idx="164">
                <c:v>15.8576</c:v>
              </c:pt>
              <c:pt idx="165">
                <c:v>15.619199999999999</c:v>
              </c:pt>
              <c:pt idx="166">
                <c:v>15.619199999999999</c:v>
              </c:pt>
              <c:pt idx="167">
                <c:v>15.5922</c:v>
              </c:pt>
              <c:pt idx="168">
                <c:v>15.446899999999999</c:v>
              </c:pt>
              <c:pt idx="169">
                <c:v>15.49</c:v>
              </c:pt>
              <c:pt idx="170">
                <c:v>15.4932</c:v>
              </c:pt>
              <c:pt idx="171">
                <c:v>15.4932</c:v>
              </c:pt>
              <c:pt idx="172">
                <c:v>15.305199999999999</c:v>
              </c:pt>
              <c:pt idx="173">
                <c:v>15.3569</c:v>
              </c:pt>
              <c:pt idx="174">
                <c:v>15.3645</c:v>
              </c:pt>
              <c:pt idx="175">
                <c:v>15.3284</c:v>
              </c:pt>
              <c:pt idx="176">
                <c:v>15.3284</c:v>
              </c:pt>
              <c:pt idx="177">
                <c:v>15.0465</c:v>
              </c:pt>
              <c:pt idx="178">
                <c:v>15.111599999999999</c:v>
              </c:pt>
              <c:pt idx="179">
                <c:v>15.336399999999999</c:v>
              </c:pt>
              <c:pt idx="180">
                <c:v>15.228199999999999</c:v>
              </c:pt>
              <c:pt idx="181">
                <c:v>15.228199999999999</c:v>
              </c:pt>
              <c:pt idx="182">
                <c:v>14.645799999999999</c:v>
              </c:pt>
              <c:pt idx="183">
                <c:v>14.8018</c:v>
              </c:pt>
              <c:pt idx="184">
                <c:v>14.401899999999999</c:v>
              </c:pt>
              <c:pt idx="185">
                <c:v>14.4953</c:v>
              </c:pt>
              <c:pt idx="186">
                <c:v>14.4953</c:v>
              </c:pt>
              <c:pt idx="187">
                <c:v>14.1988</c:v>
              </c:pt>
              <c:pt idx="188">
                <c:v>14.460900000000001</c:v>
              </c:pt>
              <c:pt idx="189">
                <c:v>14.553800000000001</c:v>
              </c:pt>
              <c:pt idx="190">
                <c:v>14.6052</c:v>
              </c:pt>
              <c:pt idx="191">
                <c:v>14.6052</c:v>
              </c:pt>
              <c:pt idx="192">
                <c:v>14.483499999999999</c:v>
              </c:pt>
              <c:pt idx="193">
                <c:v>14.637</c:v>
              </c:pt>
              <c:pt idx="194">
                <c:v>14.605600000000001</c:v>
              </c:pt>
              <c:pt idx="195">
                <c:v>14.517200000000001</c:v>
              </c:pt>
              <c:pt idx="196">
                <c:v>14.517200000000001</c:v>
              </c:pt>
              <c:pt idx="197">
                <c:v>14.585100000000001</c:v>
              </c:pt>
              <c:pt idx="198">
                <c:v>14.7818</c:v>
              </c:pt>
              <c:pt idx="199">
                <c:v>14.9717</c:v>
              </c:pt>
              <c:pt idx="200">
                <c:v>14.9587</c:v>
              </c:pt>
              <c:pt idx="201">
                <c:v>14.9587</c:v>
              </c:pt>
              <c:pt idx="202">
                <c:v>15.101100000000001</c:v>
              </c:pt>
              <c:pt idx="203">
                <c:v>15.219200000000001</c:v>
              </c:pt>
              <c:pt idx="204">
                <c:v>15.0327</c:v>
              </c:pt>
              <c:pt idx="205">
                <c:v>15.044700000000001</c:v>
              </c:pt>
              <c:pt idx="206">
                <c:v>15.044700000000001</c:v>
              </c:pt>
              <c:pt idx="207">
                <c:v>15.2219</c:v>
              </c:pt>
              <c:pt idx="208">
                <c:v>15.214499999999999</c:v>
              </c:pt>
              <c:pt idx="209">
                <c:v>15.2172</c:v>
              </c:pt>
              <c:pt idx="210">
                <c:v>15.4558</c:v>
              </c:pt>
              <c:pt idx="211">
                <c:v>15.4558</c:v>
              </c:pt>
              <c:pt idx="212">
                <c:v>15.4481</c:v>
              </c:pt>
              <c:pt idx="213">
                <c:v>15.377800000000001</c:v>
              </c:pt>
              <c:pt idx="214">
                <c:v>15.3506</c:v>
              </c:pt>
              <c:pt idx="215">
                <c:v>15.377000000000001</c:v>
              </c:pt>
              <c:pt idx="216">
                <c:v>15.377000000000001</c:v>
              </c:pt>
              <c:pt idx="217">
                <c:v>15.5481</c:v>
              </c:pt>
              <c:pt idx="218">
                <c:v>15.591200000000001</c:v>
              </c:pt>
              <c:pt idx="219">
                <c:v>15.6104</c:v>
              </c:pt>
              <c:pt idx="220">
                <c:v>15.6279</c:v>
              </c:pt>
              <c:pt idx="221">
                <c:v>15.6279</c:v>
              </c:pt>
              <c:pt idx="222">
                <c:v>15.5863</c:v>
              </c:pt>
              <c:pt idx="223">
                <c:v>15.5604</c:v>
              </c:pt>
              <c:pt idx="224">
                <c:v>15.4975</c:v>
              </c:pt>
              <c:pt idx="225">
                <c:v>15.4345</c:v>
              </c:pt>
              <c:pt idx="226">
                <c:v>15.4345</c:v>
              </c:pt>
              <c:pt idx="227">
                <c:v>15.2841</c:v>
              </c:pt>
              <c:pt idx="228">
                <c:v>15.1936</c:v>
              </c:pt>
              <c:pt idx="229">
                <c:v>15.2491</c:v>
              </c:pt>
              <c:pt idx="230">
                <c:v>15.0402</c:v>
              </c:pt>
              <c:pt idx="231">
                <c:v>15.0402</c:v>
              </c:pt>
              <c:pt idx="232">
                <c:v>15.218400000000001</c:v>
              </c:pt>
              <c:pt idx="233">
                <c:v>15.1889</c:v>
              </c:pt>
              <c:pt idx="234">
                <c:v>15.2919</c:v>
              </c:pt>
              <c:pt idx="235">
                <c:v>15.260400000000001</c:v>
              </c:pt>
              <c:pt idx="236">
                <c:v>15.260400000000001</c:v>
              </c:pt>
              <c:pt idx="237">
                <c:v>15.0945</c:v>
              </c:pt>
              <c:pt idx="238">
                <c:v>14.9656</c:v>
              </c:pt>
              <c:pt idx="239">
                <c:v>14.970800000000001</c:v>
              </c:pt>
              <c:pt idx="240">
                <c:v>14.839499999999999</c:v>
              </c:pt>
              <c:pt idx="241">
                <c:v>14.839499999999999</c:v>
              </c:pt>
              <c:pt idx="242">
                <c:v>14.6013</c:v>
              </c:pt>
              <c:pt idx="243">
                <c:v>14.874700000000001</c:v>
              </c:pt>
              <c:pt idx="244">
                <c:v>15.012600000000001</c:v>
              </c:pt>
              <c:pt idx="245">
                <c:v>15.1631</c:v>
              </c:pt>
              <c:pt idx="246">
                <c:v>15.1631</c:v>
              </c:pt>
              <c:pt idx="247">
                <c:v>15.405799999999999</c:v>
              </c:pt>
              <c:pt idx="248">
                <c:v>15.4367</c:v>
              </c:pt>
              <c:pt idx="249">
                <c:v>15.316800000000001</c:v>
              </c:pt>
              <c:pt idx="250">
                <c:v>15.3889</c:v>
              </c:pt>
              <c:pt idx="251">
                <c:v>15.3889</c:v>
              </c:pt>
              <c:pt idx="252">
                <c:v>13.939299999999999</c:v>
              </c:pt>
              <c:pt idx="253">
                <c:v>13.8933</c:v>
              </c:pt>
              <c:pt idx="254">
                <c:v>13.690300000000001</c:v>
              </c:pt>
              <c:pt idx="255">
                <c:v>13.551299999999999</c:v>
              </c:pt>
              <c:pt idx="256">
                <c:v>13.551299999999999</c:v>
              </c:pt>
              <c:pt idx="257">
                <c:v>13.8576</c:v>
              </c:pt>
              <c:pt idx="258">
                <c:v>14.0578</c:v>
              </c:pt>
              <c:pt idx="259">
                <c:v>14.1213</c:v>
              </c:pt>
              <c:pt idx="260">
                <c:v>14.32</c:v>
              </c:pt>
              <c:pt idx="261">
                <c:v>14.32</c:v>
              </c:pt>
              <c:pt idx="262">
                <c:v>14.611599999999999</c:v>
              </c:pt>
              <c:pt idx="263">
                <c:v>14.627700000000001</c:v>
              </c:pt>
              <c:pt idx="264">
                <c:v>14.674899999999999</c:v>
              </c:pt>
              <c:pt idx="265">
                <c:v>14.833299999999999</c:v>
              </c:pt>
              <c:pt idx="266">
                <c:v>14.833299999999999</c:v>
              </c:pt>
              <c:pt idx="267">
                <c:v>15.0907</c:v>
              </c:pt>
              <c:pt idx="268">
                <c:v>15.3233</c:v>
              </c:pt>
              <c:pt idx="269">
                <c:v>15.281700000000001</c:v>
              </c:pt>
              <c:pt idx="270">
                <c:v>15.276199999999999</c:v>
              </c:pt>
              <c:pt idx="271">
                <c:v>15.276199999999999</c:v>
              </c:pt>
              <c:pt idx="272">
                <c:v>15.3774</c:v>
              </c:pt>
              <c:pt idx="273">
                <c:v>15.3285</c:v>
              </c:pt>
              <c:pt idx="274">
                <c:v>15.450200000000001</c:v>
              </c:pt>
              <c:pt idx="275">
                <c:v>15.536199999999999</c:v>
              </c:pt>
              <c:pt idx="276">
                <c:v>15.536199999999999</c:v>
              </c:pt>
              <c:pt idx="277">
                <c:v>15.8348</c:v>
              </c:pt>
              <c:pt idx="278">
                <c:v>15.8375</c:v>
              </c:pt>
              <c:pt idx="279">
                <c:v>15.863099999999999</c:v>
              </c:pt>
              <c:pt idx="280">
                <c:v>15.889200000000001</c:v>
              </c:pt>
              <c:pt idx="281">
                <c:v>15.889200000000001</c:v>
              </c:pt>
              <c:pt idx="282">
                <c:v>15.872999999999999</c:v>
              </c:pt>
              <c:pt idx="283">
                <c:v>16.023099999999999</c:v>
              </c:pt>
              <c:pt idx="284">
                <c:v>16.1111</c:v>
              </c:pt>
              <c:pt idx="285">
                <c:v>16.062799999999999</c:v>
              </c:pt>
              <c:pt idx="286">
                <c:v>16.062799999999999</c:v>
              </c:pt>
              <c:pt idx="287">
                <c:v>16.113499999999998</c:v>
              </c:pt>
              <c:pt idx="288">
                <c:v>16.022400000000001</c:v>
              </c:pt>
              <c:pt idx="289">
                <c:v>15.812799999999999</c:v>
              </c:pt>
              <c:pt idx="290">
                <c:v>15.8819</c:v>
              </c:pt>
              <c:pt idx="291">
                <c:v>15.8819</c:v>
              </c:pt>
              <c:pt idx="292">
                <c:v>16.093499999999999</c:v>
              </c:pt>
              <c:pt idx="293">
                <c:v>16.197299999999998</c:v>
              </c:pt>
              <c:pt idx="294">
                <c:v>16.2318</c:v>
              </c:pt>
              <c:pt idx="295">
                <c:v>16.3566</c:v>
              </c:pt>
              <c:pt idx="296">
                <c:v>16.3566</c:v>
              </c:pt>
              <c:pt idx="297">
                <c:v>16.125499999999999</c:v>
              </c:pt>
              <c:pt idx="298">
                <c:v>16.0825</c:v>
              </c:pt>
              <c:pt idx="299">
                <c:v>16.1691</c:v>
              </c:pt>
              <c:pt idx="300">
                <c:v>16.302700000000002</c:v>
              </c:pt>
              <c:pt idx="301">
                <c:v>16.302700000000002</c:v>
              </c:pt>
              <c:pt idx="302">
                <c:v>16.321899999999999</c:v>
              </c:pt>
              <c:pt idx="303">
                <c:v>16.269200000000001</c:v>
              </c:pt>
              <c:pt idx="304">
                <c:v>16.219200000000001</c:v>
              </c:pt>
              <c:pt idx="305">
                <c:v>16.1204</c:v>
              </c:pt>
              <c:pt idx="306">
                <c:v>16.1204</c:v>
              </c:pt>
              <c:pt idx="307">
                <c:v>16.147500000000001</c:v>
              </c:pt>
              <c:pt idx="308">
                <c:v>16.162299999999998</c:v>
              </c:pt>
              <c:pt idx="309">
                <c:v>16.0488</c:v>
              </c:pt>
              <c:pt idx="310">
                <c:v>15.972099999999999</c:v>
              </c:pt>
              <c:pt idx="311">
                <c:v>15.972099999999999</c:v>
              </c:pt>
              <c:pt idx="312">
                <c:v>16.460100000000001</c:v>
              </c:pt>
              <c:pt idx="313">
                <c:v>16.497800000000002</c:v>
              </c:pt>
              <c:pt idx="314">
                <c:v>16.596699999999998</c:v>
              </c:pt>
              <c:pt idx="315">
                <c:v>16.6312</c:v>
              </c:pt>
              <c:pt idx="316">
                <c:v>16.6312</c:v>
              </c:pt>
              <c:pt idx="317">
                <c:v>16.663799999999998</c:v>
              </c:pt>
              <c:pt idx="318">
                <c:v>16.641100000000002</c:v>
              </c:pt>
              <c:pt idx="319">
                <c:v>16.871600000000001</c:v>
              </c:pt>
              <c:pt idx="320">
                <c:v>16.844200000000001</c:v>
              </c:pt>
              <c:pt idx="321">
                <c:v>16.844200000000001</c:v>
              </c:pt>
              <c:pt idx="322">
                <c:v>16.697900000000001</c:v>
              </c:pt>
              <c:pt idx="323">
                <c:v>16.766200000000001</c:v>
              </c:pt>
              <c:pt idx="324">
                <c:v>16.9087</c:v>
              </c:pt>
              <c:pt idx="325">
                <c:v>16.872699999999998</c:v>
              </c:pt>
              <c:pt idx="326">
                <c:v>16.872699999999998</c:v>
              </c:pt>
              <c:pt idx="327">
                <c:v>16.855899999999998</c:v>
              </c:pt>
              <c:pt idx="328">
                <c:v>16.855899999999998</c:v>
              </c:pt>
              <c:pt idx="329">
                <c:v>16.855899999999998</c:v>
              </c:pt>
              <c:pt idx="330">
                <c:v>16.821100000000001</c:v>
              </c:pt>
              <c:pt idx="331">
                <c:v>16.821100000000001</c:v>
              </c:pt>
              <c:pt idx="332">
                <c:v>16.959099999999999</c:v>
              </c:pt>
              <c:pt idx="333">
                <c:v>17.070699999999999</c:v>
              </c:pt>
              <c:pt idx="334">
                <c:v>17.050599999999999</c:v>
              </c:pt>
              <c:pt idx="335">
                <c:v>17.058599999999998</c:v>
              </c:pt>
              <c:pt idx="336">
                <c:v>17.058599999999998</c:v>
              </c:pt>
              <c:pt idx="337">
                <c:v>17.038699999999999</c:v>
              </c:pt>
              <c:pt idx="338">
                <c:v>17.1965</c:v>
              </c:pt>
              <c:pt idx="339">
                <c:v>17.3093</c:v>
              </c:pt>
              <c:pt idx="340">
                <c:v>17.2912</c:v>
              </c:pt>
              <c:pt idx="341">
                <c:v>17.2912</c:v>
              </c:pt>
              <c:pt idx="342">
                <c:v>17.428799999999999</c:v>
              </c:pt>
              <c:pt idx="343">
                <c:v>17.427</c:v>
              </c:pt>
              <c:pt idx="344">
                <c:v>17.392800000000001</c:v>
              </c:pt>
              <c:pt idx="345">
                <c:v>17.386099999999999</c:v>
              </c:pt>
              <c:pt idx="346">
                <c:v>17.386099999999999</c:v>
              </c:pt>
              <c:pt idx="347">
                <c:v>17.5243</c:v>
              </c:pt>
              <c:pt idx="348">
                <c:v>17.7026</c:v>
              </c:pt>
              <c:pt idx="349">
                <c:v>17.7517</c:v>
              </c:pt>
              <c:pt idx="350">
                <c:v>17.694700000000001</c:v>
              </c:pt>
              <c:pt idx="351">
                <c:v>17.694700000000001</c:v>
              </c:pt>
              <c:pt idx="352">
                <c:v>17.4953</c:v>
              </c:pt>
              <c:pt idx="353">
                <c:v>17.4575</c:v>
              </c:pt>
              <c:pt idx="354">
                <c:v>17.2498</c:v>
              </c:pt>
              <c:pt idx="355">
                <c:v>17.121500000000001</c:v>
              </c:pt>
              <c:pt idx="356">
                <c:v>17.121500000000001</c:v>
              </c:pt>
              <c:pt idx="357">
                <c:v>17.053799999999999</c:v>
              </c:pt>
              <c:pt idx="358">
                <c:v>17.091999999999999</c:v>
              </c:pt>
              <c:pt idx="359">
                <c:v>17.161799999999999</c:v>
              </c:pt>
              <c:pt idx="360">
                <c:v>17.4283</c:v>
              </c:pt>
              <c:pt idx="361">
                <c:v>17.4283</c:v>
              </c:pt>
              <c:pt idx="362">
                <c:v>17.707100000000001</c:v>
              </c:pt>
              <c:pt idx="363">
                <c:v>17.607800000000001</c:v>
              </c:pt>
              <c:pt idx="364">
                <c:v>17.5809</c:v>
              </c:pt>
              <c:pt idx="365">
                <c:v>17.683199999999999</c:v>
              </c:pt>
              <c:pt idx="366">
                <c:v>17.683199999999999</c:v>
              </c:pt>
              <c:pt idx="367">
                <c:v>17.6204</c:v>
              </c:pt>
              <c:pt idx="368">
                <c:v>17.572900000000001</c:v>
              </c:pt>
              <c:pt idx="369">
                <c:v>17.549600000000002</c:v>
              </c:pt>
              <c:pt idx="370">
                <c:v>17.607199999999999</c:v>
              </c:pt>
              <c:pt idx="371">
                <c:v>17.607199999999999</c:v>
              </c:pt>
              <c:pt idx="372">
                <c:v>17.7638</c:v>
              </c:pt>
              <c:pt idx="373">
                <c:v>17.729099999999999</c:v>
              </c:pt>
              <c:pt idx="374">
                <c:v>17.944800000000001</c:v>
              </c:pt>
              <c:pt idx="375">
                <c:v>17.882899999999999</c:v>
              </c:pt>
              <c:pt idx="376">
                <c:v>17.882899999999999</c:v>
              </c:pt>
              <c:pt idx="377">
                <c:v>17.824400000000001</c:v>
              </c:pt>
              <c:pt idx="378">
                <c:v>17.901800000000001</c:v>
              </c:pt>
              <c:pt idx="379">
                <c:v>17.7485</c:v>
              </c:pt>
              <c:pt idx="380">
                <c:v>17.438300000000002</c:v>
              </c:pt>
              <c:pt idx="381">
                <c:v>17.438300000000002</c:v>
              </c:pt>
              <c:pt idx="382">
                <c:v>17.497900000000001</c:v>
              </c:pt>
              <c:pt idx="383">
                <c:v>17.3721</c:v>
              </c:pt>
              <c:pt idx="384">
                <c:v>17.310300000000002</c:v>
              </c:pt>
              <c:pt idx="385">
                <c:v>17.369299999999999</c:v>
              </c:pt>
              <c:pt idx="386">
                <c:v>17.369299999999999</c:v>
              </c:pt>
              <c:pt idx="387">
                <c:v>17.244599999999998</c:v>
              </c:pt>
              <c:pt idx="388">
                <c:v>17.220700000000001</c:v>
              </c:pt>
              <c:pt idx="389">
                <c:v>17.227499999999999</c:v>
              </c:pt>
              <c:pt idx="390">
                <c:v>17.0456</c:v>
              </c:pt>
              <c:pt idx="391">
                <c:v>17.0456</c:v>
              </c:pt>
              <c:pt idx="392">
                <c:v>16.958600000000001</c:v>
              </c:pt>
              <c:pt idx="393">
                <c:v>17.049199999999999</c:v>
              </c:pt>
              <c:pt idx="394">
                <c:v>17.332100000000001</c:v>
              </c:pt>
              <c:pt idx="395">
                <c:v>17.308599999999998</c:v>
              </c:pt>
              <c:pt idx="396">
                <c:v>17.308599999999998</c:v>
              </c:pt>
              <c:pt idx="397">
                <c:v>17.431899999999999</c:v>
              </c:pt>
              <c:pt idx="398">
                <c:v>17.349399999999999</c:v>
              </c:pt>
              <c:pt idx="399">
                <c:v>17.1646</c:v>
              </c:pt>
              <c:pt idx="400">
                <c:v>17.057099999999998</c:v>
              </c:pt>
              <c:pt idx="401">
                <c:v>17.057099999999998</c:v>
              </c:pt>
              <c:pt idx="402">
                <c:v>16.8353</c:v>
              </c:pt>
              <c:pt idx="403">
                <c:v>16.967400000000001</c:v>
              </c:pt>
              <c:pt idx="404">
                <c:v>16.863199999999999</c:v>
              </c:pt>
              <c:pt idx="405">
                <c:v>16.8628</c:v>
              </c:pt>
              <c:pt idx="406">
                <c:v>16.8628</c:v>
              </c:pt>
              <c:pt idx="407">
                <c:v>16.920500000000001</c:v>
              </c:pt>
              <c:pt idx="408">
                <c:v>17.101800000000001</c:v>
              </c:pt>
              <c:pt idx="409">
                <c:v>17.115400000000001</c:v>
              </c:pt>
              <c:pt idx="410">
                <c:v>17.022400000000001</c:v>
              </c:pt>
              <c:pt idx="411">
                <c:v>17.022400000000001</c:v>
              </c:pt>
              <c:pt idx="412">
                <c:v>16.484100000000002</c:v>
              </c:pt>
              <c:pt idx="413">
                <c:v>16.6493</c:v>
              </c:pt>
              <c:pt idx="414">
                <c:v>16.870999999999999</c:v>
              </c:pt>
              <c:pt idx="415">
                <c:v>16.7103</c:v>
              </c:pt>
              <c:pt idx="416">
                <c:v>16.7103</c:v>
              </c:pt>
              <c:pt idx="417">
                <c:v>16.944099999999999</c:v>
              </c:pt>
              <c:pt idx="418">
                <c:v>17.200099999999999</c:v>
              </c:pt>
              <c:pt idx="419">
                <c:v>17.421900000000001</c:v>
              </c:pt>
              <c:pt idx="420">
                <c:v>17.526299999999999</c:v>
              </c:pt>
              <c:pt idx="421">
                <c:v>17.526299999999999</c:v>
              </c:pt>
              <c:pt idx="422">
                <c:v>18.874500000000001</c:v>
              </c:pt>
              <c:pt idx="423">
                <c:v>18.798300000000001</c:v>
              </c:pt>
              <c:pt idx="424">
                <c:v>18.7727</c:v>
              </c:pt>
              <c:pt idx="425">
                <c:v>18.589099999999998</c:v>
              </c:pt>
              <c:pt idx="426">
                <c:v>18.589099999999998</c:v>
              </c:pt>
              <c:pt idx="427">
                <c:v>18.512599999999999</c:v>
              </c:pt>
              <c:pt idx="428">
                <c:v>18.6096</c:v>
              </c:pt>
              <c:pt idx="429">
                <c:v>18.934200000000001</c:v>
              </c:pt>
              <c:pt idx="430">
                <c:v>19.0078</c:v>
              </c:pt>
              <c:pt idx="431">
                <c:v>19.0078</c:v>
              </c:pt>
              <c:pt idx="432">
                <c:v>19.0318</c:v>
              </c:pt>
              <c:pt idx="433">
                <c:v>19.0307</c:v>
              </c:pt>
              <c:pt idx="434">
                <c:v>18.9438</c:v>
              </c:pt>
              <c:pt idx="435">
                <c:v>18.943200000000001</c:v>
              </c:pt>
              <c:pt idx="436">
                <c:v>18.943200000000001</c:v>
              </c:pt>
              <c:pt idx="437">
                <c:v>19.2502</c:v>
              </c:pt>
              <c:pt idx="438">
                <c:v>19.2925</c:v>
              </c:pt>
              <c:pt idx="439">
                <c:v>19.324100000000001</c:v>
              </c:pt>
              <c:pt idx="440">
                <c:v>19.434899999999999</c:v>
              </c:pt>
              <c:pt idx="441">
                <c:v>19.434899999999999</c:v>
              </c:pt>
              <c:pt idx="442">
                <c:v>19.4955</c:v>
              </c:pt>
              <c:pt idx="443">
                <c:v>19.450700000000001</c:v>
              </c:pt>
              <c:pt idx="444">
                <c:v>19.470700000000001</c:v>
              </c:pt>
              <c:pt idx="445">
                <c:v>19.4221</c:v>
              </c:pt>
              <c:pt idx="446">
                <c:v>19.4221</c:v>
              </c:pt>
              <c:pt idx="447">
                <c:v>19.711300000000001</c:v>
              </c:pt>
              <c:pt idx="448">
                <c:v>19.752199999999998</c:v>
              </c:pt>
              <c:pt idx="449">
                <c:v>19.7485</c:v>
              </c:pt>
              <c:pt idx="450">
                <c:v>20.0185</c:v>
              </c:pt>
              <c:pt idx="451">
                <c:v>20.0185</c:v>
              </c:pt>
              <c:pt idx="452">
                <c:v>20.247199999999999</c:v>
              </c:pt>
              <c:pt idx="453">
                <c:v>20.303799999999999</c:v>
              </c:pt>
              <c:pt idx="454">
                <c:v>20.303999999999998</c:v>
              </c:pt>
              <c:pt idx="455">
                <c:v>20.142499999999998</c:v>
              </c:pt>
              <c:pt idx="456">
                <c:v>20.142499999999998</c:v>
              </c:pt>
              <c:pt idx="457">
                <c:v>20.4465</c:v>
              </c:pt>
              <c:pt idx="458">
                <c:v>20.564299999999999</c:v>
              </c:pt>
              <c:pt idx="459">
                <c:v>20.585899999999999</c:v>
              </c:pt>
              <c:pt idx="460">
                <c:v>20.630199999999999</c:v>
              </c:pt>
              <c:pt idx="461">
                <c:v>20.630199999999999</c:v>
              </c:pt>
              <c:pt idx="462">
                <c:v>20.0687</c:v>
              </c:pt>
              <c:pt idx="463">
                <c:v>20.2121</c:v>
              </c:pt>
              <c:pt idx="464">
                <c:v>19.884699999999999</c:v>
              </c:pt>
              <c:pt idx="465">
                <c:v>20.2394</c:v>
              </c:pt>
              <c:pt idx="466">
                <c:v>20.2394</c:v>
              </c:pt>
              <c:pt idx="467">
                <c:v>20.4237</c:v>
              </c:pt>
              <c:pt idx="468">
                <c:v>20.349900000000002</c:v>
              </c:pt>
              <c:pt idx="469">
                <c:v>20.285</c:v>
              </c:pt>
              <c:pt idx="470">
                <c:v>20.2502</c:v>
              </c:pt>
              <c:pt idx="471">
                <c:v>20.2502</c:v>
              </c:pt>
              <c:pt idx="472">
                <c:v>20.271699999999999</c:v>
              </c:pt>
              <c:pt idx="473">
                <c:v>20.257899999999999</c:v>
              </c:pt>
              <c:pt idx="474">
                <c:v>20.245799999999999</c:v>
              </c:pt>
              <c:pt idx="475">
                <c:v>20.071300000000001</c:v>
              </c:pt>
              <c:pt idx="476">
                <c:v>20.071300000000001</c:v>
              </c:pt>
              <c:pt idx="477">
                <c:v>20.327999999999999</c:v>
              </c:pt>
              <c:pt idx="478">
                <c:v>20.294799999999999</c:v>
              </c:pt>
              <c:pt idx="479">
                <c:v>20.407</c:v>
              </c:pt>
              <c:pt idx="480">
                <c:v>20.389099999999999</c:v>
              </c:pt>
              <c:pt idx="481">
                <c:v>20.389099999999999</c:v>
              </c:pt>
              <c:pt idx="482">
                <c:v>20.540099999999999</c:v>
              </c:pt>
              <c:pt idx="483">
                <c:v>20.134499999999999</c:v>
              </c:pt>
              <c:pt idx="484">
                <c:v>19.710999999999999</c:v>
              </c:pt>
              <c:pt idx="485">
                <c:v>19.917000000000002</c:v>
              </c:pt>
              <c:pt idx="486">
                <c:v>19.917000000000002</c:v>
              </c:pt>
              <c:pt idx="487">
                <c:v>20.349399999999999</c:v>
              </c:pt>
              <c:pt idx="488">
                <c:v>20.4315</c:v>
              </c:pt>
              <c:pt idx="489">
                <c:v>20.572600000000001</c:v>
              </c:pt>
              <c:pt idx="490">
                <c:v>20.6265</c:v>
              </c:pt>
              <c:pt idx="491">
                <c:v>20.6265</c:v>
              </c:pt>
              <c:pt idx="492">
                <c:v>20.804099999999998</c:v>
              </c:pt>
              <c:pt idx="493">
                <c:v>20.9955</c:v>
              </c:pt>
              <c:pt idx="494">
                <c:v>21.077000000000002</c:v>
              </c:pt>
              <c:pt idx="495">
                <c:v>21.1812</c:v>
              </c:pt>
              <c:pt idx="496">
                <c:v>21.1812</c:v>
              </c:pt>
              <c:pt idx="497">
                <c:v>21.361699999999999</c:v>
              </c:pt>
              <c:pt idx="498">
                <c:v>21.337800000000001</c:v>
              </c:pt>
              <c:pt idx="499">
                <c:v>21.413900000000002</c:v>
              </c:pt>
              <c:pt idx="500">
                <c:v>21.42</c:v>
              </c:pt>
              <c:pt idx="501">
                <c:v>21.42</c:v>
              </c:pt>
              <c:pt idx="502">
                <c:v>21.3005</c:v>
              </c:pt>
              <c:pt idx="503">
                <c:v>21.684000000000001</c:v>
              </c:pt>
              <c:pt idx="504">
                <c:v>21.804200000000002</c:v>
              </c:pt>
              <c:pt idx="505">
                <c:v>21.927900000000001</c:v>
              </c:pt>
              <c:pt idx="506">
                <c:v>21.927900000000001</c:v>
              </c:pt>
              <c:pt idx="507">
                <c:v>21.812200000000001</c:v>
              </c:pt>
              <c:pt idx="508">
                <c:v>21.825800000000001</c:v>
              </c:pt>
              <c:pt idx="509">
                <c:v>21.989100000000001</c:v>
              </c:pt>
              <c:pt idx="510">
                <c:v>22.073699999999999</c:v>
              </c:pt>
              <c:pt idx="511">
                <c:v>22.073699999999999</c:v>
              </c:pt>
              <c:pt idx="512">
                <c:v>18.4481</c:v>
              </c:pt>
              <c:pt idx="513">
                <c:v>18.545500000000001</c:v>
              </c:pt>
              <c:pt idx="514">
                <c:v>18.5563</c:v>
              </c:pt>
              <c:pt idx="515">
                <c:v>18.543900000000001</c:v>
              </c:pt>
              <c:pt idx="516">
                <c:v>18.543900000000001</c:v>
              </c:pt>
              <c:pt idx="517">
                <c:v>18.581399999999999</c:v>
              </c:pt>
              <c:pt idx="518">
                <c:v>18.624199999999998</c:v>
              </c:pt>
              <c:pt idx="519">
                <c:v>18.515699999999999</c:v>
              </c:pt>
              <c:pt idx="520">
                <c:v>18.7014</c:v>
              </c:pt>
              <c:pt idx="521">
                <c:v>18.7014</c:v>
              </c:pt>
              <c:pt idx="522">
                <c:v>18.588899999999999</c:v>
              </c:pt>
              <c:pt idx="523">
                <c:v>18.4862</c:v>
              </c:pt>
              <c:pt idx="524">
                <c:v>18.5122</c:v>
              </c:pt>
              <c:pt idx="525">
                <c:v>18.470800000000001</c:v>
              </c:pt>
              <c:pt idx="526">
                <c:v>18.470800000000001</c:v>
              </c:pt>
              <c:pt idx="527">
                <c:v>17.619599999999998</c:v>
              </c:pt>
              <c:pt idx="528">
                <c:v>17.724799999999998</c:v>
              </c:pt>
              <c:pt idx="529">
                <c:v>17.947700000000001</c:v>
              </c:pt>
              <c:pt idx="530">
                <c:v>18.0852</c:v>
              </c:pt>
              <c:pt idx="531">
                <c:v>18.0852</c:v>
              </c:pt>
              <c:pt idx="532">
                <c:v>18.119499999999999</c:v>
              </c:pt>
              <c:pt idx="533">
                <c:v>18.1266</c:v>
              </c:pt>
              <c:pt idx="534">
                <c:v>18.125900000000001</c:v>
              </c:pt>
              <c:pt idx="535">
                <c:v>18.130500000000001</c:v>
              </c:pt>
              <c:pt idx="536">
                <c:v>18.130500000000001</c:v>
              </c:pt>
              <c:pt idx="537">
                <c:v>18.070799999999998</c:v>
              </c:pt>
              <c:pt idx="538">
                <c:v>17.75</c:v>
              </c:pt>
              <c:pt idx="539">
                <c:v>17.690000000000001</c:v>
              </c:pt>
              <c:pt idx="540">
                <c:v>17.754899999999999</c:v>
              </c:pt>
              <c:pt idx="541">
                <c:v>17.754899999999999</c:v>
              </c:pt>
              <c:pt idx="542">
                <c:v>17.475100000000001</c:v>
              </c:pt>
              <c:pt idx="543">
                <c:v>17.443200000000001</c:v>
              </c:pt>
              <c:pt idx="544">
                <c:v>17.273399999999999</c:v>
              </c:pt>
              <c:pt idx="545">
                <c:v>17.1006</c:v>
              </c:pt>
              <c:pt idx="546">
                <c:v>17.1006</c:v>
              </c:pt>
              <c:pt idx="547">
                <c:v>17.382999999999999</c:v>
              </c:pt>
              <c:pt idx="548">
                <c:v>17.631699999999999</c:v>
              </c:pt>
              <c:pt idx="549">
                <c:v>17.542999999999999</c:v>
              </c:pt>
              <c:pt idx="550">
                <c:v>17.584099999999999</c:v>
              </c:pt>
              <c:pt idx="551">
                <c:v>17.584099999999999</c:v>
              </c:pt>
              <c:pt idx="552">
                <c:v>17.621300000000002</c:v>
              </c:pt>
              <c:pt idx="553">
                <c:v>17.583100000000002</c:v>
              </c:pt>
              <c:pt idx="554">
                <c:v>17.742100000000001</c:v>
              </c:pt>
              <c:pt idx="555">
                <c:v>17.505700000000001</c:v>
              </c:pt>
              <c:pt idx="556">
                <c:v>17.505700000000001</c:v>
              </c:pt>
              <c:pt idx="557">
                <c:v>17.547000000000001</c:v>
              </c:pt>
              <c:pt idx="558">
                <c:v>17.3826</c:v>
              </c:pt>
              <c:pt idx="559">
                <c:v>17.351400000000002</c:v>
              </c:pt>
              <c:pt idx="560">
                <c:v>17.534800000000001</c:v>
              </c:pt>
              <c:pt idx="561">
                <c:v>17.534800000000001</c:v>
              </c:pt>
              <c:pt idx="562">
                <c:v>17.490600000000001</c:v>
              </c:pt>
              <c:pt idx="563">
                <c:v>17.497399999999999</c:v>
              </c:pt>
              <c:pt idx="564">
                <c:v>17.622299999999999</c:v>
              </c:pt>
              <c:pt idx="565">
                <c:v>17.381</c:v>
              </c:pt>
              <c:pt idx="566">
                <c:v>17.381</c:v>
              </c:pt>
              <c:pt idx="567">
                <c:v>17.171299999999999</c:v>
              </c:pt>
              <c:pt idx="568">
                <c:v>16.91</c:v>
              </c:pt>
              <c:pt idx="569">
                <c:v>17.042999999999999</c:v>
              </c:pt>
              <c:pt idx="570">
                <c:v>16.717600000000001</c:v>
              </c:pt>
              <c:pt idx="571">
                <c:v>16.717600000000001</c:v>
              </c:pt>
              <c:pt idx="572">
                <c:v>17.107600000000001</c:v>
              </c:pt>
              <c:pt idx="573">
                <c:v>16.896699999999999</c:v>
              </c:pt>
              <c:pt idx="574">
                <c:v>16.811</c:v>
              </c:pt>
              <c:pt idx="575">
                <c:v>16.812200000000001</c:v>
              </c:pt>
              <c:pt idx="576">
                <c:v>16.812200000000001</c:v>
              </c:pt>
              <c:pt idx="577">
                <c:v>17.2836</c:v>
              </c:pt>
              <c:pt idx="578">
                <c:v>17.1616</c:v>
              </c:pt>
              <c:pt idx="579">
                <c:v>17.023800000000001</c:v>
              </c:pt>
              <c:pt idx="580">
                <c:v>16.782299999999999</c:v>
              </c:pt>
              <c:pt idx="581">
                <c:v>16.782299999999999</c:v>
              </c:pt>
              <c:pt idx="582">
                <c:v>16.776900000000001</c:v>
              </c:pt>
              <c:pt idx="583">
                <c:v>16.776299999999999</c:v>
              </c:pt>
              <c:pt idx="584">
                <c:v>16.773700000000002</c:v>
              </c:pt>
              <c:pt idx="585">
                <c:v>16.770399999999999</c:v>
              </c:pt>
              <c:pt idx="586">
                <c:v>16.770399999999999</c:v>
              </c:pt>
              <c:pt idx="587">
                <c:v>17.098400000000002</c:v>
              </c:pt>
              <c:pt idx="588">
                <c:v>17.138100000000001</c:v>
              </c:pt>
              <c:pt idx="589">
                <c:v>17.0351</c:v>
              </c:pt>
              <c:pt idx="590">
                <c:v>17.1663</c:v>
              </c:pt>
              <c:pt idx="591">
                <c:v>17.1663</c:v>
              </c:pt>
              <c:pt idx="592">
                <c:v>16.828800000000001</c:v>
              </c:pt>
              <c:pt idx="593">
                <c:v>16.7439</c:v>
              </c:pt>
              <c:pt idx="594">
                <c:v>16.731999999999999</c:v>
              </c:pt>
              <c:pt idx="595">
                <c:v>16.982700000000001</c:v>
              </c:pt>
              <c:pt idx="596">
                <c:v>16.982700000000001</c:v>
              </c:pt>
              <c:pt idx="597">
                <c:v>17.084900000000001</c:v>
              </c:pt>
              <c:pt idx="598">
                <c:v>17.164400000000001</c:v>
              </c:pt>
              <c:pt idx="599">
                <c:v>17.168399999999998</c:v>
              </c:pt>
              <c:pt idx="600">
                <c:v>17.2014</c:v>
              </c:pt>
              <c:pt idx="601">
                <c:v>17.2014</c:v>
              </c:pt>
              <c:pt idx="602">
                <c:v>17.424700000000001</c:v>
              </c:pt>
              <c:pt idx="603">
                <c:v>17.612100000000002</c:v>
              </c:pt>
              <c:pt idx="604">
                <c:v>17.705100000000002</c:v>
              </c:pt>
              <c:pt idx="605">
                <c:v>17.7727</c:v>
              </c:pt>
              <c:pt idx="606">
                <c:v>17.7727</c:v>
              </c:pt>
              <c:pt idx="607">
                <c:v>17.751999999999999</c:v>
              </c:pt>
              <c:pt idx="608">
                <c:v>17.642199999999999</c:v>
              </c:pt>
              <c:pt idx="609">
                <c:v>17.6449</c:v>
              </c:pt>
              <c:pt idx="610">
                <c:v>17.520099999999999</c:v>
              </c:pt>
              <c:pt idx="611">
                <c:v>17.520099999999999</c:v>
              </c:pt>
              <c:pt idx="612">
                <c:v>17.7041</c:v>
              </c:pt>
              <c:pt idx="613">
                <c:v>17.623999999999999</c:v>
              </c:pt>
              <c:pt idx="614">
                <c:v>17.699100000000001</c:v>
              </c:pt>
              <c:pt idx="615">
                <c:v>17.465599999999998</c:v>
              </c:pt>
              <c:pt idx="616">
                <c:v>17.465599999999998</c:v>
              </c:pt>
              <c:pt idx="617">
                <c:v>16.703700000000001</c:v>
              </c:pt>
              <c:pt idx="618">
                <c:v>16.9346</c:v>
              </c:pt>
              <c:pt idx="619">
                <c:v>17.025099999999998</c:v>
              </c:pt>
              <c:pt idx="620">
                <c:v>16.939699999999998</c:v>
              </c:pt>
              <c:pt idx="621">
                <c:v>16.939699999999998</c:v>
              </c:pt>
              <c:pt idx="622">
                <c:v>17.370200000000001</c:v>
              </c:pt>
              <c:pt idx="623">
                <c:v>17.466899999999999</c:v>
              </c:pt>
              <c:pt idx="624">
                <c:v>17.543399999999998</c:v>
              </c:pt>
              <c:pt idx="625">
                <c:v>17.620799999999999</c:v>
              </c:pt>
              <c:pt idx="626">
                <c:v>17.620799999999999</c:v>
              </c:pt>
              <c:pt idx="627">
                <c:v>17.756699999999999</c:v>
              </c:pt>
              <c:pt idx="628">
                <c:v>17.868600000000001</c:v>
              </c:pt>
              <c:pt idx="629">
                <c:v>17.947500000000002</c:v>
              </c:pt>
              <c:pt idx="630">
                <c:v>17.9558</c:v>
              </c:pt>
              <c:pt idx="631">
                <c:v>17.9558</c:v>
              </c:pt>
              <c:pt idx="632">
                <c:v>17.900600000000001</c:v>
              </c:pt>
              <c:pt idx="633">
                <c:v>17.757400000000001</c:v>
              </c:pt>
              <c:pt idx="634">
                <c:v>17.649699999999999</c:v>
              </c:pt>
              <c:pt idx="635">
                <c:v>17.707999999999998</c:v>
              </c:pt>
              <c:pt idx="636">
                <c:v>17.707999999999998</c:v>
              </c:pt>
              <c:pt idx="637">
                <c:v>17.7317</c:v>
              </c:pt>
              <c:pt idx="638">
                <c:v>17.758299999999998</c:v>
              </c:pt>
              <c:pt idx="639">
                <c:v>17.724</c:v>
              </c:pt>
              <c:pt idx="640">
                <c:v>17.446999999999999</c:v>
              </c:pt>
              <c:pt idx="641">
                <c:v>17.446999999999999</c:v>
              </c:pt>
              <c:pt idx="642">
                <c:v>17.169599999999999</c:v>
              </c:pt>
              <c:pt idx="643">
                <c:v>17.2454</c:v>
              </c:pt>
              <c:pt idx="644">
                <c:v>16.9269</c:v>
              </c:pt>
              <c:pt idx="645">
                <c:v>17.0441</c:v>
              </c:pt>
              <c:pt idx="646">
                <c:v>17.0441</c:v>
              </c:pt>
              <c:pt idx="647">
                <c:v>17.1477</c:v>
              </c:pt>
              <c:pt idx="648">
                <c:v>17.193000000000001</c:v>
              </c:pt>
              <c:pt idx="649">
                <c:v>17.2087</c:v>
              </c:pt>
              <c:pt idx="650">
                <c:v>17.440300000000001</c:v>
              </c:pt>
              <c:pt idx="651">
                <c:v>17.440300000000001</c:v>
              </c:pt>
              <c:pt idx="652">
                <c:v>17.527799999999999</c:v>
              </c:pt>
              <c:pt idx="653">
                <c:v>17.754200000000001</c:v>
              </c:pt>
              <c:pt idx="654">
                <c:v>17.872900000000001</c:v>
              </c:pt>
              <c:pt idx="655">
                <c:v>17.9057</c:v>
              </c:pt>
              <c:pt idx="656">
                <c:v>17.9057</c:v>
              </c:pt>
              <c:pt idx="657">
                <c:v>17.562899999999999</c:v>
              </c:pt>
              <c:pt idx="658">
                <c:v>17.588799999999999</c:v>
              </c:pt>
              <c:pt idx="659">
                <c:v>17.285900000000002</c:v>
              </c:pt>
              <c:pt idx="660">
                <c:v>17.159199999999998</c:v>
              </c:pt>
              <c:pt idx="661">
                <c:v>17.159199999999998</c:v>
              </c:pt>
              <c:pt idx="662">
                <c:v>17.1188</c:v>
              </c:pt>
              <c:pt idx="663">
                <c:v>17.293600000000001</c:v>
              </c:pt>
              <c:pt idx="664">
                <c:v>17.172999999999998</c:v>
              </c:pt>
              <c:pt idx="665">
                <c:v>17.263500000000001</c:v>
              </c:pt>
              <c:pt idx="666">
                <c:v>17.263500000000001</c:v>
              </c:pt>
              <c:pt idx="667">
                <c:v>17.159300000000002</c:v>
              </c:pt>
              <c:pt idx="668">
                <c:v>17.215699999999998</c:v>
              </c:pt>
              <c:pt idx="669">
                <c:v>17.265699999999999</c:v>
              </c:pt>
              <c:pt idx="670">
                <c:v>17.082999999999998</c:v>
              </c:pt>
              <c:pt idx="671">
                <c:v>17.082999999999998</c:v>
              </c:pt>
              <c:pt idx="672">
                <c:v>17.227</c:v>
              </c:pt>
              <c:pt idx="673">
                <c:v>17.149899999999999</c:v>
              </c:pt>
              <c:pt idx="674">
                <c:v>17.088799999999999</c:v>
              </c:pt>
              <c:pt idx="675">
                <c:v>17.077000000000002</c:v>
              </c:pt>
              <c:pt idx="676">
                <c:v>17.077000000000002</c:v>
              </c:pt>
              <c:pt idx="677">
                <c:v>17.324000000000002</c:v>
              </c:pt>
              <c:pt idx="678">
                <c:v>17.3477</c:v>
              </c:pt>
              <c:pt idx="679">
                <c:v>17.265000000000001</c:v>
              </c:pt>
              <c:pt idx="680">
                <c:v>17.2652</c:v>
              </c:pt>
              <c:pt idx="681">
                <c:v>17.2652</c:v>
              </c:pt>
              <c:pt idx="682">
                <c:v>17.3078</c:v>
              </c:pt>
              <c:pt idx="683">
                <c:v>17.270800000000001</c:v>
              </c:pt>
              <c:pt idx="684">
                <c:v>17.375399999999999</c:v>
              </c:pt>
              <c:pt idx="685">
                <c:v>17.473099999999999</c:v>
              </c:pt>
              <c:pt idx="686">
                <c:v>17.473099999999999</c:v>
              </c:pt>
              <c:pt idx="687">
                <c:v>17.725200000000001</c:v>
              </c:pt>
              <c:pt idx="688">
                <c:v>17.619800000000001</c:v>
              </c:pt>
              <c:pt idx="689">
                <c:v>17.41</c:v>
              </c:pt>
              <c:pt idx="690">
                <c:v>17.21</c:v>
              </c:pt>
              <c:pt idx="691">
                <c:v>17.21</c:v>
              </c:pt>
              <c:pt idx="692">
                <c:v>17.287299999999998</c:v>
              </c:pt>
              <c:pt idx="693">
                <c:v>17.346399999999999</c:v>
              </c:pt>
              <c:pt idx="694">
                <c:v>17.335599999999999</c:v>
              </c:pt>
              <c:pt idx="695">
                <c:v>17.279499999999999</c:v>
              </c:pt>
              <c:pt idx="696">
                <c:v>17.279499999999999</c:v>
              </c:pt>
              <c:pt idx="697">
                <c:v>16.8523</c:v>
              </c:pt>
              <c:pt idx="698">
                <c:v>16.8035</c:v>
              </c:pt>
              <c:pt idx="699">
                <c:v>16.522300000000001</c:v>
              </c:pt>
              <c:pt idx="700">
                <c:v>16.595800000000001</c:v>
              </c:pt>
              <c:pt idx="701">
                <c:v>16.595800000000001</c:v>
              </c:pt>
              <c:pt idx="702">
                <c:v>16.6999</c:v>
              </c:pt>
              <c:pt idx="703">
                <c:v>16.801500000000001</c:v>
              </c:pt>
              <c:pt idx="704">
                <c:v>16.897500000000001</c:v>
              </c:pt>
              <c:pt idx="705">
                <c:v>16.940000000000001</c:v>
              </c:pt>
              <c:pt idx="706">
                <c:v>16.940000000000001</c:v>
              </c:pt>
              <c:pt idx="707">
                <c:v>17.188199999999998</c:v>
              </c:pt>
              <c:pt idx="708">
                <c:v>17.331099999999999</c:v>
              </c:pt>
              <c:pt idx="709">
                <c:v>17.2636</c:v>
              </c:pt>
              <c:pt idx="710">
                <c:v>17.1904</c:v>
              </c:pt>
              <c:pt idx="711">
                <c:v>17.1904</c:v>
              </c:pt>
              <c:pt idx="712">
                <c:v>17.178000000000001</c:v>
              </c:pt>
              <c:pt idx="713">
                <c:v>17.047799999999999</c:v>
              </c:pt>
              <c:pt idx="714">
                <c:v>17.0656</c:v>
              </c:pt>
              <c:pt idx="715">
                <c:v>16.973400000000002</c:v>
              </c:pt>
              <c:pt idx="716">
                <c:v>16.973400000000002</c:v>
              </c:pt>
              <c:pt idx="717">
                <c:v>17.065999999999999</c:v>
              </c:pt>
              <c:pt idx="718">
                <c:v>17.017800000000001</c:v>
              </c:pt>
              <c:pt idx="719">
                <c:v>16.9742</c:v>
              </c:pt>
              <c:pt idx="720">
                <c:v>16.9315</c:v>
              </c:pt>
              <c:pt idx="721">
                <c:v>16.9315</c:v>
              </c:pt>
              <c:pt idx="722">
                <c:v>17.081</c:v>
              </c:pt>
              <c:pt idx="723">
                <c:v>17.1996</c:v>
              </c:pt>
              <c:pt idx="724">
                <c:v>17.257899999999999</c:v>
              </c:pt>
              <c:pt idx="725">
                <c:v>17.296299999999999</c:v>
              </c:pt>
              <c:pt idx="726">
                <c:v>17.296299999999999</c:v>
              </c:pt>
              <c:pt idx="727">
                <c:v>17.2944</c:v>
              </c:pt>
              <c:pt idx="728">
                <c:v>17.305499999999999</c:v>
              </c:pt>
              <c:pt idx="729">
                <c:v>17.253</c:v>
              </c:pt>
              <c:pt idx="730">
                <c:v>17.265999999999998</c:v>
              </c:pt>
              <c:pt idx="731">
                <c:v>17.265999999999998</c:v>
              </c:pt>
              <c:pt idx="732">
                <c:v>17.3627</c:v>
              </c:pt>
              <c:pt idx="733">
                <c:v>17.446100000000001</c:v>
              </c:pt>
              <c:pt idx="734">
                <c:v>17.494700000000002</c:v>
              </c:pt>
              <c:pt idx="735">
                <c:v>17.5595</c:v>
              </c:pt>
              <c:pt idx="736">
                <c:v>17.5595</c:v>
              </c:pt>
              <c:pt idx="737">
                <c:v>17.7559</c:v>
              </c:pt>
              <c:pt idx="738">
                <c:v>17.7424</c:v>
              </c:pt>
              <c:pt idx="739">
                <c:v>17.7332</c:v>
              </c:pt>
              <c:pt idx="740">
                <c:v>17.7212</c:v>
              </c:pt>
              <c:pt idx="741">
                <c:v>17.7212</c:v>
              </c:pt>
              <c:pt idx="742">
                <c:v>17.767099999999999</c:v>
              </c:pt>
              <c:pt idx="743">
                <c:v>17.866199999999999</c:v>
              </c:pt>
              <c:pt idx="744">
                <c:v>17.833200000000001</c:v>
              </c:pt>
              <c:pt idx="745">
                <c:v>17.7759</c:v>
              </c:pt>
              <c:pt idx="746">
                <c:v>17.7759</c:v>
              </c:pt>
              <c:pt idx="747">
                <c:v>17.556899999999999</c:v>
              </c:pt>
              <c:pt idx="748">
                <c:v>17.638999999999999</c:v>
              </c:pt>
              <c:pt idx="749">
                <c:v>17.566199999999998</c:v>
              </c:pt>
              <c:pt idx="750">
                <c:v>17.623000000000001</c:v>
              </c:pt>
              <c:pt idx="751">
                <c:v>17.623000000000001</c:v>
              </c:pt>
              <c:pt idx="752">
                <c:v>17.7501</c:v>
              </c:pt>
              <c:pt idx="753">
                <c:v>17.643699999999999</c:v>
              </c:pt>
              <c:pt idx="754">
                <c:v>17.587499999999999</c:v>
              </c:pt>
              <c:pt idx="755">
                <c:v>17.5839</c:v>
              </c:pt>
              <c:pt idx="756">
                <c:v>17.5839</c:v>
              </c:pt>
              <c:pt idx="757">
                <c:v>17.4314</c:v>
              </c:pt>
              <c:pt idx="758">
                <c:v>17.512699999999999</c:v>
              </c:pt>
              <c:pt idx="759">
                <c:v>17.461400000000001</c:v>
              </c:pt>
              <c:pt idx="760">
                <c:v>17.593800000000002</c:v>
              </c:pt>
              <c:pt idx="761">
                <c:v>17.593800000000002</c:v>
              </c:pt>
              <c:pt idx="762">
                <c:v>17.497599999999998</c:v>
              </c:pt>
              <c:pt idx="763">
                <c:v>17.515999999999998</c:v>
              </c:pt>
              <c:pt idx="764">
                <c:v>16.979700000000001</c:v>
              </c:pt>
              <c:pt idx="765">
                <c:v>16.8413</c:v>
              </c:pt>
              <c:pt idx="766">
                <c:v>16.8413</c:v>
              </c:pt>
              <c:pt idx="767">
                <c:v>16.883900000000001</c:v>
              </c:pt>
              <c:pt idx="768">
                <c:v>15.003500000000001</c:v>
              </c:pt>
              <c:pt idx="769">
                <c:v>15.2715</c:v>
              </c:pt>
              <c:pt idx="770">
                <c:v>14.856</c:v>
              </c:pt>
              <c:pt idx="771">
                <c:v>14.856</c:v>
              </c:pt>
              <c:pt idx="772">
                <c:v>14.7788</c:v>
              </c:pt>
              <c:pt idx="773">
                <c:v>14.748799999999999</c:v>
              </c:pt>
              <c:pt idx="774">
                <c:v>14.707000000000001</c:v>
              </c:pt>
              <c:pt idx="775">
                <c:v>14.7302</c:v>
              </c:pt>
              <c:pt idx="776">
                <c:v>14.7302</c:v>
              </c:pt>
              <c:pt idx="777">
                <c:v>14.9528</c:v>
              </c:pt>
              <c:pt idx="778">
                <c:v>14.9062</c:v>
              </c:pt>
              <c:pt idx="779">
                <c:v>14.8072</c:v>
              </c:pt>
              <c:pt idx="780">
                <c:v>14.889699999999999</c:v>
              </c:pt>
              <c:pt idx="781">
                <c:v>14.889699999999999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11.407299999999999</c:v>
              </c:pt>
              <c:pt idx="1">
                <c:v>11.517799999999999</c:v>
              </c:pt>
              <c:pt idx="2">
                <c:v>11.5809</c:v>
              </c:pt>
              <c:pt idx="3">
                <c:v>11.4122</c:v>
              </c:pt>
              <c:pt idx="4">
                <c:v>11.4452</c:v>
              </c:pt>
              <c:pt idx="5">
                <c:v>11.443199999999999</c:v>
              </c:pt>
              <c:pt idx="6">
                <c:v>11.4764</c:v>
              </c:pt>
              <c:pt idx="7">
                <c:v>11.3523</c:v>
              </c:pt>
              <c:pt idx="8">
                <c:v>11.291700000000001</c:v>
              </c:pt>
              <c:pt idx="9">
                <c:v>11.372400000000001</c:v>
              </c:pt>
              <c:pt idx="10">
                <c:v>11.3955</c:v>
              </c:pt>
              <c:pt idx="11">
                <c:v>11.4801</c:v>
              </c:pt>
              <c:pt idx="12">
                <c:v>11.630599999999999</c:v>
              </c:pt>
              <c:pt idx="13">
                <c:v>11.474600000000001</c:v>
              </c:pt>
              <c:pt idx="14">
                <c:v>11.516299999999999</c:v>
              </c:pt>
              <c:pt idx="15">
                <c:v>11.378299999999999</c:v>
              </c:pt>
              <c:pt idx="16">
                <c:v>11.431100000000001</c:v>
              </c:pt>
              <c:pt idx="17">
                <c:v>11.378299999999999</c:v>
              </c:pt>
              <c:pt idx="18">
                <c:v>11.564500000000001</c:v>
              </c:pt>
              <c:pt idx="19">
                <c:v>11.568199999999999</c:v>
              </c:pt>
              <c:pt idx="20">
                <c:v>11.564</c:v>
              </c:pt>
              <c:pt idx="21">
                <c:v>11.6259</c:v>
              </c:pt>
              <c:pt idx="22">
                <c:v>11.535399999999999</c:v>
              </c:pt>
              <c:pt idx="23">
                <c:v>11.571999999999999</c:v>
              </c:pt>
              <c:pt idx="24">
                <c:v>11.6427</c:v>
              </c:pt>
              <c:pt idx="25">
                <c:v>11.7502</c:v>
              </c:pt>
              <c:pt idx="26">
                <c:v>11.742000000000001</c:v>
              </c:pt>
              <c:pt idx="27">
                <c:v>11.663500000000001</c:v>
              </c:pt>
              <c:pt idx="28">
                <c:v>11.663500000000001</c:v>
              </c:pt>
              <c:pt idx="29">
                <c:v>11.663500000000001</c:v>
              </c:pt>
              <c:pt idx="30">
                <c:v>11.699199999999999</c:v>
              </c:pt>
              <c:pt idx="31">
                <c:v>11.576499999999999</c:v>
              </c:pt>
              <c:pt idx="32">
                <c:v>11.2704</c:v>
              </c:pt>
              <c:pt idx="33">
                <c:v>11.1953</c:v>
              </c:pt>
              <c:pt idx="34">
                <c:v>10.975199999999999</c:v>
              </c:pt>
              <c:pt idx="35">
                <c:v>10.335000000000001</c:v>
              </c:pt>
              <c:pt idx="36">
                <c:v>10.628399999999999</c:v>
              </c:pt>
              <c:pt idx="37">
                <c:v>10.515000000000001</c:v>
              </c:pt>
              <c:pt idx="38">
                <c:v>10.6716</c:v>
              </c:pt>
              <c:pt idx="39">
                <c:v>10.567600000000001</c:v>
              </c:pt>
              <c:pt idx="40">
                <c:v>10.4564</c:v>
              </c:pt>
              <c:pt idx="41">
                <c:v>10.4635</c:v>
              </c:pt>
              <c:pt idx="42">
                <c:v>10.2714</c:v>
              </c:pt>
              <c:pt idx="43">
                <c:v>10.122400000000001</c:v>
              </c:pt>
              <c:pt idx="44">
                <c:v>10.1168</c:v>
              </c:pt>
              <c:pt idx="45">
                <c:v>10.235900000000001</c:v>
              </c:pt>
              <c:pt idx="46">
                <c:v>10.2384</c:v>
              </c:pt>
              <c:pt idx="47">
                <c:v>11.366199999999999</c:v>
              </c:pt>
              <c:pt idx="48">
                <c:v>11.3773</c:v>
              </c:pt>
              <c:pt idx="49">
                <c:v>11.597</c:v>
              </c:pt>
              <c:pt idx="50">
                <c:v>11.540699999999999</c:v>
              </c:pt>
              <c:pt idx="51">
                <c:v>11.5182</c:v>
              </c:pt>
              <c:pt idx="52">
                <c:v>11.485300000000001</c:v>
              </c:pt>
              <c:pt idx="53">
                <c:v>11.436</c:v>
              </c:pt>
              <c:pt idx="54">
                <c:v>11.501799999999999</c:v>
              </c:pt>
              <c:pt idx="55">
                <c:v>11.4247</c:v>
              </c:pt>
              <c:pt idx="56">
                <c:v>11.354799999999999</c:v>
              </c:pt>
              <c:pt idx="57">
                <c:v>10.984500000000001</c:v>
              </c:pt>
              <c:pt idx="58">
                <c:v>11.0015</c:v>
              </c:pt>
              <c:pt idx="59">
                <c:v>11.1312</c:v>
              </c:pt>
              <c:pt idx="60">
                <c:v>10.936400000000001</c:v>
              </c:pt>
              <c:pt idx="61">
                <c:v>10.881399999999999</c:v>
              </c:pt>
              <c:pt idx="62">
                <c:v>10.731299999999999</c:v>
              </c:pt>
              <c:pt idx="63">
                <c:v>10.9129</c:v>
              </c:pt>
              <c:pt idx="64">
                <c:v>10.821099999999999</c:v>
              </c:pt>
              <c:pt idx="65">
                <c:v>10.6966</c:v>
              </c:pt>
              <c:pt idx="66">
                <c:v>10.7074</c:v>
              </c:pt>
              <c:pt idx="67">
                <c:v>10.4092</c:v>
              </c:pt>
              <c:pt idx="68">
                <c:v>10.555</c:v>
              </c:pt>
              <c:pt idx="69">
                <c:v>10.4542</c:v>
              </c:pt>
              <c:pt idx="70">
                <c:v>10.5764</c:v>
              </c:pt>
              <c:pt idx="71">
                <c:v>10.5021</c:v>
              </c:pt>
              <c:pt idx="72">
                <c:v>10.355499999999999</c:v>
              </c:pt>
              <c:pt idx="73">
                <c:v>10.233000000000001</c:v>
              </c:pt>
              <c:pt idx="74">
                <c:v>10.0305</c:v>
              </c:pt>
              <c:pt idx="75">
                <c:v>10.188000000000001</c:v>
              </c:pt>
              <c:pt idx="76">
                <c:v>10.1868</c:v>
              </c:pt>
              <c:pt idx="77">
                <c:v>10.1868</c:v>
              </c:pt>
              <c:pt idx="78">
                <c:v>10.256</c:v>
              </c:pt>
              <c:pt idx="79">
                <c:v>10.203200000000001</c:v>
              </c:pt>
              <c:pt idx="80">
                <c:v>10.339399999999999</c:v>
              </c:pt>
              <c:pt idx="81">
                <c:v>10.3629</c:v>
              </c:pt>
              <c:pt idx="82">
                <c:v>10.4008</c:v>
              </c:pt>
              <c:pt idx="83">
                <c:v>10.590299999999999</c:v>
              </c:pt>
              <c:pt idx="84">
                <c:v>10.679600000000001</c:v>
              </c:pt>
              <c:pt idx="85">
                <c:v>10.8306</c:v>
              </c:pt>
              <c:pt idx="86">
                <c:v>10.8162</c:v>
              </c:pt>
              <c:pt idx="87">
                <c:v>10.7463</c:v>
              </c:pt>
              <c:pt idx="88">
                <c:v>10.7826</c:v>
              </c:pt>
              <c:pt idx="89">
                <c:v>10.8287</c:v>
              </c:pt>
              <c:pt idx="90">
                <c:v>10.961499999999999</c:v>
              </c:pt>
              <c:pt idx="91">
                <c:v>11.094900000000001</c:v>
              </c:pt>
              <c:pt idx="92">
                <c:v>11.1515</c:v>
              </c:pt>
              <c:pt idx="93">
                <c:v>11.0572</c:v>
              </c:pt>
              <c:pt idx="94">
                <c:v>11.030900000000001</c:v>
              </c:pt>
              <c:pt idx="95">
                <c:v>10.9688</c:v>
              </c:pt>
              <c:pt idx="96">
                <c:v>10.961600000000001</c:v>
              </c:pt>
              <c:pt idx="97">
                <c:v>11.0786</c:v>
              </c:pt>
              <c:pt idx="98">
                <c:v>11.1991</c:v>
              </c:pt>
              <c:pt idx="99">
                <c:v>11.2264</c:v>
              </c:pt>
              <c:pt idx="100">
                <c:v>11.078200000000001</c:v>
              </c:pt>
              <c:pt idx="101">
                <c:v>11.0246</c:v>
              </c:pt>
              <c:pt idx="102">
                <c:v>10.9786</c:v>
              </c:pt>
              <c:pt idx="103">
                <c:v>11.0198</c:v>
              </c:pt>
              <c:pt idx="104">
                <c:v>11.159000000000001</c:v>
              </c:pt>
              <c:pt idx="105">
                <c:v>11.0731</c:v>
              </c:pt>
              <c:pt idx="106">
                <c:v>11.036099999999999</c:v>
              </c:pt>
              <c:pt idx="107">
                <c:v>10.989800000000001</c:v>
              </c:pt>
              <c:pt idx="108">
                <c:v>10.937099999999999</c:v>
              </c:pt>
              <c:pt idx="109">
                <c:v>11.035399999999999</c:v>
              </c:pt>
              <c:pt idx="110">
                <c:v>11.1691</c:v>
              </c:pt>
              <c:pt idx="111">
                <c:v>11.173999999999999</c:v>
              </c:pt>
              <c:pt idx="112">
                <c:v>11.087899999999999</c:v>
              </c:pt>
              <c:pt idx="113">
                <c:v>11.1768</c:v>
              </c:pt>
              <c:pt idx="114">
                <c:v>11.1107</c:v>
              </c:pt>
              <c:pt idx="115">
                <c:v>10.925599999999999</c:v>
              </c:pt>
              <c:pt idx="116">
                <c:v>10.9094</c:v>
              </c:pt>
              <c:pt idx="117">
                <c:v>10.801</c:v>
              </c:pt>
              <c:pt idx="118">
                <c:v>10.960100000000001</c:v>
              </c:pt>
              <c:pt idx="119">
                <c:v>10.916399999999999</c:v>
              </c:pt>
              <c:pt idx="120">
                <c:v>10.840400000000001</c:v>
              </c:pt>
              <c:pt idx="121">
                <c:v>10.8462</c:v>
              </c:pt>
              <c:pt idx="122">
                <c:v>10.2874</c:v>
              </c:pt>
              <c:pt idx="123">
                <c:v>10.4635</c:v>
              </c:pt>
              <c:pt idx="124">
                <c:v>10.386200000000001</c:v>
              </c:pt>
              <c:pt idx="125">
                <c:v>10.488799999999999</c:v>
              </c:pt>
              <c:pt idx="126">
                <c:v>10.5733</c:v>
              </c:pt>
              <c:pt idx="127">
                <c:v>10.526</c:v>
              </c:pt>
              <c:pt idx="128">
                <c:v>10.594099999999999</c:v>
              </c:pt>
              <c:pt idx="129">
                <c:v>10.481199999999999</c:v>
              </c:pt>
              <c:pt idx="130">
                <c:v>10.8955</c:v>
              </c:pt>
              <c:pt idx="131">
                <c:v>10.8156</c:v>
              </c:pt>
              <c:pt idx="132">
                <c:v>10.629099999999999</c:v>
              </c:pt>
              <c:pt idx="133">
                <c:v>10.7066</c:v>
              </c:pt>
              <c:pt idx="134">
                <c:v>10.612500000000001</c:v>
              </c:pt>
              <c:pt idx="135">
                <c:v>10.476599999999999</c:v>
              </c:pt>
              <c:pt idx="136">
                <c:v>10.5532</c:v>
              </c:pt>
              <c:pt idx="137">
                <c:v>10.312200000000001</c:v>
              </c:pt>
              <c:pt idx="138">
                <c:v>10.439399999999999</c:v>
              </c:pt>
              <c:pt idx="139">
                <c:v>10.335599999999999</c:v>
              </c:pt>
              <c:pt idx="140">
                <c:v>10.327299999999999</c:v>
              </c:pt>
              <c:pt idx="141">
                <c:v>10.3987</c:v>
              </c:pt>
              <c:pt idx="142">
                <c:v>10.289099999999999</c:v>
              </c:pt>
              <c:pt idx="143">
                <c:v>10.2378</c:v>
              </c:pt>
              <c:pt idx="144">
                <c:v>10.244400000000001</c:v>
              </c:pt>
              <c:pt idx="145">
                <c:v>10.319100000000001</c:v>
              </c:pt>
              <c:pt idx="146">
                <c:v>10.4026</c:v>
              </c:pt>
              <c:pt idx="147">
                <c:v>10.495100000000001</c:v>
              </c:pt>
              <c:pt idx="148">
                <c:v>10.5951</c:v>
              </c:pt>
              <c:pt idx="149">
                <c:v>10.5306</c:v>
              </c:pt>
              <c:pt idx="150">
                <c:v>10.553699999999999</c:v>
              </c:pt>
              <c:pt idx="151">
                <c:v>10.553100000000001</c:v>
              </c:pt>
              <c:pt idx="152">
                <c:v>10.485200000000001</c:v>
              </c:pt>
              <c:pt idx="153">
                <c:v>10.486000000000001</c:v>
              </c:pt>
              <c:pt idx="154">
                <c:v>10.390599999999999</c:v>
              </c:pt>
              <c:pt idx="155">
                <c:v>10.4543</c:v>
              </c:pt>
              <c:pt idx="156">
                <c:v>10.3995</c:v>
              </c:pt>
              <c:pt idx="157">
                <c:v>10.3437</c:v>
              </c:pt>
              <c:pt idx="158">
                <c:v>10.327500000000001</c:v>
              </c:pt>
              <c:pt idx="159">
                <c:v>10.4079</c:v>
              </c:pt>
              <c:pt idx="160">
                <c:v>10.3338</c:v>
              </c:pt>
              <c:pt idx="161">
                <c:v>10.308400000000001</c:v>
              </c:pt>
              <c:pt idx="162">
                <c:v>10.394299999999999</c:v>
              </c:pt>
              <c:pt idx="163">
                <c:v>10.411099999999999</c:v>
              </c:pt>
              <c:pt idx="164">
                <c:v>10.384399999999999</c:v>
              </c:pt>
              <c:pt idx="165">
                <c:v>10.3863</c:v>
              </c:pt>
              <c:pt idx="166">
                <c:v>10.422800000000001</c:v>
              </c:pt>
              <c:pt idx="167">
                <c:v>10.371600000000001</c:v>
              </c:pt>
              <c:pt idx="168">
                <c:v>10.3925</c:v>
              </c:pt>
              <c:pt idx="169">
                <c:v>10.294700000000001</c:v>
              </c:pt>
              <c:pt idx="170">
                <c:v>10.266400000000001</c:v>
              </c:pt>
              <c:pt idx="171">
                <c:v>10.32</c:v>
              </c:pt>
              <c:pt idx="172">
                <c:v>10.4625</c:v>
              </c:pt>
              <c:pt idx="173">
                <c:v>10.389099999999999</c:v>
              </c:pt>
              <c:pt idx="174">
                <c:v>10.3735</c:v>
              </c:pt>
              <c:pt idx="175">
                <c:v>10.319000000000001</c:v>
              </c:pt>
              <c:pt idx="176">
                <c:v>10.253399999999999</c:v>
              </c:pt>
              <c:pt idx="177">
                <c:v>10.1974</c:v>
              </c:pt>
              <c:pt idx="178">
                <c:v>10.222899999999999</c:v>
              </c:pt>
              <c:pt idx="179">
                <c:v>10.206099999999999</c:v>
              </c:pt>
              <c:pt idx="180">
                <c:v>10.1815</c:v>
              </c:pt>
              <c:pt idx="181">
                <c:v>10.1815</c:v>
              </c:pt>
              <c:pt idx="182">
                <c:v>10.278499999999999</c:v>
              </c:pt>
              <c:pt idx="183">
                <c:v>10.3246</c:v>
              </c:pt>
              <c:pt idx="184">
                <c:v>10.326599999999999</c:v>
              </c:pt>
              <c:pt idx="185">
                <c:v>10.273300000000001</c:v>
              </c:pt>
              <c:pt idx="186">
                <c:v>10.310700000000001</c:v>
              </c:pt>
              <c:pt idx="187">
                <c:v>10.284000000000001</c:v>
              </c:pt>
              <c:pt idx="188">
                <c:v>10.235200000000001</c:v>
              </c:pt>
              <c:pt idx="189">
                <c:v>10.2758</c:v>
              </c:pt>
              <c:pt idx="190">
                <c:v>10.0863</c:v>
              </c:pt>
              <c:pt idx="191">
                <c:v>10.1257</c:v>
              </c:pt>
              <c:pt idx="192">
                <c:v>10.1594</c:v>
              </c:pt>
              <c:pt idx="193">
                <c:v>10.1831</c:v>
              </c:pt>
              <c:pt idx="194">
                <c:v>10.0967</c:v>
              </c:pt>
              <c:pt idx="195">
                <c:v>9.5082000000000004</c:v>
              </c:pt>
              <c:pt idx="196">
                <c:v>9.4575999999999993</c:v>
              </c:pt>
              <c:pt idx="197">
                <c:v>9.4863999999999997</c:v>
              </c:pt>
              <c:pt idx="198">
                <c:v>9.5496999999999996</c:v>
              </c:pt>
              <c:pt idx="199">
                <c:v>9.5399999999999991</c:v>
              </c:pt>
              <c:pt idx="200">
                <c:v>9.2033000000000005</c:v>
              </c:pt>
              <c:pt idx="201">
                <c:v>9.2245000000000008</c:v>
              </c:pt>
              <c:pt idx="202">
                <c:v>9.1532</c:v>
              </c:pt>
              <c:pt idx="203">
                <c:v>9.1197999999999997</c:v>
              </c:pt>
              <c:pt idx="204">
                <c:v>9.1218000000000004</c:v>
              </c:pt>
              <c:pt idx="205">
                <c:v>9.0924999999999994</c:v>
              </c:pt>
              <c:pt idx="206">
                <c:v>9.0414999999999992</c:v>
              </c:pt>
              <c:pt idx="207">
                <c:v>9.0736000000000008</c:v>
              </c:pt>
              <c:pt idx="208">
                <c:v>9.0625</c:v>
              </c:pt>
              <c:pt idx="209">
                <c:v>9.0311000000000003</c:v>
              </c:pt>
              <c:pt idx="210">
                <c:v>9.0815000000000001</c:v>
              </c:pt>
              <c:pt idx="211">
                <c:v>9.1104000000000003</c:v>
              </c:pt>
              <c:pt idx="212">
                <c:v>9.1377000000000006</c:v>
              </c:pt>
              <c:pt idx="213">
                <c:v>9.2089999999999996</c:v>
              </c:pt>
              <c:pt idx="214">
                <c:v>9.1867000000000001</c:v>
              </c:pt>
              <c:pt idx="215">
                <c:v>9.1968999999999994</c:v>
              </c:pt>
              <c:pt idx="216">
                <c:v>9.1949000000000005</c:v>
              </c:pt>
              <c:pt idx="217">
                <c:v>9.1880000000000006</c:v>
              </c:pt>
              <c:pt idx="218">
                <c:v>9.2196999999999996</c:v>
              </c:pt>
              <c:pt idx="219">
                <c:v>8.6095000000000006</c:v>
              </c:pt>
              <c:pt idx="220">
                <c:v>8.6110000000000007</c:v>
              </c:pt>
              <c:pt idx="221">
                <c:v>8.5387000000000004</c:v>
              </c:pt>
              <c:pt idx="222">
                <c:v>8.6165000000000003</c:v>
              </c:pt>
              <c:pt idx="223">
                <c:v>8.6134000000000004</c:v>
              </c:pt>
              <c:pt idx="224">
                <c:v>8.7308000000000003</c:v>
              </c:pt>
              <c:pt idx="225">
                <c:v>8.7759999999999998</c:v>
              </c:pt>
              <c:pt idx="226">
                <c:v>8.8221000000000007</c:v>
              </c:pt>
              <c:pt idx="227">
                <c:v>8.9040999999999997</c:v>
              </c:pt>
              <c:pt idx="228">
                <c:v>8.9114000000000004</c:v>
              </c:pt>
              <c:pt idx="229">
                <c:v>8.8849</c:v>
              </c:pt>
              <c:pt idx="230">
                <c:v>8.9535999999999998</c:v>
              </c:pt>
              <c:pt idx="231">
                <c:v>8.9748000000000001</c:v>
              </c:pt>
              <c:pt idx="232">
                <c:v>8.9791000000000007</c:v>
              </c:pt>
              <c:pt idx="233">
                <c:v>9.8518000000000008</c:v>
              </c:pt>
              <c:pt idx="234">
                <c:v>9.859</c:v>
              </c:pt>
              <c:pt idx="235">
                <c:v>9.8643999999999998</c:v>
              </c:pt>
              <c:pt idx="236">
                <c:v>9.83</c:v>
              </c:pt>
              <c:pt idx="237">
                <c:v>9.8376000000000001</c:v>
              </c:pt>
              <c:pt idx="238">
                <c:v>9.8323999999999998</c:v>
              </c:pt>
              <c:pt idx="239">
                <c:v>9.6867999999999999</c:v>
              </c:pt>
              <c:pt idx="240">
                <c:v>9.6448999999999998</c:v>
              </c:pt>
              <c:pt idx="241">
                <c:v>9.6735000000000007</c:v>
              </c:pt>
              <c:pt idx="242">
                <c:v>9.5859000000000005</c:v>
              </c:pt>
              <c:pt idx="243">
                <c:v>9.4922000000000004</c:v>
              </c:pt>
              <c:pt idx="244">
                <c:v>9.5053000000000001</c:v>
              </c:pt>
              <c:pt idx="245">
                <c:v>9.4612999999999996</c:v>
              </c:pt>
              <c:pt idx="246">
                <c:v>9.4189000000000007</c:v>
              </c:pt>
              <c:pt idx="247">
                <c:v>9.5138999999999996</c:v>
              </c:pt>
              <c:pt idx="248">
                <c:v>9.4382000000000001</c:v>
              </c:pt>
              <c:pt idx="249">
                <c:v>9.4337999999999997</c:v>
              </c:pt>
              <c:pt idx="250">
                <c:v>9.3838000000000008</c:v>
              </c:pt>
              <c:pt idx="251">
                <c:v>9.3058999999999994</c:v>
              </c:pt>
              <c:pt idx="252">
                <c:v>9.1881000000000004</c:v>
              </c:pt>
              <c:pt idx="253">
                <c:v>9.0458999999999996</c:v>
              </c:pt>
              <c:pt idx="254">
                <c:v>9.1152999999999995</c:v>
              </c:pt>
              <c:pt idx="255">
                <c:v>9.1024999999999991</c:v>
              </c:pt>
              <c:pt idx="256">
                <c:v>9.2240000000000002</c:v>
              </c:pt>
              <c:pt idx="257">
                <c:v>9.1022999999999996</c:v>
              </c:pt>
              <c:pt idx="258">
                <c:v>9.2004000000000001</c:v>
              </c:pt>
              <c:pt idx="259">
                <c:v>9.2195</c:v>
              </c:pt>
              <c:pt idx="260">
                <c:v>9.1036999999999999</c:v>
              </c:pt>
              <c:pt idx="261">
                <c:v>9.0541</c:v>
              </c:pt>
              <c:pt idx="262">
                <c:v>8.9875000000000007</c:v>
              </c:pt>
              <c:pt idx="263">
                <c:v>9.1481999999999992</c:v>
              </c:pt>
              <c:pt idx="264">
                <c:v>9.1841000000000008</c:v>
              </c:pt>
              <c:pt idx="265">
                <c:v>9.2495999999999992</c:v>
              </c:pt>
              <c:pt idx="266">
                <c:v>9.1835000000000004</c:v>
              </c:pt>
              <c:pt idx="267">
                <c:v>9.2750000000000004</c:v>
              </c:pt>
              <c:pt idx="268">
                <c:v>9.3130000000000006</c:v>
              </c:pt>
              <c:pt idx="269">
                <c:v>9.2338000000000005</c:v>
              </c:pt>
              <c:pt idx="270">
                <c:v>9.2219999999999995</c:v>
              </c:pt>
              <c:pt idx="271">
                <c:v>9.2082999999999995</c:v>
              </c:pt>
              <c:pt idx="272">
                <c:v>9.1599000000000004</c:v>
              </c:pt>
              <c:pt idx="273">
                <c:v>9.1945999999999994</c:v>
              </c:pt>
              <c:pt idx="274">
                <c:v>9.3210999999999995</c:v>
              </c:pt>
              <c:pt idx="275">
                <c:v>9.3162000000000003</c:v>
              </c:pt>
              <c:pt idx="276">
                <c:v>9.3247</c:v>
              </c:pt>
              <c:pt idx="277">
                <c:v>9.3986999999999998</c:v>
              </c:pt>
              <c:pt idx="278">
                <c:v>9.1923999999999992</c:v>
              </c:pt>
              <c:pt idx="279">
                <c:v>9.0592000000000006</c:v>
              </c:pt>
              <c:pt idx="280">
                <c:v>9.0592000000000006</c:v>
              </c:pt>
              <c:pt idx="281">
                <c:v>9.0592000000000006</c:v>
              </c:pt>
              <c:pt idx="282">
                <c:v>9.1380999999999997</c:v>
              </c:pt>
              <c:pt idx="283">
                <c:v>9.1628000000000007</c:v>
              </c:pt>
              <c:pt idx="284">
                <c:v>9.1130999999999993</c:v>
              </c:pt>
              <c:pt idx="285">
                <c:v>9.1123999999999992</c:v>
              </c:pt>
              <c:pt idx="286">
                <c:v>9.1752000000000002</c:v>
              </c:pt>
              <c:pt idx="287">
                <c:v>9.1422000000000008</c:v>
              </c:pt>
              <c:pt idx="288">
                <c:v>9.2530999999999999</c:v>
              </c:pt>
              <c:pt idx="289">
                <c:v>9.2561</c:v>
              </c:pt>
              <c:pt idx="290">
                <c:v>9.2921999999999993</c:v>
              </c:pt>
              <c:pt idx="291">
                <c:v>9.2222000000000008</c:v>
              </c:pt>
              <c:pt idx="292">
                <c:v>9.2120999999999995</c:v>
              </c:pt>
              <c:pt idx="293">
                <c:v>9.2615999999999996</c:v>
              </c:pt>
              <c:pt idx="294">
                <c:v>9.2574000000000005</c:v>
              </c:pt>
              <c:pt idx="295">
                <c:v>9.2302999999999997</c:v>
              </c:pt>
              <c:pt idx="296">
                <c:v>9.2112999999999996</c:v>
              </c:pt>
              <c:pt idx="297">
                <c:v>9.1171000000000006</c:v>
              </c:pt>
              <c:pt idx="298">
                <c:v>9.0521999999999991</c:v>
              </c:pt>
              <c:pt idx="299">
                <c:v>9.1516999999999999</c:v>
              </c:pt>
              <c:pt idx="300">
                <c:v>9.1193000000000008</c:v>
              </c:pt>
              <c:pt idx="301">
                <c:v>9.0881000000000007</c:v>
              </c:pt>
              <c:pt idx="302">
                <c:v>8.9382999999999999</c:v>
              </c:pt>
              <c:pt idx="303">
                <c:v>8.8956999999999997</c:v>
              </c:pt>
              <c:pt idx="304">
                <c:v>8.8820999999999994</c:v>
              </c:pt>
              <c:pt idx="305">
                <c:v>8.7630999999999997</c:v>
              </c:pt>
              <c:pt idx="306">
                <c:v>8.7296999999999993</c:v>
              </c:pt>
              <c:pt idx="307">
                <c:v>8.6622000000000003</c:v>
              </c:pt>
              <c:pt idx="308">
                <c:v>8.7042999999999999</c:v>
              </c:pt>
              <c:pt idx="309">
                <c:v>8.7284000000000006</c:v>
              </c:pt>
              <c:pt idx="310">
                <c:v>8.65</c:v>
              </c:pt>
              <c:pt idx="311">
                <c:v>8.7120999999999995</c:v>
              </c:pt>
              <c:pt idx="312">
                <c:v>8.8467000000000002</c:v>
              </c:pt>
              <c:pt idx="313">
                <c:v>8.8878000000000004</c:v>
              </c:pt>
              <c:pt idx="314">
                <c:v>8.8315999999999999</c:v>
              </c:pt>
              <c:pt idx="315">
                <c:v>8.8156999999999996</c:v>
              </c:pt>
              <c:pt idx="316">
                <c:v>8.8058999999999994</c:v>
              </c:pt>
              <c:pt idx="317">
                <c:v>8.8346</c:v>
              </c:pt>
              <c:pt idx="318">
                <c:v>8.8168000000000006</c:v>
              </c:pt>
              <c:pt idx="319">
                <c:v>8.8324999999999996</c:v>
              </c:pt>
              <c:pt idx="320">
                <c:v>8.8707999999999991</c:v>
              </c:pt>
              <c:pt idx="321">
                <c:v>9.0081000000000007</c:v>
              </c:pt>
              <c:pt idx="322">
                <c:v>8.9671000000000003</c:v>
              </c:pt>
              <c:pt idx="323">
                <c:v>8.9379000000000008</c:v>
              </c:pt>
              <c:pt idx="324">
                <c:v>8.9651999999999994</c:v>
              </c:pt>
              <c:pt idx="325">
                <c:v>8.9286999999999992</c:v>
              </c:pt>
              <c:pt idx="326">
                <c:v>8.9631000000000007</c:v>
              </c:pt>
              <c:pt idx="327">
                <c:v>8.9517000000000007</c:v>
              </c:pt>
              <c:pt idx="328">
                <c:v>8.9517000000000007</c:v>
              </c:pt>
              <c:pt idx="329">
                <c:v>8.9517000000000007</c:v>
              </c:pt>
              <c:pt idx="330">
                <c:v>8.9517000000000007</c:v>
              </c:pt>
              <c:pt idx="331">
                <c:v>8.9517000000000007</c:v>
              </c:pt>
              <c:pt idx="332">
                <c:v>9.1745000000000001</c:v>
              </c:pt>
              <c:pt idx="333">
                <c:v>9.2349999999999994</c:v>
              </c:pt>
              <c:pt idx="334">
                <c:v>8.9944000000000006</c:v>
              </c:pt>
              <c:pt idx="335">
                <c:v>9.0730000000000004</c:v>
              </c:pt>
              <c:pt idx="336">
                <c:v>9.0730000000000004</c:v>
              </c:pt>
              <c:pt idx="337">
                <c:v>9.1267999999999994</c:v>
              </c:pt>
              <c:pt idx="338">
                <c:v>9.1586999999999996</c:v>
              </c:pt>
              <c:pt idx="339">
                <c:v>9.157</c:v>
              </c:pt>
              <c:pt idx="340">
                <c:v>9.2142999999999997</c:v>
              </c:pt>
              <c:pt idx="341">
                <c:v>9.2317999999999998</c:v>
              </c:pt>
              <c:pt idx="342">
                <c:v>9.2439999999999998</c:v>
              </c:pt>
              <c:pt idx="343">
                <c:v>9.2637999999999998</c:v>
              </c:pt>
              <c:pt idx="344">
                <c:v>9.1731999999999996</c:v>
              </c:pt>
              <c:pt idx="345">
                <c:v>9.1638000000000002</c:v>
              </c:pt>
              <c:pt idx="346">
                <c:v>9.1638000000000002</c:v>
              </c:pt>
              <c:pt idx="347">
                <c:v>9.1678999999999995</c:v>
              </c:pt>
              <c:pt idx="348">
                <c:v>9.1994000000000007</c:v>
              </c:pt>
              <c:pt idx="349">
                <c:v>9.1868999999999996</c:v>
              </c:pt>
              <c:pt idx="350">
                <c:v>9.1725999999999992</c:v>
              </c:pt>
              <c:pt idx="351">
                <c:v>9.1130999999999993</c:v>
              </c:pt>
              <c:pt idx="352">
                <c:v>9.1305999999999994</c:v>
              </c:pt>
              <c:pt idx="353">
                <c:v>9.1194000000000006</c:v>
              </c:pt>
              <c:pt idx="354">
                <c:v>9.1338000000000008</c:v>
              </c:pt>
              <c:pt idx="355">
                <c:v>8.5923999999999996</c:v>
              </c:pt>
              <c:pt idx="356">
                <c:v>8.6003000000000007</c:v>
              </c:pt>
              <c:pt idx="357">
                <c:v>8.5272000000000006</c:v>
              </c:pt>
              <c:pt idx="358">
                <c:v>8.5343</c:v>
              </c:pt>
              <c:pt idx="359">
                <c:v>8.5006000000000004</c:v>
              </c:pt>
              <c:pt idx="360">
                <c:v>8.4591999999999992</c:v>
              </c:pt>
              <c:pt idx="361">
                <c:v>8.4809999999999999</c:v>
              </c:pt>
              <c:pt idx="362">
                <c:v>8.4410000000000007</c:v>
              </c:pt>
              <c:pt idx="363">
                <c:v>8.4113000000000007</c:v>
              </c:pt>
              <c:pt idx="364">
                <c:v>8.3646999999999991</c:v>
              </c:pt>
              <c:pt idx="365">
                <c:v>8.3703000000000003</c:v>
              </c:pt>
              <c:pt idx="366">
                <c:v>8.3635000000000002</c:v>
              </c:pt>
              <c:pt idx="367">
                <c:v>8.3670000000000009</c:v>
              </c:pt>
              <c:pt idx="368">
                <c:v>8.3935999999999993</c:v>
              </c:pt>
              <c:pt idx="369">
                <c:v>8.4535999999999998</c:v>
              </c:pt>
              <c:pt idx="370">
                <c:v>8.4652999999999992</c:v>
              </c:pt>
              <c:pt idx="371">
                <c:v>8.4468999999999994</c:v>
              </c:pt>
              <c:pt idx="372">
                <c:v>8.4532000000000007</c:v>
              </c:pt>
              <c:pt idx="373">
                <c:v>8.4147999999999996</c:v>
              </c:pt>
              <c:pt idx="374">
                <c:v>8.3775999999999993</c:v>
              </c:pt>
              <c:pt idx="375">
                <c:v>8.3973999999999993</c:v>
              </c:pt>
              <c:pt idx="376">
                <c:v>8.4085000000000001</c:v>
              </c:pt>
              <c:pt idx="377">
                <c:v>8.3681000000000001</c:v>
              </c:pt>
              <c:pt idx="378">
                <c:v>8.2754999999999992</c:v>
              </c:pt>
              <c:pt idx="379">
                <c:v>8.2440999999999995</c:v>
              </c:pt>
              <c:pt idx="380">
                <c:v>8.2744999999999997</c:v>
              </c:pt>
              <c:pt idx="381">
                <c:v>8.2972000000000001</c:v>
              </c:pt>
              <c:pt idx="382">
                <c:v>8.3180999999999994</c:v>
              </c:pt>
              <c:pt idx="383">
                <c:v>8.3011999999999997</c:v>
              </c:pt>
              <c:pt idx="384">
                <c:v>8.2773000000000003</c:v>
              </c:pt>
              <c:pt idx="385">
                <c:v>8.2713999999999999</c:v>
              </c:pt>
              <c:pt idx="386">
                <c:v>8.2926000000000002</c:v>
              </c:pt>
              <c:pt idx="387">
                <c:v>8.2775999999999996</c:v>
              </c:pt>
              <c:pt idx="388">
                <c:v>8.3404000000000007</c:v>
              </c:pt>
              <c:pt idx="389">
                <c:v>8.4978999999999996</c:v>
              </c:pt>
              <c:pt idx="390">
                <c:v>8.5921000000000003</c:v>
              </c:pt>
              <c:pt idx="391">
                <c:v>8.5698000000000008</c:v>
              </c:pt>
              <c:pt idx="392">
                <c:v>8.6049000000000007</c:v>
              </c:pt>
              <c:pt idx="393">
                <c:v>8.5470000000000006</c:v>
              </c:pt>
              <c:pt idx="394">
                <c:v>8.4977999999999998</c:v>
              </c:pt>
              <c:pt idx="395">
                <c:v>8.5242000000000004</c:v>
              </c:pt>
              <c:pt idx="396">
                <c:v>8.5215999999999994</c:v>
              </c:pt>
              <c:pt idx="397">
                <c:v>8.5765999999999991</c:v>
              </c:pt>
              <c:pt idx="398">
                <c:v>8.6518999999999995</c:v>
              </c:pt>
              <c:pt idx="399">
                <c:v>8.5785</c:v>
              </c:pt>
              <c:pt idx="400">
                <c:v>8.4741</c:v>
              </c:pt>
              <c:pt idx="401">
                <c:v>8.5261999999999993</c:v>
              </c:pt>
              <c:pt idx="402">
                <c:v>8.2591000000000001</c:v>
              </c:pt>
              <c:pt idx="403">
                <c:v>8.2453000000000003</c:v>
              </c:pt>
              <c:pt idx="404">
                <c:v>8.3102999999999998</c:v>
              </c:pt>
              <c:pt idx="405">
                <c:v>8.2495999999999992</c:v>
              </c:pt>
              <c:pt idx="406">
                <c:v>8.0473999999999997</c:v>
              </c:pt>
              <c:pt idx="407">
                <c:v>7.9904000000000002</c:v>
              </c:pt>
              <c:pt idx="408">
                <c:v>7.9714999999999998</c:v>
              </c:pt>
              <c:pt idx="409">
                <c:v>7.8571999999999997</c:v>
              </c:pt>
              <c:pt idx="410">
                <c:v>7.6837</c:v>
              </c:pt>
              <c:pt idx="411">
                <c:v>7.5548999999999999</c:v>
              </c:pt>
              <c:pt idx="412">
                <c:v>7.5094000000000003</c:v>
              </c:pt>
              <c:pt idx="413">
                <c:v>7.5323000000000002</c:v>
              </c:pt>
              <c:pt idx="414">
                <c:v>7.7488999999999999</c:v>
              </c:pt>
              <c:pt idx="415">
                <c:v>7.6237000000000004</c:v>
              </c:pt>
              <c:pt idx="416">
                <c:v>7.6162999999999998</c:v>
              </c:pt>
              <c:pt idx="417">
                <c:v>7.6985999999999999</c:v>
              </c:pt>
              <c:pt idx="418">
                <c:v>7.7427000000000001</c:v>
              </c:pt>
              <c:pt idx="419">
                <c:v>7.7957000000000001</c:v>
              </c:pt>
              <c:pt idx="420">
                <c:v>7.8239999999999998</c:v>
              </c:pt>
              <c:pt idx="421">
                <c:v>7.859</c:v>
              </c:pt>
              <c:pt idx="422">
                <c:v>7.9477000000000002</c:v>
              </c:pt>
              <c:pt idx="423">
                <c:v>7.9606000000000003</c:v>
              </c:pt>
              <c:pt idx="424">
                <c:v>7.9058000000000002</c:v>
              </c:pt>
              <c:pt idx="425">
                <c:v>8.2250999999999994</c:v>
              </c:pt>
              <c:pt idx="426">
                <c:v>8.3040000000000003</c:v>
              </c:pt>
              <c:pt idx="427">
                <c:v>8.2980999999999998</c:v>
              </c:pt>
              <c:pt idx="428">
                <c:v>8.27</c:v>
              </c:pt>
              <c:pt idx="429">
                <c:v>8.2344000000000008</c:v>
              </c:pt>
              <c:pt idx="430">
                <c:v>8.2444000000000006</c:v>
              </c:pt>
              <c:pt idx="431">
                <c:v>8.1895000000000007</c:v>
              </c:pt>
              <c:pt idx="432">
                <c:v>8.1502999999999997</c:v>
              </c:pt>
              <c:pt idx="433">
                <c:v>8.1151999999999997</c:v>
              </c:pt>
              <c:pt idx="434">
                <c:v>8.1723999999999997</c:v>
              </c:pt>
              <c:pt idx="435">
                <c:v>8.0485000000000007</c:v>
              </c:pt>
              <c:pt idx="436">
                <c:v>8.0511999999999997</c:v>
              </c:pt>
              <c:pt idx="437">
                <c:v>8.0615000000000006</c:v>
              </c:pt>
              <c:pt idx="438">
                <c:v>8.0521999999999991</c:v>
              </c:pt>
              <c:pt idx="439">
                <c:v>8.0340000000000007</c:v>
              </c:pt>
              <c:pt idx="440">
                <c:v>7.9926000000000004</c:v>
              </c:pt>
              <c:pt idx="441">
                <c:v>7.9809999999999999</c:v>
              </c:pt>
              <c:pt idx="442">
                <c:v>7.9809999999999999</c:v>
              </c:pt>
              <c:pt idx="443">
                <c:v>8.0033999999999992</c:v>
              </c:pt>
              <c:pt idx="444">
                <c:v>7.9810999999999996</c:v>
              </c:pt>
              <c:pt idx="445">
                <c:v>7.9503000000000004</c:v>
              </c:pt>
              <c:pt idx="446">
                <c:v>7.9416000000000002</c:v>
              </c:pt>
              <c:pt idx="447">
                <c:v>7.7702</c:v>
              </c:pt>
              <c:pt idx="448">
                <c:v>7.7748999999999997</c:v>
              </c:pt>
              <c:pt idx="449">
                <c:v>7.7831999999999999</c:v>
              </c:pt>
              <c:pt idx="450">
                <c:v>7.8791000000000002</c:v>
              </c:pt>
              <c:pt idx="451">
                <c:v>7.9222999999999999</c:v>
              </c:pt>
              <c:pt idx="452">
                <c:v>7.8898000000000001</c:v>
              </c:pt>
              <c:pt idx="453">
                <c:v>7.9429999999999996</c:v>
              </c:pt>
              <c:pt idx="454">
                <c:v>7.9824999999999999</c:v>
              </c:pt>
              <c:pt idx="455">
                <c:v>7.9160000000000004</c:v>
              </c:pt>
              <c:pt idx="456">
                <c:v>7.9558</c:v>
              </c:pt>
              <c:pt idx="457">
                <c:v>7.9374000000000002</c:v>
              </c:pt>
              <c:pt idx="458">
                <c:v>7.9595000000000002</c:v>
              </c:pt>
              <c:pt idx="459">
                <c:v>7.9824000000000002</c:v>
              </c:pt>
              <c:pt idx="460">
                <c:v>7.9939</c:v>
              </c:pt>
              <c:pt idx="461">
                <c:v>8.0138999999999996</c:v>
              </c:pt>
              <c:pt idx="462">
                <c:v>8.0145999999999997</c:v>
              </c:pt>
              <c:pt idx="463">
                <c:v>8.0762999999999998</c:v>
              </c:pt>
              <c:pt idx="464">
                <c:v>8.0465</c:v>
              </c:pt>
              <c:pt idx="465">
                <c:v>8.0955999999999992</c:v>
              </c:pt>
              <c:pt idx="466">
                <c:v>8.0968999999999998</c:v>
              </c:pt>
              <c:pt idx="467">
                <c:v>8.0188000000000006</c:v>
              </c:pt>
              <c:pt idx="468">
                <c:v>8.0742999999999991</c:v>
              </c:pt>
              <c:pt idx="469">
                <c:v>8.1358999999999995</c:v>
              </c:pt>
              <c:pt idx="470">
                <c:v>8.1121999999999996</c:v>
              </c:pt>
              <c:pt idx="471">
                <c:v>8.0830000000000002</c:v>
              </c:pt>
              <c:pt idx="472">
                <c:v>8.0816999999999997</c:v>
              </c:pt>
              <c:pt idx="473">
                <c:v>8.0443999999999996</c:v>
              </c:pt>
              <c:pt idx="474">
                <c:v>8.0526</c:v>
              </c:pt>
              <c:pt idx="475">
                <c:v>7.9889999999999999</c:v>
              </c:pt>
              <c:pt idx="476">
                <c:v>8.0449999999999999</c:v>
              </c:pt>
              <c:pt idx="477">
                <c:v>7.9661</c:v>
              </c:pt>
              <c:pt idx="478">
                <c:v>7.9374000000000002</c:v>
              </c:pt>
              <c:pt idx="479">
                <c:v>8.0802999999999994</c:v>
              </c:pt>
              <c:pt idx="480">
                <c:v>7.8177000000000003</c:v>
              </c:pt>
              <c:pt idx="481">
                <c:v>7.7984999999999998</c:v>
              </c:pt>
              <c:pt idx="482">
                <c:v>7.6524999999999999</c:v>
              </c:pt>
              <c:pt idx="483">
                <c:v>7.6199000000000003</c:v>
              </c:pt>
              <c:pt idx="484">
                <c:v>7.6501999999999999</c:v>
              </c:pt>
              <c:pt idx="485">
                <c:v>7.7442000000000002</c:v>
              </c:pt>
              <c:pt idx="486">
                <c:v>7.7595999999999998</c:v>
              </c:pt>
              <c:pt idx="487">
                <c:v>7.7698</c:v>
              </c:pt>
              <c:pt idx="488">
                <c:v>7.6353</c:v>
              </c:pt>
              <c:pt idx="489">
                <c:v>7.6504000000000003</c:v>
              </c:pt>
              <c:pt idx="490">
                <c:v>7.0420999999999996</c:v>
              </c:pt>
              <c:pt idx="491">
                <c:v>7.0839999999999996</c:v>
              </c:pt>
              <c:pt idx="492">
                <c:v>7.1338999999999997</c:v>
              </c:pt>
              <c:pt idx="493">
                <c:v>7.3056000000000001</c:v>
              </c:pt>
              <c:pt idx="494">
                <c:v>8.7621000000000002</c:v>
              </c:pt>
              <c:pt idx="495">
                <c:v>8.7959999999999994</c:v>
              </c:pt>
              <c:pt idx="496">
                <c:v>8.8614999999999995</c:v>
              </c:pt>
              <c:pt idx="497">
                <c:v>8.8923000000000005</c:v>
              </c:pt>
              <c:pt idx="498">
                <c:v>8.9185999999999996</c:v>
              </c:pt>
              <c:pt idx="499">
                <c:v>8.8668999999999993</c:v>
              </c:pt>
              <c:pt idx="500">
                <c:v>8.8093000000000004</c:v>
              </c:pt>
              <c:pt idx="501">
                <c:v>8.8035999999999994</c:v>
              </c:pt>
              <c:pt idx="502">
                <c:v>8.7909000000000006</c:v>
              </c:pt>
              <c:pt idx="503">
                <c:v>8.9106000000000005</c:v>
              </c:pt>
              <c:pt idx="504">
                <c:v>8.9598999999999993</c:v>
              </c:pt>
              <c:pt idx="505">
                <c:v>8.9964999999999993</c:v>
              </c:pt>
              <c:pt idx="506">
                <c:v>9.1043000000000003</c:v>
              </c:pt>
              <c:pt idx="507">
                <c:v>9.1382999999999992</c:v>
              </c:pt>
              <c:pt idx="508">
                <c:v>8.9187999999999992</c:v>
              </c:pt>
              <c:pt idx="509">
                <c:v>8.9283000000000001</c:v>
              </c:pt>
              <c:pt idx="510">
                <c:v>8.8978999999999999</c:v>
              </c:pt>
              <c:pt idx="511">
                <c:v>8.9332999999999991</c:v>
              </c:pt>
              <c:pt idx="512">
                <c:v>8.8971999999999998</c:v>
              </c:pt>
              <c:pt idx="513">
                <c:v>8.9014000000000006</c:v>
              </c:pt>
              <c:pt idx="514">
                <c:v>8.9197000000000006</c:v>
              </c:pt>
              <c:pt idx="515">
                <c:v>8.8632000000000009</c:v>
              </c:pt>
              <c:pt idx="516">
                <c:v>8.8125</c:v>
              </c:pt>
              <c:pt idx="517">
                <c:v>8.7937999999999992</c:v>
              </c:pt>
              <c:pt idx="518">
                <c:v>8.7241</c:v>
              </c:pt>
              <c:pt idx="519">
                <c:v>8.7830999999999992</c:v>
              </c:pt>
              <c:pt idx="520">
                <c:v>8.7240000000000002</c:v>
              </c:pt>
              <c:pt idx="521">
                <c:v>8.7293000000000003</c:v>
              </c:pt>
              <c:pt idx="522">
                <c:v>8.7025000000000006</c:v>
              </c:pt>
              <c:pt idx="523">
                <c:v>8.6203000000000003</c:v>
              </c:pt>
              <c:pt idx="524">
                <c:v>8.5888000000000009</c:v>
              </c:pt>
              <c:pt idx="525">
                <c:v>8.5907</c:v>
              </c:pt>
              <c:pt idx="526">
                <c:v>8.6103000000000005</c:v>
              </c:pt>
              <c:pt idx="527">
                <c:v>8.6647999999999996</c:v>
              </c:pt>
              <c:pt idx="528">
                <c:v>8.6784999999999997</c:v>
              </c:pt>
              <c:pt idx="529">
                <c:v>8.6118000000000006</c:v>
              </c:pt>
              <c:pt idx="530">
                <c:v>8.6029</c:v>
              </c:pt>
              <c:pt idx="531">
                <c:v>8.5984999999999996</c:v>
              </c:pt>
              <c:pt idx="532">
                <c:v>8.5657999999999994</c:v>
              </c:pt>
              <c:pt idx="533">
                <c:v>8.5657999999999994</c:v>
              </c:pt>
              <c:pt idx="534">
                <c:v>8.5657999999999994</c:v>
              </c:pt>
              <c:pt idx="535">
                <c:v>8.5657999999999994</c:v>
              </c:pt>
              <c:pt idx="536">
                <c:v>8.5657999999999994</c:v>
              </c:pt>
              <c:pt idx="537">
                <c:v>8.5348000000000006</c:v>
              </c:pt>
              <c:pt idx="538">
                <c:v>8.3573000000000004</c:v>
              </c:pt>
              <c:pt idx="539">
                <c:v>8.3254999999999999</c:v>
              </c:pt>
              <c:pt idx="540">
                <c:v>8.3744999999999994</c:v>
              </c:pt>
              <c:pt idx="541">
                <c:v>8.3120999999999992</c:v>
              </c:pt>
              <c:pt idx="542">
                <c:v>8.2650000000000006</c:v>
              </c:pt>
              <c:pt idx="543">
                <c:v>8.2379999999999995</c:v>
              </c:pt>
              <c:pt idx="544">
                <c:v>8.2141000000000002</c:v>
              </c:pt>
              <c:pt idx="545">
                <c:v>8.2027000000000001</c:v>
              </c:pt>
              <c:pt idx="546">
                <c:v>8.1150000000000002</c:v>
              </c:pt>
              <c:pt idx="547">
                <c:v>8.1134000000000004</c:v>
              </c:pt>
              <c:pt idx="548">
                <c:v>8.1000999999999994</c:v>
              </c:pt>
              <c:pt idx="549">
                <c:v>8.0486000000000004</c:v>
              </c:pt>
              <c:pt idx="550">
                <c:v>8.0691000000000006</c:v>
              </c:pt>
              <c:pt idx="551">
                <c:v>8.0741999999999994</c:v>
              </c:pt>
              <c:pt idx="552">
                <c:v>8.0868000000000002</c:v>
              </c:pt>
              <c:pt idx="553">
                <c:v>8.0879999999999992</c:v>
              </c:pt>
              <c:pt idx="554">
                <c:v>8.1315000000000008</c:v>
              </c:pt>
              <c:pt idx="555">
                <c:v>8.0978999999999992</c:v>
              </c:pt>
              <c:pt idx="556">
                <c:v>8.0790000000000006</c:v>
              </c:pt>
              <c:pt idx="557">
                <c:v>7.9996999999999998</c:v>
              </c:pt>
              <c:pt idx="558">
                <c:v>7.9272</c:v>
              </c:pt>
              <c:pt idx="559">
                <c:v>7.7854999999999999</c:v>
              </c:pt>
              <c:pt idx="560">
                <c:v>7.7634999999999996</c:v>
              </c:pt>
              <c:pt idx="561">
                <c:v>7.7069999999999999</c:v>
              </c:pt>
              <c:pt idx="562">
                <c:v>7.7186000000000003</c:v>
              </c:pt>
              <c:pt idx="563">
                <c:v>7.7782999999999998</c:v>
              </c:pt>
              <c:pt idx="564">
                <c:v>7.7427999999999999</c:v>
              </c:pt>
              <c:pt idx="565">
                <c:v>7.673</c:v>
              </c:pt>
              <c:pt idx="566">
                <c:v>7.6406000000000001</c:v>
              </c:pt>
              <c:pt idx="567">
                <c:v>7.6940999999999997</c:v>
              </c:pt>
              <c:pt idx="568">
                <c:v>7.6462000000000003</c:v>
              </c:pt>
              <c:pt idx="569">
                <c:v>7.5907999999999998</c:v>
              </c:pt>
              <c:pt idx="570">
                <c:v>7.6006999999999998</c:v>
              </c:pt>
              <c:pt idx="571">
                <c:v>7.6258999999999997</c:v>
              </c:pt>
              <c:pt idx="572">
                <c:v>7.6553000000000004</c:v>
              </c:pt>
              <c:pt idx="573">
                <c:v>7.6477000000000004</c:v>
              </c:pt>
              <c:pt idx="574">
                <c:v>7.6715</c:v>
              </c:pt>
              <c:pt idx="575">
                <c:v>7.6722999999999999</c:v>
              </c:pt>
              <c:pt idx="576">
                <c:v>7.6805000000000003</c:v>
              </c:pt>
              <c:pt idx="577">
                <c:v>7.6684000000000001</c:v>
              </c:pt>
              <c:pt idx="578">
                <c:v>7.7446999999999999</c:v>
              </c:pt>
              <c:pt idx="579">
                <c:v>7.7371999999999996</c:v>
              </c:pt>
              <c:pt idx="580">
                <c:v>7.7351000000000001</c:v>
              </c:pt>
              <c:pt idx="581">
                <c:v>7.7469999999999999</c:v>
              </c:pt>
              <c:pt idx="582">
                <c:v>7.7405999999999997</c:v>
              </c:pt>
              <c:pt idx="583">
                <c:v>7.7405999999999997</c:v>
              </c:pt>
              <c:pt idx="584">
                <c:v>7.7813999999999997</c:v>
              </c:pt>
              <c:pt idx="585">
                <c:v>7.7853000000000003</c:v>
              </c:pt>
              <c:pt idx="586">
                <c:v>7.8384999999999998</c:v>
              </c:pt>
              <c:pt idx="587">
                <c:v>7.7354000000000003</c:v>
              </c:pt>
              <c:pt idx="588">
                <c:v>7.7314999999999996</c:v>
              </c:pt>
              <c:pt idx="589">
                <c:v>7.7575000000000003</c:v>
              </c:pt>
              <c:pt idx="590">
                <c:v>7.6519000000000004</c:v>
              </c:pt>
              <c:pt idx="591">
                <c:v>7.6896000000000004</c:v>
              </c:pt>
              <c:pt idx="592">
                <c:v>7.681</c:v>
              </c:pt>
              <c:pt idx="593">
                <c:v>7.6936999999999998</c:v>
              </c:pt>
              <c:pt idx="594">
                <c:v>7.726</c:v>
              </c:pt>
              <c:pt idx="595">
                <c:v>7.7054999999999998</c:v>
              </c:pt>
              <c:pt idx="596">
                <c:v>7.7153</c:v>
              </c:pt>
              <c:pt idx="597">
                <c:v>7.74</c:v>
              </c:pt>
              <c:pt idx="598">
                <c:v>7.7610000000000001</c:v>
              </c:pt>
              <c:pt idx="599">
                <c:v>7.7525000000000004</c:v>
              </c:pt>
              <c:pt idx="600">
                <c:v>7.7652000000000001</c:v>
              </c:pt>
              <c:pt idx="601">
                <c:v>7.8030999999999997</c:v>
              </c:pt>
              <c:pt idx="602">
                <c:v>7.8410000000000002</c:v>
              </c:pt>
              <c:pt idx="603">
                <c:v>7.8137999999999996</c:v>
              </c:pt>
              <c:pt idx="604">
                <c:v>7.8650000000000002</c:v>
              </c:pt>
              <c:pt idx="605">
                <c:v>7.9303999999999997</c:v>
              </c:pt>
              <c:pt idx="606">
                <c:v>7.9499000000000004</c:v>
              </c:pt>
              <c:pt idx="607">
                <c:v>7.8886000000000003</c:v>
              </c:pt>
              <c:pt idx="608">
                <c:v>7.9660000000000002</c:v>
              </c:pt>
              <c:pt idx="609">
                <c:v>7.9405000000000001</c:v>
              </c:pt>
              <c:pt idx="610">
                <c:v>7.9489000000000001</c:v>
              </c:pt>
              <c:pt idx="611">
                <c:v>8.0388000000000002</c:v>
              </c:pt>
              <c:pt idx="612">
                <c:v>8.0306999999999995</c:v>
              </c:pt>
              <c:pt idx="613">
                <c:v>8.0058000000000007</c:v>
              </c:pt>
              <c:pt idx="614">
                <c:v>7.9474999999999998</c:v>
              </c:pt>
              <c:pt idx="615">
                <c:v>7.9429999999999996</c:v>
              </c:pt>
              <c:pt idx="616">
                <c:v>7.8657000000000004</c:v>
              </c:pt>
              <c:pt idx="617">
                <c:v>7.4886999999999997</c:v>
              </c:pt>
              <c:pt idx="618">
                <c:v>7.6696</c:v>
              </c:pt>
              <c:pt idx="619">
                <c:v>7.7847999999999997</c:v>
              </c:pt>
              <c:pt idx="620">
                <c:v>7.7630999999999997</c:v>
              </c:pt>
              <c:pt idx="621">
                <c:v>7.7607999999999997</c:v>
              </c:pt>
              <c:pt idx="622">
                <c:v>7.7727000000000004</c:v>
              </c:pt>
              <c:pt idx="623">
                <c:v>7.7415000000000003</c:v>
              </c:pt>
              <c:pt idx="624">
                <c:v>7.7995000000000001</c:v>
              </c:pt>
              <c:pt idx="625">
                <c:v>7.8634000000000004</c:v>
              </c:pt>
              <c:pt idx="626">
                <c:v>7.9138000000000002</c:v>
              </c:pt>
              <c:pt idx="627">
                <c:v>7.9009</c:v>
              </c:pt>
              <c:pt idx="628">
                <c:v>7.9114000000000004</c:v>
              </c:pt>
              <c:pt idx="629">
                <c:v>7.9782000000000002</c:v>
              </c:pt>
              <c:pt idx="630">
                <c:v>8.0001999999999995</c:v>
              </c:pt>
              <c:pt idx="631">
                <c:v>7.9634999999999998</c:v>
              </c:pt>
              <c:pt idx="632">
                <c:v>7.9492000000000003</c:v>
              </c:pt>
              <c:pt idx="633">
                <c:v>7.9969000000000001</c:v>
              </c:pt>
              <c:pt idx="634">
                <c:v>7.9640000000000004</c:v>
              </c:pt>
              <c:pt idx="635">
                <c:v>7.9945000000000004</c:v>
              </c:pt>
              <c:pt idx="636">
                <c:v>8.0045999999999999</c:v>
              </c:pt>
              <c:pt idx="637">
                <c:v>8.0795999999999992</c:v>
              </c:pt>
              <c:pt idx="638">
                <c:v>8.1097999999999999</c:v>
              </c:pt>
              <c:pt idx="639">
                <c:v>8.1</c:v>
              </c:pt>
              <c:pt idx="640">
                <c:v>8.1491000000000007</c:v>
              </c:pt>
              <c:pt idx="641">
                <c:v>8.1524999999999999</c:v>
              </c:pt>
              <c:pt idx="642">
                <c:v>8.1290999999999993</c:v>
              </c:pt>
              <c:pt idx="643">
                <c:v>8.1991999999999994</c:v>
              </c:pt>
              <c:pt idx="644">
                <c:v>8.1183999999999994</c:v>
              </c:pt>
              <c:pt idx="645">
                <c:v>8.1539000000000001</c:v>
              </c:pt>
              <c:pt idx="646">
                <c:v>8.1816999999999993</c:v>
              </c:pt>
              <c:pt idx="647">
                <c:v>8.2083999999999993</c:v>
              </c:pt>
              <c:pt idx="648">
                <c:v>8.2110000000000003</c:v>
              </c:pt>
              <c:pt idx="649">
                <c:v>8.2363999999999997</c:v>
              </c:pt>
              <c:pt idx="650">
                <c:v>8.3028999999999993</c:v>
              </c:pt>
              <c:pt idx="651">
                <c:v>8.3287999999999993</c:v>
              </c:pt>
              <c:pt idx="652">
                <c:v>8.3211999999999993</c:v>
              </c:pt>
              <c:pt idx="653">
                <c:v>8.4113000000000007</c:v>
              </c:pt>
              <c:pt idx="654">
                <c:v>8.4680999999999997</c:v>
              </c:pt>
              <c:pt idx="655">
                <c:v>8.5484000000000009</c:v>
              </c:pt>
              <c:pt idx="656">
                <c:v>8.5376999999999992</c:v>
              </c:pt>
              <c:pt idx="657">
                <c:v>8.5052000000000003</c:v>
              </c:pt>
              <c:pt idx="658">
                <c:v>8.4535999999999998</c:v>
              </c:pt>
              <c:pt idx="659">
                <c:v>8.3902000000000001</c:v>
              </c:pt>
              <c:pt idx="660">
                <c:v>8.2752999999999997</c:v>
              </c:pt>
              <c:pt idx="661">
                <c:v>8.2920999999999996</c:v>
              </c:pt>
              <c:pt idx="662">
                <c:v>8.2600999999999996</c:v>
              </c:pt>
              <c:pt idx="663">
                <c:v>8.3297000000000008</c:v>
              </c:pt>
              <c:pt idx="664">
                <c:v>8.3133999999999997</c:v>
              </c:pt>
              <c:pt idx="665">
                <c:v>8.3423999999999996</c:v>
              </c:pt>
              <c:pt idx="666">
                <c:v>8.3445999999999998</c:v>
              </c:pt>
              <c:pt idx="667">
                <c:v>8.3641000000000005</c:v>
              </c:pt>
              <c:pt idx="668">
                <c:v>8.39</c:v>
              </c:pt>
              <c:pt idx="669">
                <c:v>8.4238</c:v>
              </c:pt>
              <c:pt idx="670">
                <c:v>8.3947000000000003</c:v>
              </c:pt>
              <c:pt idx="671">
                <c:v>8.4240999999999993</c:v>
              </c:pt>
              <c:pt idx="672">
                <c:v>8.4384999999999994</c:v>
              </c:pt>
              <c:pt idx="673">
                <c:v>8.4147999999999996</c:v>
              </c:pt>
              <c:pt idx="674">
                <c:v>8.4038000000000004</c:v>
              </c:pt>
              <c:pt idx="675">
                <c:v>8.4090000000000007</c:v>
              </c:pt>
              <c:pt idx="676">
                <c:v>8.4361999999999995</c:v>
              </c:pt>
              <c:pt idx="677">
                <c:v>8.5571999999999999</c:v>
              </c:pt>
              <c:pt idx="678">
                <c:v>8.5676000000000005</c:v>
              </c:pt>
              <c:pt idx="679">
                <c:v>8.6563999999999997</c:v>
              </c:pt>
              <c:pt idx="680">
                <c:v>8.6083999999999996</c:v>
              </c:pt>
              <c:pt idx="681">
                <c:v>8.6728000000000005</c:v>
              </c:pt>
              <c:pt idx="682">
                <c:v>8.5982000000000003</c:v>
              </c:pt>
              <c:pt idx="683">
                <c:v>8.6219999999999999</c:v>
              </c:pt>
              <c:pt idx="684">
                <c:v>8.6135000000000002</c:v>
              </c:pt>
              <c:pt idx="685">
                <c:v>8.67</c:v>
              </c:pt>
              <c:pt idx="686">
                <c:v>8.6641999999999992</c:v>
              </c:pt>
              <c:pt idx="687">
                <c:v>8.6643000000000008</c:v>
              </c:pt>
              <c:pt idx="688">
                <c:v>8.6997</c:v>
              </c:pt>
              <c:pt idx="689">
                <c:v>8.7655999999999992</c:v>
              </c:pt>
              <c:pt idx="690">
                <c:v>8.7566000000000006</c:v>
              </c:pt>
              <c:pt idx="691">
                <c:v>8.7972999999999999</c:v>
              </c:pt>
              <c:pt idx="692">
                <c:v>8.7814999999999994</c:v>
              </c:pt>
              <c:pt idx="693">
                <c:v>8.8236000000000008</c:v>
              </c:pt>
              <c:pt idx="694">
                <c:v>8.8977000000000004</c:v>
              </c:pt>
              <c:pt idx="695">
                <c:v>8.7858000000000001</c:v>
              </c:pt>
              <c:pt idx="696">
                <c:v>8.7864000000000004</c:v>
              </c:pt>
              <c:pt idx="697">
                <c:v>8.8828999999999994</c:v>
              </c:pt>
              <c:pt idx="698">
                <c:v>8.9779999999999998</c:v>
              </c:pt>
              <c:pt idx="699">
                <c:v>8.9567999999999994</c:v>
              </c:pt>
              <c:pt idx="700">
                <c:v>9.0029000000000003</c:v>
              </c:pt>
              <c:pt idx="701">
                <c:v>9.0228999999999999</c:v>
              </c:pt>
              <c:pt idx="702">
                <c:v>9.0540000000000003</c:v>
              </c:pt>
              <c:pt idx="703">
                <c:v>9.0532000000000004</c:v>
              </c:pt>
              <c:pt idx="704">
                <c:v>9.0650999999999993</c:v>
              </c:pt>
              <c:pt idx="705">
                <c:v>8.9464000000000006</c:v>
              </c:pt>
              <c:pt idx="706">
                <c:v>9.0052000000000003</c:v>
              </c:pt>
              <c:pt idx="707">
                <c:v>8.9913000000000007</c:v>
              </c:pt>
              <c:pt idx="708">
                <c:v>8.9213000000000005</c:v>
              </c:pt>
              <c:pt idx="709">
                <c:v>8.9078999999999997</c:v>
              </c:pt>
              <c:pt idx="710">
                <c:v>8.9252000000000002</c:v>
              </c:pt>
              <c:pt idx="711">
                <c:v>8.9620999999999995</c:v>
              </c:pt>
              <c:pt idx="712">
                <c:v>9.3757999999999999</c:v>
              </c:pt>
              <c:pt idx="713">
                <c:v>9.4466000000000001</c:v>
              </c:pt>
              <c:pt idx="714">
                <c:v>9.3505000000000003</c:v>
              </c:pt>
              <c:pt idx="715">
                <c:v>9.3760999999999992</c:v>
              </c:pt>
              <c:pt idx="716">
                <c:v>9.4068000000000005</c:v>
              </c:pt>
              <c:pt idx="717">
                <c:v>9.4202999999999992</c:v>
              </c:pt>
              <c:pt idx="718">
                <c:v>9.4754000000000005</c:v>
              </c:pt>
              <c:pt idx="719">
                <c:v>9.4821000000000009</c:v>
              </c:pt>
              <c:pt idx="720">
                <c:v>9.5385000000000009</c:v>
              </c:pt>
              <c:pt idx="721">
                <c:v>9.5725999999999996</c:v>
              </c:pt>
              <c:pt idx="722">
                <c:v>9.6203000000000003</c:v>
              </c:pt>
              <c:pt idx="723">
                <c:v>9.6326000000000001</c:v>
              </c:pt>
              <c:pt idx="724">
                <c:v>9.6326000000000001</c:v>
              </c:pt>
              <c:pt idx="725">
                <c:v>9.6226000000000003</c:v>
              </c:pt>
              <c:pt idx="726">
                <c:v>9.5730000000000004</c:v>
              </c:pt>
              <c:pt idx="727">
                <c:v>9.6923999999999992</c:v>
              </c:pt>
              <c:pt idx="728">
                <c:v>9.7357999999999993</c:v>
              </c:pt>
              <c:pt idx="729">
                <c:v>9.7090999999999994</c:v>
              </c:pt>
              <c:pt idx="730">
                <c:v>9.6745000000000001</c:v>
              </c:pt>
              <c:pt idx="731">
                <c:v>9.6430000000000007</c:v>
              </c:pt>
              <c:pt idx="732">
                <c:v>9.6507000000000005</c:v>
              </c:pt>
              <c:pt idx="733">
                <c:v>9.6747999999999994</c:v>
              </c:pt>
              <c:pt idx="734">
                <c:v>9.6845999999999997</c:v>
              </c:pt>
              <c:pt idx="735">
                <c:v>9.6564999999999994</c:v>
              </c:pt>
              <c:pt idx="736">
                <c:v>9.6121999999999996</c:v>
              </c:pt>
              <c:pt idx="737">
                <c:v>9.5957000000000008</c:v>
              </c:pt>
              <c:pt idx="738">
                <c:v>9.6409000000000002</c:v>
              </c:pt>
              <c:pt idx="739">
                <c:v>9.6716999999999995</c:v>
              </c:pt>
              <c:pt idx="740">
                <c:v>9.7022999999999993</c:v>
              </c:pt>
              <c:pt idx="741">
                <c:v>9.6595999999999993</c:v>
              </c:pt>
              <c:pt idx="742">
                <c:v>9.5123999999999995</c:v>
              </c:pt>
              <c:pt idx="743">
                <c:v>9.4649000000000001</c:v>
              </c:pt>
              <c:pt idx="744">
                <c:v>9.1965000000000003</c:v>
              </c:pt>
              <c:pt idx="745">
                <c:v>9.2379999999999995</c:v>
              </c:pt>
              <c:pt idx="746">
                <c:v>9.2835000000000001</c:v>
              </c:pt>
              <c:pt idx="747">
                <c:v>9.3015000000000008</c:v>
              </c:pt>
              <c:pt idx="748">
                <c:v>9.3665000000000003</c:v>
              </c:pt>
              <c:pt idx="749">
                <c:v>9.3661999999999992</c:v>
              </c:pt>
              <c:pt idx="750">
                <c:v>9.4124999999999996</c:v>
              </c:pt>
              <c:pt idx="751">
                <c:v>9.4055999999999997</c:v>
              </c:pt>
              <c:pt idx="752">
                <c:v>9.4316999999999993</c:v>
              </c:pt>
              <c:pt idx="753">
                <c:v>9.4257000000000009</c:v>
              </c:pt>
              <c:pt idx="754">
                <c:v>9.3702000000000005</c:v>
              </c:pt>
              <c:pt idx="755">
                <c:v>9.0968</c:v>
              </c:pt>
              <c:pt idx="756">
                <c:v>9.4677000000000007</c:v>
              </c:pt>
              <c:pt idx="757">
                <c:v>9.4651999999999994</c:v>
              </c:pt>
              <c:pt idx="758">
                <c:v>9.4196000000000009</c:v>
              </c:pt>
              <c:pt idx="759">
                <c:v>9.4291</c:v>
              </c:pt>
              <c:pt idx="760">
                <c:v>9.4016999999999999</c:v>
              </c:pt>
              <c:pt idx="761">
                <c:v>9.3374000000000006</c:v>
              </c:pt>
              <c:pt idx="762">
                <c:v>9.2456999999999994</c:v>
              </c:pt>
              <c:pt idx="763">
                <c:v>9.2594999999999992</c:v>
              </c:pt>
              <c:pt idx="764">
                <c:v>9.2858999999999998</c:v>
              </c:pt>
              <c:pt idx="765">
                <c:v>9.2946000000000009</c:v>
              </c:pt>
              <c:pt idx="766">
                <c:v>9.2134999999999998</c:v>
              </c:pt>
              <c:pt idx="767">
                <c:v>9.2100000000000009</c:v>
              </c:pt>
              <c:pt idx="768">
                <c:v>9.2416</c:v>
              </c:pt>
              <c:pt idx="769">
                <c:v>9.1536000000000008</c:v>
              </c:pt>
              <c:pt idx="770">
                <c:v>9.0838000000000001</c:v>
              </c:pt>
              <c:pt idx="771">
                <c:v>9.0107999999999997</c:v>
              </c:pt>
              <c:pt idx="772">
                <c:v>8.8442000000000007</c:v>
              </c:pt>
              <c:pt idx="773">
                <c:v>8.7148000000000003</c:v>
              </c:pt>
              <c:pt idx="774">
                <c:v>8.7645999999999997</c:v>
              </c:pt>
              <c:pt idx="775">
                <c:v>8.8246000000000002</c:v>
              </c:pt>
              <c:pt idx="776">
                <c:v>8.7342999999999993</c:v>
              </c:pt>
              <c:pt idx="777">
                <c:v>8.8031000000000006</c:v>
              </c:pt>
              <c:pt idx="778">
                <c:v>8.7474000000000007</c:v>
              </c:pt>
              <c:pt idx="779">
                <c:v>8.6822999999999997</c:v>
              </c:pt>
              <c:pt idx="780">
                <c:v>8.7093000000000007</c:v>
              </c:pt>
              <c:pt idx="781">
                <c:v>8.8590999999999998</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19.6709</c:v>
              </c:pt>
              <c:pt idx="1">
                <c:v>19.851900000000001</c:v>
              </c:pt>
              <c:pt idx="2">
                <c:v>20.058299999999999</c:v>
              </c:pt>
              <c:pt idx="3">
                <c:v>20.547499999999999</c:v>
              </c:pt>
              <c:pt idx="4">
                <c:v>19.9833</c:v>
              </c:pt>
              <c:pt idx="5">
                <c:v>20.3413</c:v>
              </c:pt>
              <c:pt idx="6">
                <c:v>20.307400000000001</c:v>
              </c:pt>
              <c:pt idx="7">
                <c:v>20.752099999999999</c:v>
              </c:pt>
              <c:pt idx="8">
                <c:v>20.8291</c:v>
              </c:pt>
              <c:pt idx="9">
                <c:v>20.783200000000001</c:v>
              </c:pt>
              <c:pt idx="10">
                <c:v>20.5518</c:v>
              </c:pt>
              <c:pt idx="11">
                <c:v>20.686900000000001</c:v>
              </c:pt>
              <c:pt idx="12">
                <c:v>20.803899999999999</c:v>
              </c:pt>
              <c:pt idx="13">
                <c:v>20.292200000000001</c:v>
              </c:pt>
              <c:pt idx="14">
                <c:v>20.237100000000002</c:v>
              </c:pt>
              <c:pt idx="15">
                <c:v>19.864899999999999</c:v>
              </c:pt>
              <c:pt idx="16">
                <c:v>19.849299999999999</c:v>
              </c:pt>
              <c:pt idx="17">
                <c:v>19.7624</c:v>
              </c:pt>
              <c:pt idx="18">
                <c:v>19.5975</c:v>
              </c:pt>
              <c:pt idx="19">
                <c:v>19.7685</c:v>
              </c:pt>
              <c:pt idx="20">
                <c:v>19.735099999999999</c:v>
              </c:pt>
              <c:pt idx="21">
                <c:v>19.841899999999999</c:v>
              </c:pt>
              <c:pt idx="22">
                <c:v>19.640599999999999</c:v>
              </c:pt>
              <c:pt idx="23">
                <c:v>19.639199999999999</c:v>
              </c:pt>
              <c:pt idx="24">
                <c:v>19.591200000000001</c:v>
              </c:pt>
              <c:pt idx="25">
                <c:v>19.7682</c:v>
              </c:pt>
              <c:pt idx="26">
                <c:v>19.669</c:v>
              </c:pt>
              <c:pt idx="27">
                <c:v>19.572299999999998</c:v>
              </c:pt>
              <c:pt idx="28">
                <c:v>19.572299999999998</c:v>
              </c:pt>
              <c:pt idx="29">
                <c:v>19.572299999999998</c:v>
              </c:pt>
              <c:pt idx="30">
                <c:v>19.4678</c:v>
              </c:pt>
              <c:pt idx="31">
                <c:v>19.275400000000001</c:v>
              </c:pt>
              <c:pt idx="32">
                <c:v>18.873000000000001</c:v>
              </c:pt>
              <c:pt idx="33">
                <c:v>18.3279</c:v>
              </c:pt>
              <c:pt idx="34">
                <c:v>17.861000000000001</c:v>
              </c:pt>
              <c:pt idx="35">
                <c:v>16.539899999999999</c:v>
              </c:pt>
              <c:pt idx="36">
                <c:v>17.200700000000001</c:v>
              </c:pt>
              <c:pt idx="37">
                <c:v>17.165900000000001</c:v>
              </c:pt>
              <c:pt idx="38">
                <c:v>17.685199999999998</c:v>
              </c:pt>
              <c:pt idx="39">
                <c:v>17.5806</c:v>
              </c:pt>
              <c:pt idx="40">
                <c:v>17.335699999999999</c:v>
              </c:pt>
              <c:pt idx="41">
                <c:v>17.376999999999999</c:v>
              </c:pt>
              <c:pt idx="42">
                <c:v>16.870200000000001</c:v>
              </c:pt>
              <c:pt idx="43">
                <c:v>16.293800000000001</c:v>
              </c:pt>
              <c:pt idx="44">
                <c:v>16.47</c:v>
              </c:pt>
              <c:pt idx="45">
                <c:v>16.4953</c:v>
              </c:pt>
              <c:pt idx="46">
                <c:v>16.8415</c:v>
              </c:pt>
              <c:pt idx="47">
                <c:v>17.5107</c:v>
              </c:pt>
              <c:pt idx="48">
                <c:v>17.896699999999999</c:v>
              </c:pt>
              <c:pt idx="49">
                <c:v>17.3247</c:v>
              </c:pt>
              <c:pt idx="50">
                <c:v>17.311399999999999</c:v>
              </c:pt>
              <c:pt idx="51">
                <c:v>17.247900000000001</c:v>
              </c:pt>
              <c:pt idx="52">
                <c:v>17.0626</c:v>
              </c:pt>
              <c:pt idx="53">
                <c:v>17.003699999999998</c:v>
              </c:pt>
              <c:pt idx="54">
                <c:v>16.886600000000001</c:v>
              </c:pt>
              <c:pt idx="55">
                <c:v>16.7331</c:v>
              </c:pt>
              <c:pt idx="56">
                <c:v>16.864899999999999</c:v>
              </c:pt>
              <c:pt idx="57">
                <c:v>16.029900000000001</c:v>
              </c:pt>
              <c:pt idx="58">
                <c:v>16.264900000000001</c:v>
              </c:pt>
              <c:pt idx="59">
                <c:v>16.351600000000001</c:v>
              </c:pt>
              <c:pt idx="60">
                <c:v>16.148</c:v>
              </c:pt>
              <c:pt idx="61">
                <c:v>15.993399999999999</c:v>
              </c:pt>
              <c:pt idx="62">
                <c:v>15.921099999999999</c:v>
              </c:pt>
              <c:pt idx="63">
                <c:v>15.9566</c:v>
              </c:pt>
              <c:pt idx="64">
                <c:v>15.5608</c:v>
              </c:pt>
              <c:pt idx="65">
                <c:v>15.3782</c:v>
              </c:pt>
              <c:pt idx="66">
                <c:v>15.3748</c:v>
              </c:pt>
              <c:pt idx="67">
                <c:v>15.4231</c:v>
              </c:pt>
              <c:pt idx="68">
                <c:v>15.697900000000001</c:v>
              </c:pt>
              <c:pt idx="69">
                <c:v>15.488</c:v>
              </c:pt>
              <c:pt idx="70">
                <c:v>15.4002</c:v>
              </c:pt>
              <c:pt idx="71">
                <c:v>15.351800000000001</c:v>
              </c:pt>
              <c:pt idx="72">
                <c:v>15.2661</c:v>
              </c:pt>
              <c:pt idx="73">
                <c:v>15.2182</c:v>
              </c:pt>
              <c:pt idx="74">
                <c:v>15.2363</c:v>
              </c:pt>
              <c:pt idx="75">
                <c:v>15.0547</c:v>
              </c:pt>
              <c:pt idx="76">
                <c:v>15.0547</c:v>
              </c:pt>
              <c:pt idx="77">
                <c:v>15.1675</c:v>
              </c:pt>
              <c:pt idx="78">
                <c:v>15.202500000000001</c:v>
              </c:pt>
              <c:pt idx="79">
                <c:v>15.1174</c:v>
              </c:pt>
              <c:pt idx="80">
                <c:v>15.3375</c:v>
              </c:pt>
              <c:pt idx="81">
                <c:v>15.372199999999999</c:v>
              </c:pt>
              <c:pt idx="82">
                <c:v>15.335699999999999</c:v>
              </c:pt>
              <c:pt idx="83">
                <c:v>15.501300000000001</c:v>
              </c:pt>
              <c:pt idx="84">
                <c:v>15.809100000000001</c:v>
              </c:pt>
              <c:pt idx="85">
                <c:v>16.3078</c:v>
              </c:pt>
              <c:pt idx="86">
                <c:v>16.413799999999998</c:v>
              </c:pt>
              <c:pt idx="87">
                <c:v>16.1586</c:v>
              </c:pt>
              <c:pt idx="88">
                <c:v>16.0855</c:v>
              </c:pt>
              <c:pt idx="89">
                <c:v>16.197099999999999</c:v>
              </c:pt>
              <c:pt idx="90">
                <c:v>16.089400000000001</c:v>
              </c:pt>
              <c:pt idx="91">
                <c:v>16.252199999999998</c:v>
              </c:pt>
              <c:pt idx="92">
                <c:v>16.3169</c:v>
              </c:pt>
              <c:pt idx="93">
                <c:v>16.3432</c:v>
              </c:pt>
              <c:pt idx="94">
                <c:v>16.322900000000001</c:v>
              </c:pt>
              <c:pt idx="95">
                <c:v>16.157900000000001</c:v>
              </c:pt>
              <c:pt idx="96">
                <c:v>16.214500000000001</c:v>
              </c:pt>
              <c:pt idx="97">
                <c:v>16.340499999999999</c:v>
              </c:pt>
              <c:pt idx="98">
                <c:v>16.438800000000001</c:v>
              </c:pt>
              <c:pt idx="99">
                <c:v>16.339099999999998</c:v>
              </c:pt>
              <c:pt idx="100">
                <c:v>16.581600000000002</c:v>
              </c:pt>
              <c:pt idx="101">
                <c:v>16.534099999999999</c:v>
              </c:pt>
              <c:pt idx="102">
                <c:v>16.4575</c:v>
              </c:pt>
              <c:pt idx="103">
                <c:v>16.492000000000001</c:v>
              </c:pt>
              <c:pt idx="104">
                <c:v>16.529</c:v>
              </c:pt>
              <c:pt idx="105">
                <c:v>16.149999999999999</c:v>
              </c:pt>
              <c:pt idx="106">
                <c:v>16.099399999999999</c:v>
              </c:pt>
              <c:pt idx="107">
                <c:v>16.139399999999998</c:v>
              </c:pt>
              <c:pt idx="108">
                <c:v>16.0654</c:v>
              </c:pt>
              <c:pt idx="109">
                <c:v>16.0078</c:v>
              </c:pt>
              <c:pt idx="110">
                <c:v>16.081099999999999</c:v>
              </c:pt>
              <c:pt idx="111">
                <c:v>16.244299999999999</c:v>
              </c:pt>
              <c:pt idx="112">
                <c:v>15.964600000000001</c:v>
              </c:pt>
              <c:pt idx="113">
                <c:v>15.9488</c:v>
              </c:pt>
              <c:pt idx="114">
                <c:v>15.647600000000001</c:v>
              </c:pt>
              <c:pt idx="115">
                <c:v>15.198399999999999</c:v>
              </c:pt>
              <c:pt idx="116">
                <c:v>15.2758</c:v>
              </c:pt>
              <c:pt idx="117">
                <c:v>15.023099999999999</c:v>
              </c:pt>
              <c:pt idx="118">
                <c:v>14.8813</c:v>
              </c:pt>
              <c:pt idx="119">
                <c:v>14.8644</c:v>
              </c:pt>
              <c:pt idx="120">
                <c:v>14.8011</c:v>
              </c:pt>
              <c:pt idx="121">
                <c:v>14.799799999999999</c:v>
              </c:pt>
              <c:pt idx="122">
                <c:v>15.069699999999999</c:v>
              </c:pt>
              <c:pt idx="123">
                <c:v>15.2257</c:v>
              </c:pt>
              <c:pt idx="124">
                <c:v>15.1462</c:v>
              </c:pt>
              <c:pt idx="125">
                <c:v>15.2782</c:v>
              </c:pt>
              <c:pt idx="126">
                <c:v>15.705399999999999</c:v>
              </c:pt>
              <c:pt idx="127">
                <c:v>15.4655</c:v>
              </c:pt>
              <c:pt idx="128">
                <c:v>15.5032</c:v>
              </c:pt>
              <c:pt idx="129">
                <c:v>15.3611</c:v>
              </c:pt>
              <c:pt idx="130">
                <c:v>15.349299999999999</c:v>
              </c:pt>
              <c:pt idx="131">
                <c:v>15.190899999999999</c:v>
              </c:pt>
              <c:pt idx="132">
                <c:v>14.6561</c:v>
              </c:pt>
              <c:pt idx="133">
                <c:v>14.534000000000001</c:v>
              </c:pt>
              <c:pt idx="134">
                <c:v>14.664899999999999</c:v>
              </c:pt>
              <c:pt idx="135">
                <c:v>14.828799999999999</c:v>
              </c:pt>
              <c:pt idx="136">
                <c:v>14.6496</c:v>
              </c:pt>
              <c:pt idx="137">
                <c:v>14.7464</c:v>
              </c:pt>
              <c:pt idx="138">
                <c:v>15.0504</c:v>
              </c:pt>
              <c:pt idx="139">
                <c:v>14.995900000000001</c:v>
              </c:pt>
              <c:pt idx="140">
                <c:v>14.9674</c:v>
              </c:pt>
              <c:pt idx="141">
                <c:v>14.9892</c:v>
              </c:pt>
              <c:pt idx="142">
                <c:v>14.8033</c:v>
              </c:pt>
              <c:pt idx="143">
                <c:v>14.596299999999999</c:v>
              </c:pt>
              <c:pt idx="144">
                <c:v>14.5565</c:v>
              </c:pt>
              <c:pt idx="145">
                <c:v>14.4008</c:v>
              </c:pt>
              <c:pt idx="146">
                <c:v>14.541</c:v>
              </c:pt>
              <c:pt idx="147">
                <c:v>14.527900000000001</c:v>
              </c:pt>
              <c:pt idx="148">
                <c:v>14.722</c:v>
              </c:pt>
              <c:pt idx="149">
                <c:v>14.7446</c:v>
              </c:pt>
              <c:pt idx="150">
                <c:v>14.9046</c:v>
              </c:pt>
              <c:pt idx="151">
                <c:v>14.923999999999999</c:v>
              </c:pt>
              <c:pt idx="152">
                <c:v>14.849299999999999</c:v>
              </c:pt>
              <c:pt idx="153">
                <c:v>14.8887</c:v>
              </c:pt>
              <c:pt idx="154">
                <c:v>14.817500000000001</c:v>
              </c:pt>
              <c:pt idx="155">
                <c:v>14.9617</c:v>
              </c:pt>
              <c:pt idx="156">
                <c:v>14.9038</c:v>
              </c:pt>
              <c:pt idx="157">
                <c:v>15.238</c:v>
              </c:pt>
              <c:pt idx="158">
                <c:v>15.1782</c:v>
              </c:pt>
              <c:pt idx="159">
                <c:v>15.231299999999999</c:v>
              </c:pt>
              <c:pt idx="160">
                <c:v>14.8651</c:v>
              </c:pt>
              <c:pt idx="161">
                <c:v>15.1251</c:v>
              </c:pt>
              <c:pt idx="162">
                <c:v>15.373799999999999</c:v>
              </c:pt>
              <c:pt idx="163">
                <c:v>15.408799999999999</c:v>
              </c:pt>
              <c:pt idx="164">
                <c:v>15.4039</c:v>
              </c:pt>
              <c:pt idx="165">
                <c:v>15.4033</c:v>
              </c:pt>
              <c:pt idx="166">
                <c:v>15.5562</c:v>
              </c:pt>
              <c:pt idx="167">
                <c:v>15.555199999999999</c:v>
              </c:pt>
              <c:pt idx="168">
                <c:v>15.3035</c:v>
              </c:pt>
              <c:pt idx="169">
                <c:v>15.1898</c:v>
              </c:pt>
              <c:pt idx="170">
                <c:v>14.9552</c:v>
              </c:pt>
              <c:pt idx="171">
                <c:v>15.1289</c:v>
              </c:pt>
              <c:pt idx="172">
                <c:v>14.917400000000001</c:v>
              </c:pt>
              <c:pt idx="173">
                <c:v>14.723100000000001</c:v>
              </c:pt>
              <c:pt idx="174">
                <c:v>14.9352</c:v>
              </c:pt>
              <c:pt idx="175">
                <c:v>15.01</c:v>
              </c:pt>
              <c:pt idx="176">
                <c:v>14.9244</c:v>
              </c:pt>
              <c:pt idx="177">
                <c:v>14.598800000000001</c:v>
              </c:pt>
              <c:pt idx="178">
                <c:v>14.5829</c:v>
              </c:pt>
              <c:pt idx="179">
                <c:v>15.0083</c:v>
              </c:pt>
              <c:pt idx="180">
                <c:v>15.079700000000001</c:v>
              </c:pt>
              <c:pt idx="181">
                <c:v>15.079700000000001</c:v>
              </c:pt>
              <c:pt idx="182">
                <c:v>14.862500000000001</c:v>
              </c:pt>
              <c:pt idx="183">
                <c:v>14.7403</c:v>
              </c:pt>
              <c:pt idx="184">
                <c:v>14.495900000000001</c:v>
              </c:pt>
              <c:pt idx="185">
                <c:v>14.3253</c:v>
              </c:pt>
              <c:pt idx="186">
                <c:v>14.2529</c:v>
              </c:pt>
              <c:pt idx="187">
                <c:v>14.044600000000001</c:v>
              </c:pt>
              <c:pt idx="188">
                <c:v>13.821899999999999</c:v>
              </c:pt>
              <c:pt idx="189">
                <c:v>13.879</c:v>
              </c:pt>
              <c:pt idx="190">
                <c:v>14.048999999999999</c:v>
              </c:pt>
              <c:pt idx="191">
                <c:v>14.4605</c:v>
              </c:pt>
              <c:pt idx="192">
                <c:v>14.5238</c:v>
              </c:pt>
              <c:pt idx="193">
                <c:v>14.5038</c:v>
              </c:pt>
              <c:pt idx="194">
                <c:v>14.5122</c:v>
              </c:pt>
              <c:pt idx="195">
                <c:v>14.464399999999999</c:v>
              </c:pt>
              <c:pt idx="196">
                <c:v>14.436400000000001</c:v>
              </c:pt>
              <c:pt idx="197">
                <c:v>14.293100000000001</c:v>
              </c:pt>
              <c:pt idx="198">
                <c:v>14.292299999999999</c:v>
              </c:pt>
              <c:pt idx="199">
                <c:v>14.372</c:v>
              </c:pt>
              <c:pt idx="200">
                <c:v>14.3109</c:v>
              </c:pt>
              <c:pt idx="201">
                <c:v>14.242900000000001</c:v>
              </c:pt>
              <c:pt idx="202">
                <c:v>14.301</c:v>
              </c:pt>
              <c:pt idx="203">
                <c:v>14.467700000000001</c:v>
              </c:pt>
              <c:pt idx="204">
                <c:v>14.4649</c:v>
              </c:pt>
              <c:pt idx="205">
                <c:v>14.4283</c:v>
              </c:pt>
              <c:pt idx="206">
                <c:v>14.3521</c:v>
              </c:pt>
              <c:pt idx="207">
                <c:v>14.3231</c:v>
              </c:pt>
              <c:pt idx="208">
                <c:v>14.366099999999999</c:v>
              </c:pt>
              <c:pt idx="209">
                <c:v>14.2949</c:v>
              </c:pt>
              <c:pt idx="210">
                <c:v>14.314500000000001</c:v>
              </c:pt>
              <c:pt idx="211">
                <c:v>14.3957</c:v>
              </c:pt>
              <c:pt idx="212">
                <c:v>14.4693</c:v>
              </c:pt>
              <c:pt idx="213">
                <c:v>14.432</c:v>
              </c:pt>
              <c:pt idx="214">
                <c:v>14.38</c:v>
              </c:pt>
              <c:pt idx="215">
                <c:v>14.3111</c:v>
              </c:pt>
              <c:pt idx="216">
                <c:v>14.2951</c:v>
              </c:pt>
              <c:pt idx="217">
                <c:v>14.257</c:v>
              </c:pt>
              <c:pt idx="218">
                <c:v>14.345700000000001</c:v>
              </c:pt>
              <c:pt idx="219">
                <c:v>14.3592</c:v>
              </c:pt>
              <c:pt idx="220">
                <c:v>15.6012</c:v>
              </c:pt>
              <c:pt idx="221">
                <c:v>15.1913</c:v>
              </c:pt>
              <c:pt idx="222">
                <c:v>15.1759</c:v>
              </c:pt>
              <c:pt idx="223">
                <c:v>15.103899999999999</c:v>
              </c:pt>
              <c:pt idx="224">
                <c:v>15.132999999999999</c:v>
              </c:pt>
              <c:pt idx="225">
                <c:v>15.1274</c:v>
              </c:pt>
              <c:pt idx="226">
                <c:v>15.237500000000001</c:v>
              </c:pt>
              <c:pt idx="227">
                <c:v>15.3438</c:v>
              </c:pt>
              <c:pt idx="228">
                <c:v>15.2715</c:v>
              </c:pt>
              <c:pt idx="229">
                <c:v>15.3254</c:v>
              </c:pt>
              <c:pt idx="230">
                <c:v>15.694699999999999</c:v>
              </c:pt>
              <c:pt idx="231">
                <c:v>16.168800000000001</c:v>
              </c:pt>
              <c:pt idx="232">
                <c:v>16.049900000000001</c:v>
              </c:pt>
              <c:pt idx="233">
                <c:v>13.9015</c:v>
              </c:pt>
              <c:pt idx="234">
                <c:v>13.875</c:v>
              </c:pt>
              <c:pt idx="235">
                <c:v>13.8064</c:v>
              </c:pt>
              <c:pt idx="236">
                <c:v>13.825900000000001</c:v>
              </c:pt>
              <c:pt idx="237">
                <c:v>13.8192</c:v>
              </c:pt>
              <c:pt idx="238">
                <c:v>13.755100000000001</c:v>
              </c:pt>
              <c:pt idx="239">
                <c:v>13.626899999999999</c:v>
              </c:pt>
              <c:pt idx="240">
                <c:v>13.565</c:v>
              </c:pt>
              <c:pt idx="241">
                <c:v>13.5962</c:v>
              </c:pt>
              <c:pt idx="242">
                <c:v>13.5321</c:v>
              </c:pt>
              <c:pt idx="243">
                <c:v>13.5951</c:v>
              </c:pt>
              <c:pt idx="244">
                <c:v>13.7011</c:v>
              </c:pt>
              <c:pt idx="245">
                <c:v>13.7371</c:v>
              </c:pt>
              <c:pt idx="246">
                <c:v>13.7888</c:v>
              </c:pt>
              <c:pt idx="247">
                <c:v>13.8218</c:v>
              </c:pt>
              <c:pt idx="248">
                <c:v>13.748799999999999</c:v>
              </c:pt>
              <c:pt idx="249">
                <c:v>13.8301</c:v>
              </c:pt>
              <c:pt idx="250">
                <c:v>13.7332</c:v>
              </c:pt>
              <c:pt idx="251">
                <c:v>13.673</c:v>
              </c:pt>
              <c:pt idx="252">
                <c:v>13.538399999999999</c:v>
              </c:pt>
              <c:pt idx="253">
                <c:v>13.1701</c:v>
              </c:pt>
              <c:pt idx="254">
                <c:v>13.043100000000001</c:v>
              </c:pt>
              <c:pt idx="255">
                <c:v>12.9018</c:v>
              </c:pt>
              <c:pt idx="256">
                <c:v>13.016500000000001</c:v>
              </c:pt>
              <c:pt idx="257">
                <c:v>15.768000000000001</c:v>
              </c:pt>
              <c:pt idx="258">
                <c:v>15.7667</c:v>
              </c:pt>
              <c:pt idx="259">
                <c:v>15.8651</c:v>
              </c:pt>
              <c:pt idx="260">
                <c:v>15.776</c:v>
              </c:pt>
              <c:pt idx="261">
                <c:v>15.6972</c:v>
              </c:pt>
              <c:pt idx="262">
                <c:v>15.565099999999999</c:v>
              </c:pt>
              <c:pt idx="263">
                <c:v>15.622299999999999</c:v>
              </c:pt>
              <c:pt idx="264">
                <c:v>15.620100000000001</c:v>
              </c:pt>
              <c:pt idx="265">
                <c:v>15.6578</c:v>
              </c:pt>
              <c:pt idx="266">
                <c:v>15.5779</c:v>
              </c:pt>
              <c:pt idx="267">
                <c:v>15.695</c:v>
              </c:pt>
              <c:pt idx="268">
                <c:v>15.6999</c:v>
              </c:pt>
              <c:pt idx="269">
                <c:v>15.684799999999999</c:v>
              </c:pt>
              <c:pt idx="270">
                <c:v>15.6448</c:v>
              </c:pt>
              <c:pt idx="271">
                <c:v>15.629799999999999</c:v>
              </c:pt>
              <c:pt idx="272">
                <c:v>15.691800000000001</c:v>
              </c:pt>
              <c:pt idx="273">
                <c:v>15.7112</c:v>
              </c:pt>
              <c:pt idx="274">
                <c:v>15.7738</c:v>
              </c:pt>
              <c:pt idx="275">
                <c:v>15.789099999999999</c:v>
              </c:pt>
              <c:pt idx="276">
                <c:v>15.8964</c:v>
              </c:pt>
              <c:pt idx="277">
                <c:v>15.934200000000001</c:v>
              </c:pt>
              <c:pt idx="278">
                <c:v>15.921200000000001</c:v>
              </c:pt>
              <c:pt idx="279">
                <c:v>15.914099999999999</c:v>
              </c:pt>
              <c:pt idx="280">
                <c:v>15.914099999999999</c:v>
              </c:pt>
              <c:pt idx="281">
                <c:v>15.914099999999999</c:v>
              </c:pt>
              <c:pt idx="282">
                <c:v>15.947800000000001</c:v>
              </c:pt>
              <c:pt idx="283">
                <c:v>15.935</c:v>
              </c:pt>
              <c:pt idx="284">
                <c:v>15.9838</c:v>
              </c:pt>
              <c:pt idx="285">
                <c:v>16.107299999999999</c:v>
              </c:pt>
              <c:pt idx="286">
                <c:v>16.1708</c:v>
              </c:pt>
              <c:pt idx="287">
                <c:v>16.030799999999999</c:v>
              </c:pt>
              <c:pt idx="288">
                <c:v>15.9725</c:v>
              </c:pt>
              <c:pt idx="289">
                <c:v>15.932499999999999</c:v>
              </c:pt>
              <c:pt idx="290">
                <c:v>15.980499999999999</c:v>
              </c:pt>
              <c:pt idx="291">
                <c:v>16.033300000000001</c:v>
              </c:pt>
              <c:pt idx="292">
                <c:v>16.0092</c:v>
              </c:pt>
              <c:pt idx="293">
                <c:v>16.0059</c:v>
              </c:pt>
              <c:pt idx="294">
                <c:v>16.063099999999999</c:v>
              </c:pt>
              <c:pt idx="295">
                <c:v>15.973599999999999</c:v>
              </c:pt>
              <c:pt idx="296">
                <c:v>15.915800000000001</c:v>
              </c:pt>
              <c:pt idx="297">
                <c:v>15.6457</c:v>
              </c:pt>
              <c:pt idx="298">
                <c:v>15.652900000000001</c:v>
              </c:pt>
              <c:pt idx="299">
                <c:v>15.736000000000001</c:v>
              </c:pt>
              <c:pt idx="300">
                <c:v>15.7074</c:v>
              </c:pt>
              <c:pt idx="301">
                <c:v>15.6579</c:v>
              </c:pt>
              <c:pt idx="302">
                <c:v>15.7384</c:v>
              </c:pt>
              <c:pt idx="303">
                <c:v>15.676399999999999</c:v>
              </c:pt>
              <c:pt idx="304">
                <c:v>15.6341</c:v>
              </c:pt>
              <c:pt idx="305">
                <c:v>15.5288</c:v>
              </c:pt>
              <c:pt idx="306">
                <c:v>15.616099999999999</c:v>
              </c:pt>
              <c:pt idx="307">
                <c:v>15.5482</c:v>
              </c:pt>
              <c:pt idx="308">
                <c:v>15.6671</c:v>
              </c:pt>
              <c:pt idx="309">
                <c:v>15.5388</c:v>
              </c:pt>
              <c:pt idx="310">
                <c:v>15.4724</c:v>
              </c:pt>
              <c:pt idx="311">
                <c:v>15.5379</c:v>
              </c:pt>
              <c:pt idx="312">
                <c:v>15.4879</c:v>
              </c:pt>
              <c:pt idx="313">
                <c:v>15.456799999999999</c:v>
              </c:pt>
              <c:pt idx="314">
                <c:v>15.490600000000001</c:v>
              </c:pt>
              <c:pt idx="315">
                <c:v>15.4483</c:v>
              </c:pt>
              <c:pt idx="316">
                <c:v>15.4763</c:v>
              </c:pt>
              <c:pt idx="317">
                <c:v>15.495200000000001</c:v>
              </c:pt>
              <c:pt idx="318">
                <c:v>15.4474</c:v>
              </c:pt>
              <c:pt idx="319">
                <c:v>15.515599999999999</c:v>
              </c:pt>
              <c:pt idx="320">
                <c:v>15.502700000000001</c:v>
              </c:pt>
              <c:pt idx="321">
                <c:v>15.604900000000001</c:v>
              </c:pt>
              <c:pt idx="322">
                <c:v>15.616</c:v>
              </c:pt>
              <c:pt idx="323">
                <c:v>15.6333</c:v>
              </c:pt>
              <c:pt idx="324">
                <c:v>15.677300000000001</c:v>
              </c:pt>
              <c:pt idx="325">
                <c:v>15.7395</c:v>
              </c:pt>
              <c:pt idx="326">
                <c:v>15.787100000000001</c:v>
              </c:pt>
              <c:pt idx="327">
                <c:v>15.776300000000001</c:v>
              </c:pt>
              <c:pt idx="328">
                <c:v>15.776300000000001</c:v>
              </c:pt>
              <c:pt idx="329">
                <c:v>15.776300000000001</c:v>
              </c:pt>
              <c:pt idx="330">
                <c:v>15.776300000000001</c:v>
              </c:pt>
              <c:pt idx="331">
                <c:v>15.776300000000001</c:v>
              </c:pt>
              <c:pt idx="332">
                <c:v>15.795400000000001</c:v>
              </c:pt>
              <c:pt idx="333">
                <c:v>15.83</c:v>
              </c:pt>
              <c:pt idx="334">
                <c:v>15.8894</c:v>
              </c:pt>
              <c:pt idx="335">
                <c:v>15.865600000000001</c:v>
              </c:pt>
              <c:pt idx="336">
                <c:v>15.8651</c:v>
              </c:pt>
              <c:pt idx="337">
                <c:v>15.8331</c:v>
              </c:pt>
              <c:pt idx="338">
                <c:v>15.8406</c:v>
              </c:pt>
              <c:pt idx="339">
                <c:v>15.894</c:v>
              </c:pt>
              <c:pt idx="340">
                <c:v>15.902900000000001</c:v>
              </c:pt>
              <c:pt idx="341">
                <c:v>15.977</c:v>
              </c:pt>
              <c:pt idx="342">
                <c:v>15.9923</c:v>
              </c:pt>
              <c:pt idx="343">
                <c:v>16.019500000000001</c:v>
              </c:pt>
              <c:pt idx="344">
                <c:v>15.9664</c:v>
              </c:pt>
              <c:pt idx="345">
                <c:v>15.906700000000001</c:v>
              </c:pt>
              <c:pt idx="346">
                <c:v>15.906700000000001</c:v>
              </c:pt>
              <c:pt idx="347">
                <c:v>16.090299999999999</c:v>
              </c:pt>
              <c:pt idx="348">
                <c:v>16.0688</c:v>
              </c:pt>
              <c:pt idx="349">
                <c:v>16.131699999999999</c:v>
              </c:pt>
              <c:pt idx="350">
                <c:v>16.121700000000001</c:v>
              </c:pt>
              <c:pt idx="351">
                <c:v>16.123999999999999</c:v>
              </c:pt>
              <c:pt idx="352">
                <c:v>16.167400000000001</c:v>
              </c:pt>
              <c:pt idx="353">
                <c:v>16.153400000000001</c:v>
              </c:pt>
              <c:pt idx="354">
                <c:v>16.2318</c:v>
              </c:pt>
              <c:pt idx="355">
                <c:v>16.1614</c:v>
              </c:pt>
              <c:pt idx="356">
                <c:v>16.1662</c:v>
              </c:pt>
              <c:pt idx="357">
                <c:v>16.2286</c:v>
              </c:pt>
              <c:pt idx="358">
                <c:v>16.502300000000002</c:v>
              </c:pt>
              <c:pt idx="359">
                <c:v>16.441700000000001</c:v>
              </c:pt>
              <c:pt idx="360">
                <c:v>16.360900000000001</c:v>
              </c:pt>
              <c:pt idx="361">
                <c:v>16.3203</c:v>
              </c:pt>
              <c:pt idx="362">
                <c:v>16.2685</c:v>
              </c:pt>
              <c:pt idx="363">
                <c:v>16.200500000000002</c:v>
              </c:pt>
              <c:pt idx="364">
                <c:v>16.1569</c:v>
              </c:pt>
              <c:pt idx="365">
                <c:v>16.152100000000001</c:v>
              </c:pt>
              <c:pt idx="366">
                <c:v>16.189699999999998</c:v>
              </c:pt>
              <c:pt idx="367">
                <c:v>16.1496</c:v>
              </c:pt>
              <c:pt idx="368">
                <c:v>16.133299999999998</c:v>
              </c:pt>
              <c:pt idx="369">
                <c:v>16.0715</c:v>
              </c:pt>
              <c:pt idx="370">
                <c:v>16.141400000000001</c:v>
              </c:pt>
              <c:pt idx="371">
                <c:v>16.131499999999999</c:v>
              </c:pt>
              <c:pt idx="372">
                <c:v>16.104900000000001</c:v>
              </c:pt>
              <c:pt idx="373">
                <c:v>16.126000000000001</c:v>
              </c:pt>
              <c:pt idx="374">
                <c:v>16.096499999999999</c:v>
              </c:pt>
              <c:pt idx="375">
                <c:v>16.205500000000001</c:v>
              </c:pt>
              <c:pt idx="376">
                <c:v>16.166599999999999</c:v>
              </c:pt>
              <c:pt idx="377">
                <c:v>16.103100000000001</c:v>
              </c:pt>
              <c:pt idx="378">
                <c:v>15.951000000000001</c:v>
              </c:pt>
              <c:pt idx="379">
                <c:v>15.8817</c:v>
              </c:pt>
              <c:pt idx="380">
                <c:v>15.957000000000001</c:v>
              </c:pt>
              <c:pt idx="381">
                <c:v>16.0078</c:v>
              </c:pt>
              <c:pt idx="382">
                <c:v>16.0441</c:v>
              </c:pt>
              <c:pt idx="383">
                <c:v>16.1051</c:v>
              </c:pt>
              <c:pt idx="384">
                <c:v>16.1145</c:v>
              </c:pt>
              <c:pt idx="385">
                <c:v>16.182700000000001</c:v>
              </c:pt>
              <c:pt idx="386">
                <c:v>16.3216</c:v>
              </c:pt>
              <c:pt idx="387">
                <c:v>16.216799999999999</c:v>
              </c:pt>
              <c:pt idx="388">
                <c:v>16.2255</c:v>
              </c:pt>
              <c:pt idx="389">
                <c:v>16.225899999999999</c:v>
              </c:pt>
              <c:pt idx="390">
                <c:v>16.264600000000002</c:v>
              </c:pt>
              <c:pt idx="391">
                <c:v>16.270299999999999</c:v>
              </c:pt>
              <c:pt idx="392">
                <c:v>16.249300000000002</c:v>
              </c:pt>
              <c:pt idx="393">
                <c:v>16.210599999999999</c:v>
              </c:pt>
              <c:pt idx="394">
                <c:v>16.208500000000001</c:v>
              </c:pt>
              <c:pt idx="395">
                <c:v>16.164400000000001</c:v>
              </c:pt>
              <c:pt idx="396">
                <c:v>16.164400000000001</c:v>
              </c:pt>
              <c:pt idx="397">
                <c:v>16.168099999999999</c:v>
              </c:pt>
              <c:pt idx="398">
                <c:v>16.2532</c:v>
              </c:pt>
              <c:pt idx="399">
                <c:v>16.228000000000002</c:v>
              </c:pt>
              <c:pt idx="400">
                <c:v>16.126200000000001</c:v>
              </c:pt>
              <c:pt idx="401">
                <c:v>16.116700000000002</c:v>
              </c:pt>
              <c:pt idx="402">
                <c:v>15.9087</c:v>
              </c:pt>
              <c:pt idx="403">
                <c:v>15.8811</c:v>
              </c:pt>
              <c:pt idx="404">
                <c:v>15.937200000000001</c:v>
              </c:pt>
              <c:pt idx="405">
                <c:v>15.844900000000001</c:v>
              </c:pt>
              <c:pt idx="406">
                <c:v>15.664999999999999</c:v>
              </c:pt>
              <c:pt idx="407">
                <c:v>15.6585</c:v>
              </c:pt>
              <c:pt idx="408">
                <c:v>15.781599999999999</c:v>
              </c:pt>
              <c:pt idx="409">
                <c:v>15.666600000000001</c:v>
              </c:pt>
              <c:pt idx="410">
                <c:v>15.5747</c:v>
              </c:pt>
              <c:pt idx="411">
                <c:v>15.3735</c:v>
              </c:pt>
              <c:pt idx="412">
                <c:v>15.322800000000001</c:v>
              </c:pt>
              <c:pt idx="413">
                <c:v>15.317500000000001</c:v>
              </c:pt>
              <c:pt idx="414">
                <c:v>15.4038</c:v>
              </c:pt>
              <c:pt idx="415">
                <c:v>15.267200000000001</c:v>
              </c:pt>
              <c:pt idx="416">
                <c:v>15.2584</c:v>
              </c:pt>
              <c:pt idx="417">
                <c:v>15.3385</c:v>
              </c:pt>
              <c:pt idx="418">
                <c:v>15.4352</c:v>
              </c:pt>
              <c:pt idx="419">
                <c:v>15.5763</c:v>
              </c:pt>
              <c:pt idx="420">
                <c:v>15.6707</c:v>
              </c:pt>
              <c:pt idx="421">
                <c:v>15.7104</c:v>
              </c:pt>
              <c:pt idx="422">
                <c:v>15.779199999999999</c:v>
              </c:pt>
              <c:pt idx="423">
                <c:v>15.7781</c:v>
              </c:pt>
              <c:pt idx="424">
                <c:v>15.7685</c:v>
              </c:pt>
              <c:pt idx="425">
                <c:v>15.7409</c:v>
              </c:pt>
              <c:pt idx="426">
                <c:v>15.780200000000001</c:v>
              </c:pt>
              <c:pt idx="427">
                <c:v>15.7539</c:v>
              </c:pt>
              <c:pt idx="428">
                <c:v>15.741899999999999</c:v>
              </c:pt>
              <c:pt idx="429">
                <c:v>15.8017</c:v>
              </c:pt>
              <c:pt idx="430">
                <c:v>15.87</c:v>
              </c:pt>
              <c:pt idx="431">
                <c:v>15.817500000000001</c:v>
              </c:pt>
              <c:pt idx="432">
                <c:v>15.817600000000001</c:v>
              </c:pt>
              <c:pt idx="433">
                <c:v>15.7621</c:v>
              </c:pt>
              <c:pt idx="434">
                <c:v>15.747299999999999</c:v>
              </c:pt>
              <c:pt idx="435">
                <c:v>15.7484</c:v>
              </c:pt>
              <c:pt idx="436">
                <c:v>15.7843</c:v>
              </c:pt>
              <c:pt idx="437">
                <c:v>15.718500000000001</c:v>
              </c:pt>
              <c:pt idx="438">
                <c:v>15.760999999999999</c:v>
              </c:pt>
              <c:pt idx="439">
                <c:v>15.7814</c:v>
              </c:pt>
              <c:pt idx="440">
                <c:v>15.791499999999999</c:v>
              </c:pt>
              <c:pt idx="441">
                <c:v>15.7576</c:v>
              </c:pt>
              <c:pt idx="442">
                <c:v>15.7576</c:v>
              </c:pt>
              <c:pt idx="443">
                <c:v>15.7262</c:v>
              </c:pt>
              <c:pt idx="444">
                <c:v>15.661799999999999</c:v>
              </c:pt>
              <c:pt idx="445">
                <c:v>15.644299999999999</c:v>
              </c:pt>
              <c:pt idx="446">
                <c:v>15.5291</c:v>
              </c:pt>
              <c:pt idx="447">
                <c:v>15.5473</c:v>
              </c:pt>
              <c:pt idx="448">
                <c:v>15.609</c:v>
              </c:pt>
              <c:pt idx="449">
                <c:v>15.5886</c:v>
              </c:pt>
              <c:pt idx="450">
                <c:v>15.6534</c:v>
              </c:pt>
              <c:pt idx="451">
                <c:v>15.689500000000001</c:v>
              </c:pt>
              <c:pt idx="452">
                <c:v>15.6548</c:v>
              </c:pt>
              <c:pt idx="453">
                <c:v>15.6828</c:v>
              </c:pt>
              <c:pt idx="454">
                <c:v>15.663500000000001</c:v>
              </c:pt>
              <c:pt idx="455">
                <c:v>15.683199999999999</c:v>
              </c:pt>
              <c:pt idx="456">
                <c:v>15.6762</c:v>
              </c:pt>
              <c:pt idx="457">
                <c:v>15.667400000000001</c:v>
              </c:pt>
              <c:pt idx="458">
                <c:v>15.7211</c:v>
              </c:pt>
              <c:pt idx="459">
                <c:v>15.7363</c:v>
              </c:pt>
              <c:pt idx="460">
                <c:v>15.7987</c:v>
              </c:pt>
              <c:pt idx="461">
                <c:v>15.8217</c:v>
              </c:pt>
              <c:pt idx="462">
                <c:v>15.8217</c:v>
              </c:pt>
              <c:pt idx="463">
                <c:v>15.8383</c:v>
              </c:pt>
              <c:pt idx="464">
                <c:v>16.049099999999999</c:v>
              </c:pt>
              <c:pt idx="465">
                <c:v>15.941000000000001</c:v>
              </c:pt>
              <c:pt idx="466">
                <c:v>15.958600000000001</c:v>
              </c:pt>
              <c:pt idx="467">
                <c:v>16.0426</c:v>
              </c:pt>
              <c:pt idx="468">
                <c:v>16.1341</c:v>
              </c:pt>
              <c:pt idx="469">
                <c:v>16.183299999999999</c:v>
              </c:pt>
              <c:pt idx="470">
                <c:v>16.262499999999999</c:v>
              </c:pt>
              <c:pt idx="471">
                <c:v>16.174099999999999</c:v>
              </c:pt>
              <c:pt idx="472">
                <c:v>16.151800000000001</c:v>
              </c:pt>
              <c:pt idx="473">
                <c:v>16.1248</c:v>
              </c:pt>
              <c:pt idx="474">
                <c:v>16.063500000000001</c:v>
              </c:pt>
              <c:pt idx="475">
                <c:v>16.055499999999999</c:v>
              </c:pt>
              <c:pt idx="476">
                <c:v>16.044</c:v>
              </c:pt>
              <c:pt idx="477">
                <c:v>15.991199999999999</c:v>
              </c:pt>
              <c:pt idx="478">
                <c:v>15.946400000000001</c:v>
              </c:pt>
              <c:pt idx="479">
                <c:v>15.9497</c:v>
              </c:pt>
              <c:pt idx="480">
                <c:v>15.9023</c:v>
              </c:pt>
              <c:pt idx="481">
                <c:v>15.8049</c:v>
              </c:pt>
              <c:pt idx="482">
                <c:v>15.776899999999999</c:v>
              </c:pt>
              <c:pt idx="483">
                <c:v>15.7242</c:v>
              </c:pt>
              <c:pt idx="484">
                <c:v>15.706799999999999</c:v>
              </c:pt>
              <c:pt idx="485">
                <c:v>15.6432</c:v>
              </c:pt>
              <c:pt idx="486">
                <c:v>15.620799999999999</c:v>
              </c:pt>
              <c:pt idx="487">
                <c:v>18.276599999999998</c:v>
              </c:pt>
              <c:pt idx="488">
                <c:v>18.3034</c:v>
              </c:pt>
              <c:pt idx="489">
                <c:v>18.3306</c:v>
              </c:pt>
              <c:pt idx="490">
                <c:v>18.403400000000001</c:v>
              </c:pt>
              <c:pt idx="491">
                <c:v>18.350300000000001</c:v>
              </c:pt>
              <c:pt idx="492">
                <c:v>15.1244</c:v>
              </c:pt>
              <c:pt idx="493">
                <c:v>15.168200000000001</c:v>
              </c:pt>
              <c:pt idx="494">
                <c:v>15.2393</c:v>
              </c:pt>
              <c:pt idx="495">
                <c:v>15.2554</c:v>
              </c:pt>
              <c:pt idx="496">
                <c:v>15.2912</c:v>
              </c:pt>
              <c:pt idx="497">
                <c:v>15.264200000000001</c:v>
              </c:pt>
              <c:pt idx="498">
                <c:v>15.2478</c:v>
              </c:pt>
              <c:pt idx="499">
                <c:v>15.229699999999999</c:v>
              </c:pt>
              <c:pt idx="500">
                <c:v>15.110300000000001</c:v>
              </c:pt>
              <c:pt idx="501">
                <c:v>15.0526</c:v>
              </c:pt>
              <c:pt idx="502">
                <c:v>15.0212</c:v>
              </c:pt>
              <c:pt idx="503">
                <c:v>15.0654</c:v>
              </c:pt>
              <c:pt idx="504">
                <c:v>15.0581</c:v>
              </c:pt>
              <c:pt idx="505">
                <c:v>15.011900000000001</c:v>
              </c:pt>
              <c:pt idx="506">
                <c:v>15.0509</c:v>
              </c:pt>
              <c:pt idx="507">
                <c:v>15.0618</c:v>
              </c:pt>
              <c:pt idx="508">
                <c:v>14.9818</c:v>
              </c:pt>
              <c:pt idx="509">
                <c:v>14.963900000000001</c:v>
              </c:pt>
              <c:pt idx="510">
                <c:v>14.9648</c:v>
              </c:pt>
              <c:pt idx="511">
                <c:v>14.978899999999999</c:v>
              </c:pt>
              <c:pt idx="512">
                <c:v>14.975199999999999</c:v>
              </c:pt>
              <c:pt idx="513">
                <c:v>14.9694</c:v>
              </c:pt>
              <c:pt idx="514">
                <c:v>14.994</c:v>
              </c:pt>
              <c:pt idx="515">
                <c:v>15.0123</c:v>
              </c:pt>
              <c:pt idx="516">
                <c:v>14.957599999999999</c:v>
              </c:pt>
              <c:pt idx="517">
                <c:v>15.067</c:v>
              </c:pt>
              <c:pt idx="518">
                <c:v>15.018800000000001</c:v>
              </c:pt>
              <c:pt idx="519">
                <c:v>15.035600000000001</c:v>
              </c:pt>
              <c:pt idx="520">
                <c:v>15.0618</c:v>
              </c:pt>
              <c:pt idx="521">
                <c:v>15.120200000000001</c:v>
              </c:pt>
              <c:pt idx="522">
                <c:v>15.1168</c:v>
              </c:pt>
              <c:pt idx="523">
                <c:v>15.1151</c:v>
              </c:pt>
              <c:pt idx="524">
                <c:v>15.041600000000001</c:v>
              </c:pt>
              <c:pt idx="525">
                <c:v>15.0267</c:v>
              </c:pt>
              <c:pt idx="526">
                <c:v>14.968500000000001</c:v>
              </c:pt>
              <c:pt idx="527">
                <c:v>14.996</c:v>
              </c:pt>
              <c:pt idx="528">
                <c:v>15.0083</c:v>
              </c:pt>
              <c:pt idx="529">
                <c:v>14.9383</c:v>
              </c:pt>
              <c:pt idx="530">
                <c:v>14.986800000000001</c:v>
              </c:pt>
              <c:pt idx="531">
                <c:v>14.9834</c:v>
              </c:pt>
              <c:pt idx="532">
                <c:v>14.9834</c:v>
              </c:pt>
              <c:pt idx="533">
                <c:v>14.9834</c:v>
              </c:pt>
              <c:pt idx="534">
                <c:v>14.9834</c:v>
              </c:pt>
              <c:pt idx="535">
                <c:v>14.9834</c:v>
              </c:pt>
              <c:pt idx="536">
                <c:v>14.9834</c:v>
              </c:pt>
              <c:pt idx="537">
                <c:v>15.0101</c:v>
              </c:pt>
              <c:pt idx="538">
                <c:v>14.9137</c:v>
              </c:pt>
              <c:pt idx="539">
                <c:v>14.8665</c:v>
              </c:pt>
              <c:pt idx="540">
                <c:v>14.894500000000001</c:v>
              </c:pt>
              <c:pt idx="541">
                <c:v>14.803100000000001</c:v>
              </c:pt>
              <c:pt idx="542">
                <c:v>14.721299999999999</c:v>
              </c:pt>
              <c:pt idx="543">
                <c:v>14.681900000000001</c:v>
              </c:pt>
              <c:pt idx="544">
                <c:v>14.6716</c:v>
              </c:pt>
              <c:pt idx="545">
                <c:v>14.665900000000001</c:v>
              </c:pt>
              <c:pt idx="546">
                <c:v>14.6671</c:v>
              </c:pt>
              <c:pt idx="547">
                <c:v>14.7012</c:v>
              </c:pt>
              <c:pt idx="548">
                <c:v>14.7079</c:v>
              </c:pt>
              <c:pt idx="549">
                <c:v>14.650499999999999</c:v>
              </c:pt>
              <c:pt idx="550">
                <c:v>14.6378</c:v>
              </c:pt>
              <c:pt idx="551">
                <c:v>14.6592</c:v>
              </c:pt>
              <c:pt idx="552">
                <c:v>14.6556</c:v>
              </c:pt>
              <c:pt idx="553">
                <c:v>14.7149</c:v>
              </c:pt>
              <c:pt idx="554">
                <c:v>14.886100000000001</c:v>
              </c:pt>
              <c:pt idx="555">
                <c:v>14.7919</c:v>
              </c:pt>
              <c:pt idx="556">
                <c:v>14.745200000000001</c:v>
              </c:pt>
              <c:pt idx="557">
                <c:v>14.749700000000001</c:v>
              </c:pt>
              <c:pt idx="558">
                <c:v>14.6934</c:v>
              </c:pt>
              <c:pt idx="559">
                <c:v>14.6333</c:v>
              </c:pt>
              <c:pt idx="560">
                <c:v>14.6623</c:v>
              </c:pt>
              <c:pt idx="561">
                <c:v>14.6661</c:v>
              </c:pt>
              <c:pt idx="562">
                <c:v>14.659800000000001</c:v>
              </c:pt>
              <c:pt idx="563">
                <c:v>14.6126</c:v>
              </c:pt>
              <c:pt idx="564">
                <c:v>14.5547</c:v>
              </c:pt>
              <c:pt idx="565">
                <c:v>14.419700000000001</c:v>
              </c:pt>
              <c:pt idx="566">
                <c:v>14.3285</c:v>
              </c:pt>
              <c:pt idx="567">
                <c:v>14.3238</c:v>
              </c:pt>
              <c:pt idx="568">
                <c:v>14.180400000000001</c:v>
              </c:pt>
              <c:pt idx="569">
                <c:v>14.1297</c:v>
              </c:pt>
              <c:pt idx="570">
                <c:v>14.1966</c:v>
              </c:pt>
              <c:pt idx="571">
                <c:v>14.3756</c:v>
              </c:pt>
              <c:pt idx="572">
                <c:v>14.4649</c:v>
              </c:pt>
              <c:pt idx="573">
                <c:v>14.4664</c:v>
              </c:pt>
              <c:pt idx="574">
                <c:v>14.5143</c:v>
              </c:pt>
              <c:pt idx="575">
                <c:v>14.4975</c:v>
              </c:pt>
              <c:pt idx="576">
                <c:v>14.529</c:v>
              </c:pt>
              <c:pt idx="577">
                <c:v>14.581799999999999</c:v>
              </c:pt>
              <c:pt idx="578">
                <c:v>14.5984</c:v>
              </c:pt>
              <c:pt idx="579">
                <c:v>14.484999999999999</c:v>
              </c:pt>
              <c:pt idx="580">
                <c:v>14.5642</c:v>
              </c:pt>
              <c:pt idx="581">
                <c:v>14.489800000000001</c:v>
              </c:pt>
              <c:pt idx="582">
                <c:v>14.489800000000001</c:v>
              </c:pt>
              <c:pt idx="583">
                <c:v>14.489800000000001</c:v>
              </c:pt>
              <c:pt idx="584">
                <c:v>14.548999999999999</c:v>
              </c:pt>
              <c:pt idx="585">
                <c:v>14.517200000000001</c:v>
              </c:pt>
              <c:pt idx="586">
                <c:v>14.6197</c:v>
              </c:pt>
              <c:pt idx="587">
                <c:v>14.6347</c:v>
              </c:pt>
              <c:pt idx="588">
                <c:v>14.6015</c:v>
              </c:pt>
              <c:pt idx="589">
                <c:v>14.543100000000001</c:v>
              </c:pt>
              <c:pt idx="590">
                <c:v>14.6052</c:v>
              </c:pt>
              <c:pt idx="591">
                <c:v>14.696999999999999</c:v>
              </c:pt>
              <c:pt idx="592">
                <c:v>14.6959</c:v>
              </c:pt>
              <c:pt idx="593">
                <c:v>14.741</c:v>
              </c:pt>
              <c:pt idx="594">
                <c:v>14.7507</c:v>
              </c:pt>
              <c:pt idx="595">
                <c:v>14.803599999999999</c:v>
              </c:pt>
              <c:pt idx="596">
                <c:v>14.8238</c:v>
              </c:pt>
              <c:pt idx="597">
                <c:v>14.8148</c:v>
              </c:pt>
              <c:pt idx="598">
                <c:v>14.8193</c:v>
              </c:pt>
              <c:pt idx="599">
                <c:v>14.8231</c:v>
              </c:pt>
              <c:pt idx="600">
                <c:v>14.843999999999999</c:v>
              </c:pt>
              <c:pt idx="601">
                <c:v>14.830399999999999</c:v>
              </c:pt>
              <c:pt idx="602">
                <c:v>14.833399999999999</c:v>
              </c:pt>
              <c:pt idx="603">
                <c:v>14.851699999999999</c:v>
              </c:pt>
              <c:pt idx="604">
                <c:v>14.871700000000001</c:v>
              </c:pt>
              <c:pt idx="605">
                <c:v>14.9659</c:v>
              </c:pt>
              <c:pt idx="606">
                <c:v>14.998100000000001</c:v>
              </c:pt>
              <c:pt idx="607">
                <c:v>15.051</c:v>
              </c:pt>
              <c:pt idx="608">
                <c:v>14.9785</c:v>
              </c:pt>
              <c:pt idx="609">
                <c:v>15.0259</c:v>
              </c:pt>
              <c:pt idx="610">
                <c:v>15.0907</c:v>
              </c:pt>
              <c:pt idx="611">
                <c:v>15.114000000000001</c:v>
              </c:pt>
              <c:pt idx="612">
                <c:v>15.2399</c:v>
              </c:pt>
              <c:pt idx="613">
                <c:v>15.2417</c:v>
              </c:pt>
              <c:pt idx="614">
                <c:v>15.148400000000001</c:v>
              </c:pt>
              <c:pt idx="615">
                <c:v>15.193199999999999</c:v>
              </c:pt>
              <c:pt idx="616">
                <c:v>15.0725</c:v>
              </c:pt>
              <c:pt idx="617">
                <c:v>14.557499999999999</c:v>
              </c:pt>
              <c:pt idx="618">
                <c:v>14.734299999999999</c:v>
              </c:pt>
              <c:pt idx="619">
                <c:v>14.8901</c:v>
              </c:pt>
              <c:pt idx="620">
                <c:v>15.0124</c:v>
              </c:pt>
              <c:pt idx="621">
                <c:v>15.094200000000001</c:v>
              </c:pt>
              <c:pt idx="622">
                <c:v>14.9472</c:v>
              </c:pt>
              <c:pt idx="623">
                <c:v>14.8826</c:v>
              </c:pt>
              <c:pt idx="624">
                <c:v>14.964499999999999</c:v>
              </c:pt>
              <c:pt idx="625">
                <c:v>14.982900000000001</c:v>
              </c:pt>
              <c:pt idx="626">
                <c:v>15.0625</c:v>
              </c:pt>
              <c:pt idx="627">
                <c:v>15.0939</c:v>
              </c:pt>
              <c:pt idx="628">
                <c:v>15.112399999999999</c:v>
              </c:pt>
              <c:pt idx="629">
                <c:v>15.1624</c:v>
              </c:pt>
              <c:pt idx="630">
                <c:v>15.1998</c:v>
              </c:pt>
              <c:pt idx="631">
                <c:v>15.2051</c:v>
              </c:pt>
              <c:pt idx="632">
                <c:v>15.1767</c:v>
              </c:pt>
              <c:pt idx="633">
                <c:v>15.1403</c:v>
              </c:pt>
              <c:pt idx="634">
                <c:v>15.0672</c:v>
              </c:pt>
              <c:pt idx="635">
                <c:v>14.9758</c:v>
              </c:pt>
              <c:pt idx="636">
                <c:v>15.060700000000001</c:v>
              </c:pt>
              <c:pt idx="637">
                <c:v>15.1874</c:v>
              </c:pt>
              <c:pt idx="638">
                <c:v>15.2134</c:v>
              </c:pt>
              <c:pt idx="639">
                <c:v>15.1934</c:v>
              </c:pt>
              <c:pt idx="640">
                <c:v>15.3728</c:v>
              </c:pt>
              <c:pt idx="641">
                <c:v>15.3253</c:v>
              </c:pt>
              <c:pt idx="642">
                <c:v>15.174899999999999</c:v>
              </c:pt>
              <c:pt idx="643">
                <c:v>15.2514</c:v>
              </c:pt>
              <c:pt idx="644">
                <c:v>15.122</c:v>
              </c:pt>
              <c:pt idx="645">
                <c:v>15.0977</c:v>
              </c:pt>
              <c:pt idx="646">
                <c:v>15.1668</c:v>
              </c:pt>
              <c:pt idx="647">
                <c:v>15.23</c:v>
              </c:pt>
              <c:pt idx="648">
                <c:v>15.292299999999999</c:v>
              </c:pt>
              <c:pt idx="649">
                <c:v>15.284000000000001</c:v>
              </c:pt>
              <c:pt idx="650">
                <c:v>15.4099</c:v>
              </c:pt>
              <c:pt idx="651">
                <c:v>15.309799999999999</c:v>
              </c:pt>
              <c:pt idx="652">
                <c:v>15.3345</c:v>
              </c:pt>
              <c:pt idx="653">
                <c:v>15.346</c:v>
              </c:pt>
              <c:pt idx="654">
                <c:v>15.436</c:v>
              </c:pt>
              <c:pt idx="655">
                <c:v>15.4321</c:v>
              </c:pt>
              <c:pt idx="656">
                <c:v>15.360099999999999</c:v>
              </c:pt>
              <c:pt idx="657">
                <c:v>15.2887</c:v>
              </c:pt>
              <c:pt idx="658">
                <c:v>15.256500000000001</c:v>
              </c:pt>
              <c:pt idx="659">
                <c:v>15.0966</c:v>
              </c:pt>
              <c:pt idx="660">
                <c:v>14.9452</c:v>
              </c:pt>
              <c:pt idx="661">
                <c:v>14.8901</c:v>
              </c:pt>
              <c:pt idx="662">
                <c:v>14.8369</c:v>
              </c:pt>
              <c:pt idx="663">
                <c:v>15.0182</c:v>
              </c:pt>
              <c:pt idx="664">
                <c:v>15.056800000000001</c:v>
              </c:pt>
              <c:pt idx="665">
                <c:v>15.0053</c:v>
              </c:pt>
              <c:pt idx="666">
                <c:v>15.021699999999999</c:v>
              </c:pt>
              <c:pt idx="667">
                <c:v>15.09</c:v>
              </c:pt>
              <c:pt idx="668">
                <c:v>15.0573</c:v>
              </c:pt>
              <c:pt idx="669">
                <c:v>15.094099999999999</c:v>
              </c:pt>
              <c:pt idx="670">
                <c:v>15.048</c:v>
              </c:pt>
              <c:pt idx="671">
                <c:v>15.065200000000001</c:v>
              </c:pt>
              <c:pt idx="672">
                <c:v>15.044700000000001</c:v>
              </c:pt>
              <c:pt idx="673">
                <c:v>14.998200000000001</c:v>
              </c:pt>
              <c:pt idx="674">
                <c:v>14.9308</c:v>
              </c:pt>
              <c:pt idx="675">
                <c:v>14.9162</c:v>
              </c:pt>
              <c:pt idx="676">
                <c:v>14.928699999999999</c:v>
              </c:pt>
              <c:pt idx="677">
                <c:v>15.0976</c:v>
              </c:pt>
              <c:pt idx="678">
                <c:v>15.1053</c:v>
              </c:pt>
              <c:pt idx="679">
                <c:v>15.129799999999999</c:v>
              </c:pt>
              <c:pt idx="680">
                <c:v>15.1304</c:v>
              </c:pt>
              <c:pt idx="681">
                <c:v>15.164300000000001</c:v>
              </c:pt>
              <c:pt idx="682">
                <c:v>15.1347</c:v>
              </c:pt>
              <c:pt idx="683">
                <c:v>15.221299999999999</c:v>
              </c:pt>
              <c:pt idx="684">
                <c:v>15.287800000000001</c:v>
              </c:pt>
              <c:pt idx="685">
                <c:v>15.354799999999999</c:v>
              </c:pt>
              <c:pt idx="686">
                <c:v>15.327199999999999</c:v>
              </c:pt>
              <c:pt idx="687">
                <c:v>15.3055</c:v>
              </c:pt>
              <c:pt idx="688">
                <c:v>15.279299999999999</c:v>
              </c:pt>
              <c:pt idx="689">
                <c:v>15.2011</c:v>
              </c:pt>
              <c:pt idx="690">
                <c:v>15.246600000000001</c:v>
              </c:pt>
              <c:pt idx="691">
                <c:v>15.317299999999999</c:v>
              </c:pt>
              <c:pt idx="692">
                <c:v>15.2264</c:v>
              </c:pt>
              <c:pt idx="693">
                <c:v>15.2902</c:v>
              </c:pt>
              <c:pt idx="694">
                <c:v>15.255800000000001</c:v>
              </c:pt>
              <c:pt idx="695">
                <c:v>15.1068</c:v>
              </c:pt>
              <c:pt idx="696">
                <c:v>14.974299999999999</c:v>
              </c:pt>
              <c:pt idx="697">
                <c:v>14.9747</c:v>
              </c:pt>
              <c:pt idx="698">
                <c:v>15.0755</c:v>
              </c:pt>
              <c:pt idx="699">
                <c:v>15.061400000000001</c:v>
              </c:pt>
              <c:pt idx="700">
                <c:v>15.0214</c:v>
              </c:pt>
              <c:pt idx="701">
                <c:v>14.9794</c:v>
              </c:pt>
              <c:pt idx="702">
                <c:v>14.9794</c:v>
              </c:pt>
              <c:pt idx="703">
                <c:v>14.9794</c:v>
              </c:pt>
              <c:pt idx="704">
                <c:v>15.028600000000001</c:v>
              </c:pt>
              <c:pt idx="705">
                <c:v>15.0474</c:v>
              </c:pt>
              <c:pt idx="706">
                <c:v>15.0305</c:v>
              </c:pt>
              <c:pt idx="707">
                <c:v>15.006399999999999</c:v>
              </c:pt>
              <c:pt idx="708">
                <c:v>15.0039</c:v>
              </c:pt>
              <c:pt idx="709">
                <c:v>15.0374</c:v>
              </c:pt>
              <c:pt idx="710">
                <c:v>15.0456</c:v>
              </c:pt>
              <c:pt idx="711">
                <c:v>15.028499999999999</c:v>
              </c:pt>
              <c:pt idx="712">
                <c:v>15.053000000000001</c:v>
              </c:pt>
              <c:pt idx="713">
                <c:v>15.0227</c:v>
              </c:pt>
              <c:pt idx="714">
                <c:v>15.074</c:v>
              </c:pt>
              <c:pt idx="715">
                <c:v>15.041399999999999</c:v>
              </c:pt>
              <c:pt idx="716">
                <c:v>15.1683</c:v>
              </c:pt>
              <c:pt idx="717">
                <c:v>15.2506</c:v>
              </c:pt>
              <c:pt idx="718">
                <c:v>15.304500000000001</c:v>
              </c:pt>
              <c:pt idx="719">
                <c:v>15.271599999999999</c:v>
              </c:pt>
              <c:pt idx="720">
                <c:v>15.2096</c:v>
              </c:pt>
              <c:pt idx="721">
                <c:v>15.13</c:v>
              </c:pt>
              <c:pt idx="722">
                <c:v>15.273999999999999</c:v>
              </c:pt>
              <c:pt idx="723">
                <c:v>15.2782</c:v>
              </c:pt>
              <c:pt idx="724">
                <c:v>15.2782</c:v>
              </c:pt>
              <c:pt idx="725">
                <c:v>15.120900000000001</c:v>
              </c:pt>
              <c:pt idx="726">
                <c:v>15.1221</c:v>
              </c:pt>
              <c:pt idx="727">
                <c:v>15.2935</c:v>
              </c:pt>
              <c:pt idx="728">
                <c:v>15.3111</c:v>
              </c:pt>
              <c:pt idx="729">
                <c:v>15.354100000000001</c:v>
              </c:pt>
              <c:pt idx="730">
                <c:v>15.349</c:v>
              </c:pt>
              <c:pt idx="731">
                <c:v>15.402200000000001</c:v>
              </c:pt>
              <c:pt idx="732">
                <c:v>15.343400000000001</c:v>
              </c:pt>
              <c:pt idx="733">
                <c:v>15.4057</c:v>
              </c:pt>
              <c:pt idx="734">
                <c:v>15.430999999999999</c:v>
              </c:pt>
              <c:pt idx="735">
                <c:v>15.4198</c:v>
              </c:pt>
              <c:pt idx="736">
                <c:v>15.407999999999999</c:v>
              </c:pt>
              <c:pt idx="737">
                <c:v>15.420999999999999</c:v>
              </c:pt>
              <c:pt idx="738">
                <c:v>15.4373</c:v>
              </c:pt>
              <c:pt idx="739">
                <c:v>15.4649</c:v>
              </c:pt>
              <c:pt idx="740">
                <c:v>15.479100000000001</c:v>
              </c:pt>
              <c:pt idx="741">
                <c:v>15.513299999999999</c:v>
              </c:pt>
              <c:pt idx="742">
                <c:v>15.4948</c:v>
              </c:pt>
              <c:pt idx="743">
                <c:v>15.4902</c:v>
              </c:pt>
              <c:pt idx="744">
                <c:v>15.5207</c:v>
              </c:pt>
              <c:pt idx="745">
                <c:v>15.545199999999999</c:v>
              </c:pt>
              <c:pt idx="746">
                <c:v>15.549300000000001</c:v>
              </c:pt>
              <c:pt idx="747">
                <c:v>15.5326</c:v>
              </c:pt>
              <c:pt idx="748">
                <c:v>15.5466</c:v>
              </c:pt>
              <c:pt idx="749">
                <c:v>15.5472</c:v>
              </c:pt>
              <c:pt idx="750">
                <c:v>15.5123</c:v>
              </c:pt>
              <c:pt idx="751">
                <c:v>15.549300000000001</c:v>
              </c:pt>
              <c:pt idx="752">
                <c:v>15.622400000000001</c:v>
              </c:pt>
              <c:pt idx="753">
                <c:v>15.635199999999999</c:v>
              </c:pt>
              <c:pt idx="754">
                <c:v>15.6675</c:v>
              </c:pt>
              <c:pt idx="755">
                <c:v>15.667</c:v>
              </c:pt>
              <c:pt idx="756">
                <c:v>15.6134</c:v>
              </c:pt>
              <c:pt idx="757">
                <c:v>12.214399999999999</c:v>
              </c:pt>
              <c:pt idx="758">
                <c:v>12.295299999999999</c:v>
              </c:pt>
              <c:pt idx="759">
                <c:v>12.257099999999999</c:v>
              </c:pt>
              <c:pt idx="760">
                <c:v>12.300800000000001</c:v>
              </c:pt>
              <c:pt idx="761">
                <c:v>12.299099999999999</c:v>
              </c:pt>
              <c:pt idx="762">
                <c:v>12.022600000000001</c:v>
              </c:pt>
              <c:pt idx="763">
                <c:v>11.1252</c:v>
              </c:pt>
              <c:pt idx="764">
                <c:v>14.8248</c:v>
              </c:pt>
              <c:pt idx="765">
                <c:v>14.7783</c:v>
              </c:pt>
              <c:pt idx="766">
                <c:v>14.7044</c:v>
              </c:pt>
              <c:pt idx="767">
                <c:v>14.697800000000001</c:v>
              </c:pt>
              <c:pt idx="768">
                <c:v>14.7455</c:v>
              </c:pt>
              <c:pt idx="769">
                <c:v>14.6921</c:v>
              </c:pt>
              <c:pt idx="770">
                <c:v>14.6557</c:v>
              </c:pt>
              <c:pt idx="771">
                <c:v>14.524800000000001</c:v>
              </c:pt>
              <c:pt idx="772">
                <c:v>14.4399</c:v>
              </c:pt>
              <c:pt idx="773">
                <c:v>14.4152</c:v>
              </c:pt>
              <c:pt idx="774">
                <c:v>14.4756</c:v>
              </c:pt>
              <c:pt idx="775">
                <c:v>14.4679</c:v>
              </c:pt>
              <c:pt idx="776">
                <c:v>14.4801</c:v>
              </c:pt>
              <c:pt idx="777">
                <c:v>14.5296</c:v>
              </c:pt>
              <c:pt idx="778">
                <c:v>14.5489</c:v>
              </c:pt>
              <c:pt idx="779">
                <c:v>14.5093</c:v>
              </c:pt>
              <c:pt idx="780">
                <c:v>14.4023</c:v>
              </c:pt>
              <c:pt idx="781">
                <c:v>14.402799999999999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14.0275</c:v>
              </c:pt>
              <c:pt idx="1">
                <c:v>14.0275</c:v>
              </c:pt>
              <c:pt idx="2">
                <c:v>14.035</c:v>
              </c:pt>
              <c:pt idx="3">
                <c:v>13.9656</c:v>
              </c:pt>
              <c:pt idx="4">
                <c:v>13.448399999999999</c:v>
              </c:pt>
              <c:pt idx="5">
                <c:v>13.4238</c:v>
              </c:pt>
              <c:pt idx="6">
                <c:v>13.4238</c:v>
              </c:pt>
              <c:pt idx="7">
                <c:v>13.692399999999999</c:v>
              </c:pt>
              <c:pt idx="8">
                <c:v>13.7927</c:v>
              </c:pt>
              <c:pt idx="9">
                <c:v>14.001300000000001</c:v>
              </c:pt>
              <c:pt idx="10">
                <c:v>14.222099999999999</c:v>
              </c:pt>
              <c:pt idx="11">
                <c:v>14.222099999999999</c:v>
              </c:pt>
              <c:pt idx="12">
                <c:v>14.665100000000001</c:v>
              </c:pt>
              <c:pt idx="13">
                <c:v>14.3752</c:v>
              </c:pt>
              <c:pt idx="14">
                <c:v>14.456</c:v>
              </c:pt>
              <c:pt idx="15">
                <c:v>14.3865</c:v>
              </c:pt>
              <c:pt idx="16">
                <c:v>14.3865</c:v>
              </c:pt>
              <c:pt idx="17">
                <c:v>14.196999999999999</c:v>
              </c:pt>
              <c:pt idx="18">
                <c:v>14.3</c:v>
              </c:pt>
              <c:pt idx="19">
                <c:v>14.279199999999999</c:v>
              </c:pt>
              <c:pt idx="20">
                <c:v>14.3188</c:v>
              </c:pt>
              <c:pt idx="21">
                <c:v>14.3188</c:v>
              </c:pt>
              <c:pt idx="22">
                <c:v>14.0297</c:v>
              </c:pt>
              <c:pt idx="23">
                <c:v>14.154</c:v>
              </c:pt>
              <c:pt idx="24">
                <c:v>14.0297</c:v>
              </c:pt>
              <c:pt idx="25">
                <c:v>14.088800000000001</c:v>
              </c:pt>
              <c:pt idx="26">
                <c:v>14.088800000000001</c:v>
              </c:pt>
              <c:pt idx="27">
                <c:v>14.0701</c:v>
              </c:pt>
              <c:pt idx="28">
                <c:v>14.0701</c:v>
              </c:pt>
              <c:pt idx="29">
                <c:v>14.0701</c:v>
              </c:pt>
              <c:pt idx="30">
                <c:v>14.0701</c:v>
              </c:pt>
              <c:pt idx="31">
                <c:v>14.0701</c:v>
              </c:pt>
              <c:pt idx="32">
                <c:v>14.037699999999999</c:v>
              </c:pt>
              <c:pt idx="33">
                <c:v>13.9712</c:v>
              </c:pt>
              <c:pt idx="34">
                <c:v>13.9955</c:v>
              </c:pt>
              <c:pt idx="35">
                <c:v>13.6503</c:v>
              </c:pt>
              <c:pt idx="36">
                <c:v>13.6503</c:v>
              </c:pt>
              <c:pt idx="37">
                <c:v>13.1965</c:v>
              </c:pt>
              <c:pt idx="38">
                <c:v>13.390499999999999</c:v>
              </c:pt>
              <c:pt idx="39">
                <c:v>13.5847</c:v>
              </c:pt>
              <c:pt idx="40">
                <c:v>13.2789</c:v>
              </c:pt>
              <c:pt idx="41">
                <c:v>13.2789</c:v>
              </c:pt>
              <c:pt idx="42">
                <c:v>13.5593</c:v>
              </c:pt>
              <c:pt idx="43">
                <c:v>13.5092</c:v>
              </c:pt>
              <c:pt idx="44">
                <c:v>13.494400000000001</c:v>
              </c:pt>
              <c:pt idx="45">
                <c:v>13.383900000000001</c:v>
              </c:pt>
              <c:pt idx="46">
                <c:v>13.383900000000001</c:v>
              </c:pt>
              <c:pt idx="47">
                <c:v>13.2591</c:v>
              </c:pt>
              <c:pt idx="48">
                <c:v>13.4693</c:v>
              </c:pt>
              <c:pt idx="49">
                <c:v>13.4193</c:v>
              </c:pt>
              <c:pt idx="50">
                <c:v>13.3597</c:v>
              </c:pt>
              <c:pt idx="51">
                <c:v>13.3597</c:v>
              </c:pt>
              <c:pt idx="52">
                <c:v>13.5436</c:v>
              </c:pt>
              <c:pt idx="53">
                <c:v>13.5151</c:v>
              </c:pt>
              <c:pt idx="54">
                <c:v>13.524699999999999</c:v>
              </c:pt>
              <c:pt idx="55">
                <c:v>13.642899999999999</c:v>
              </c:pt>
              <c:pt idx="56">
                <c:v>13.642899999999999</c:v>
              </c:pt>
              <c:pt idx="57">
                <c:v>13.166600000000001</c:v>
              </c:pt>
              <c:pt idx="58">
                <c:v>13.170500000000001</c:v>
              </c:pt>
              <c:pt idx="59">
                <c:v>13.0647</c:v>
              </c:pt>
              <c:pt idx="60">
                <c:v>12.9724</c:v>
              </c:pt>
              <c:pt idx="61">
                <c:v>12.9724</c:v>
              </c:pt>
              <c:pt idx="62">
                <c:v>12.466799999999999</c:v>
              </c:pt>
              <c:pt idx="63">
                <c:v>12.483499999999999</c:v>
              </c:pt>
              <c:pt idx="64">
                <c:v>12.2636</c:v>
              </c:pt>
              <c:pt idx="65">
                <c:v>12.164999999999999</c:v>
              </c:pt>
              <c:pt idx="66">
                <c:v>12.164999999999999</c:v>
              </c:pt>
              <c:pt idx="67">
                <c:v>12.569000000000001</c:v>
              </c:pt>
              <c:pt idx="68">
                <c:v>12.8215</c:v>
              </c:pt>
              <c:pt idx="69">
                <c:v>12.758699999999999</c:v>
              </c:pt>
              <c:pt idx="70">
                <c:v>12.777100000000001</c:v>
              </c:pt>
              <c:pt idx="71">
                <c:v>12.777100000000001</c:v>
              </c:pt>
              <c:pt idx="72">
                <c:v>12.7814</c:v>
              </c:pt>
              <c:pt idx="73">
                <c:v>12.8849</c:v>
              </c:pt>
              <c:pt idx="74">
                <c:v>12.6853</c:v>
              </c:pt>
              <c:pt idx="75">
                <c:v>12.706300000000001</c:v>
              </c:pt>
              <c:pt idx="76">
                <c:v>12.706300000000001</c:v>
              </c:pt>
              <c:pt idx="77">
                <c:v>12.6951</c:v>
              </c:pt>
              <c:pt idx="78">
                <c:v>12.6951</c:v>
              </c:pt>
              <c:pt idx="79">
                <c:v>12.488</c:v>
              </c:pt>
              <c:pt idx="80">
                <c:v>12.480499999999999</c:v>
              </c:pt>
              <c:pt idx="81">
                <c:v>12.480499999999999</c:v>
              </c:pt>
              <c:pt idx="82">
                <c:v>12.6874</c:v>
              </c:pt>
              <c:pt idx="83">
                <c:v>12.7285</c:v>
              </c:pt>
              <c:pt idx="84">
                <c:v>13.153499999999999</c:v>
              </c:pt>
              <c:pt idx="85">
                <c:v>13.3376</c:v>
              </c:pt>
              <c:pt idx="86">
                <c:v>13.3376</c:v>
              </c:pt>
              <c:pt idx="87">
                <c:v>13.5158</c:v>
              </c:pt>
              <c:pt idx="88">
                <c:v>13.613200000000001</c:v>
              </c:pt>
              <c:pt idx="89">
                <c:v>13.8728</c:v>
              </c:pt>
              <c:pt idx="90">
                <c:v>13.8948</c:v>
              </c:pt>
              <c:pt idx="91">
                <c:v>13.8948</c:v>
              </c:pt>
              <c:pt idx="92">
                <c:v>14.2493</c:v>
              </c:pt>
              <c:pt idx="93">
                <c:v>14.035600000000001</c:v>
              </c:pt>
              <c:pt idx="94">
                <c:v>14.117000000000001</c:v>
              </c:pt>
              <c:pt idx="95">
                <c:v>14.0966</c:v>
              </c:pt>
              <c:pt idx="96">
                <c:v>14.0966</c:v>
              </c:pt>
              <c:pt idx="97">
                <c:v>14.300700000000001</c:v>
              </c:pt>
              <c:pt idx="98">
                <c:v>14.2598</c:v>
              </c:pt>
              <c:pt idx="99">
                <c:v>14.1891</c:v>
              </c:pt>
              <c:pt idx="100">
                <c:v>14.4124</c:v>
              </c:pt>
              <c:pt idx="101">
                <c:v>14.4124</c:v>
              </c:pt>
              <c:pt idx="102">
                <c:v>14.348100000000001</c:v>
              </c:pt>
              <c:pt idx="103">
                <c:v>14.3994</c:v>
              </c:pt>
              <c:pt idx="104">
                <c:v>14.669499999999999</c:v>
              </c:pt>
              <c:pt idx="105">
                <c:v>14.6633</c:v>
              </c:pt>
              <c:pt idx="106">
                <c:v>14.6633</c:v>
              </c:pt>
              <c:pt idx="107">
                <c:v>14.4565</c:v>
              </c:pt>
              <c:pt idx="108">
                <c:v>14.180400000000001</c:v>
              </c:pt>
              <c:pt idx="109">
                <c:v>14.0876</c:v>
              </c:pt>
              <c:pt idx="110">
                <c:v>14.189500000000001</c:v>
              </c:pt>
              <c:pt idx="111">
                <c:v>14.189500000000001</c:v>
              </c:pt>
              <c:pt idx="112">
                <c:v>14.066700000000001</c:v>
              </c:pt>
              <c:pt idx="113">
                <c:v>14.038600000000001</c:v>
              </c:pt>
              <c:pt idx="114">
                <c:v>13.830399999999999</c:v>
              </c:pt>
              <c:pt idx="115">
                <c:v>13.2142</c:v>
              </c:pt>
              <c:pt idx="116">
                <c:v>13.2142</c:v>
              </c:pt>
              <c:pt idx="117">
                <c:v>13.033300000000001</c:v>
              </c:pt>
              <c:pt idx="118">
                <c:v>13.053800000000001</c:v>
              </c:pt>
              <c:pt idx="119">
                <c:v>12.957599999999999</c:v>
              </c:pt>
              <c:pt idx="120">
                <c:v>12.950699999999999</c:v>
              </c:pt>
              <c:pt idx="121">
                <c:v>12.950699999999999</c:v>
              </c:pt>
              <c:pt idx="122">
                <c:v>13.17</c:v>
              </c:pt>
              <c:pt idx="123">
                <c:v>13.3171</c:v>
              </c:pt>
              <c:pt idx="124">
                <c:v>13.0136</c:v>
              </c:pt>
              <c:pt idx="125">
                <c:v>13.208500000000001</c:v>
              </c:pt>
              <c:pt idx="126">
                <c:v>13.208500000000001</c:v>
              </c:pt>
              <c:pt idx="127">
                <c:v>12.8163</c:v>
              </c:pt>
              <c:pt idx="128">
                <c:v>12.8797</c:v>
              </c:pt>
              <c:pt idx="129">
                <c:v>12.6844</c:v>
              </c:pt>
              <c:pt idx="130">
                <c:v>12.565200000000001</c:v>
              </c:pt>
              <c:pt idx="131">
                <c:v>12.565200000000001</c:v>
              </c:pt>
              <c:pt idx="132">
                <c:v>12.129200000000001</c:v>
              </c:pt>
              <c:pt idx="133">
                <c:v>12.1889</c:v>
              </c:pt>
              <c:pt idx="134">
                <c:v>12.3935</c:v>
              </c:pt>
              <c:pt idx="135">
                <c:v>12.540900000000001</c:v>
              </c:pt>
              <c:pt idx="136">
                <c:v>12.540900000000001</c:v>
              </c:pt>
              <c:pt idx="137">
                <c:v>12.4411</c:v>
              </c:pt>
              <c:pt idx="138">
                <c:v>12.917999999999999</c:v>
              </c:pt>
              <c:pt idx="139">
                <c:v>12.8841</c:v>
              </c:pt>
              <c:pt idx="140">
                <c:v>12.950900000000001</c:v>
              </c:pt>
              <c:pt idx="141">
                <c:v>12.950900000000001</c:v>
              </c:pt>
              <c:pt idx="142">
                <c:v>12.8467</c:v>
              </c:pt>
              <c:pt idx="143">
                <c:v>12.6898</c:v>
              </c:pt>
              <c:pt idx="144">
                <c:v>12.792899999999999</c:v>
              </c:pt>
              <c:pt idx="145">
                <c:v>12.7475</c:v>
              </c:pt>
              <c:pt idx="146">
                <c:v>12.7475</c:v>
              </c:pt>
              <c:pt idx="147">
                <c:v>12.700100000000001</c:v>
              </c:pt>
              <c:pt idx="148">
                <c:v>12.760899999999999</c:v>
              </c:pt>
              <c:pt idx="149">
                <c:v>12.6881</c:v>
              </c:pt>
              <c:pt idx="150">
                <c:v>12.7744</c:v>
              </c:pt>
              <c:pt idx="151">
                <c:v>12.7744</c:v>
              </c:pt>
              <c:pt idx="152">
                <c:v>12.653600000000001</c:v>
              </c:pt>
              <c:pt idx="153">
                <c:v>12.5159</c:v>
              </c:pt>
              <c:pt idx="154">
                <c:v>12.2912</c:v>
              </c:pt>
              <c:pt idx="155">
                <c:v>12.4322</c:v>
              </c:pt>
              <c:pt idx="156">
                <c:v>12.4322</c:v>
              </c:pt>
              <c:pt idx="157">
                <c:v>12.588100000000001</c:v>
              </c:pt>
              <c:pt idx="158">
                <c:v>12.5589</c:v>
              </c:pt>
              <c:pt idx="159">
                <c:v>12.5901</c:v>
              </c:pt>
              <c:pt idx="160">
                <c:v>12.652900000000001</c:v>
              </c:pt>
              <c:pt idx="161">
                <c:v>12.652900000000001</c:v>
              </c:pt>
              <c:pt idx="162">
                <c:v>12.935700000000001</c:v>
              </c:pt>
              <c:pt idx="163">
                <c:v>12.9968</c:v>
              </c:pt>
              <c:pt idx="164">
                <c:v>13.0289</c:v>
              </c:pt>
              <c:pt idx="165">
                <c:v>12.989800000000001</c:v>
              </c:pt>
              <c:pt idx="166">
                <c:v>12.989800000000001</c:v>
              </c:pt>
              <c:pt idx="167">
                <c:v>13.0151</c:v>
              </c:pt>
              <c:pt idx="168">
                <c:v>12.8177</c:v>
              </c:pt>
              <c:pt idx="169">
                <c:v>12.6919</c:v>
              </c:pt>
              <c:pt idx="170">
                <c:v>12.7819</c:v>
              </c:pt>
              <c:pt idx="171">
                <c:v>12.7819</c:v>
              </c:pt>
              <c:pt idx="172">
                <c:v>12.4658</c:v>
              </c:pt>
              <c:pt idx="173">
                <c:v>12.467499999999999</c:v>
              </c:pt>
              <c:pt idx="174">
                <c:v>12.542999999999999</c:v>
              </c:pt>
              <c:pt idx="175">
                <c:v>12.5283</c:v>
              </c:pt>
              <c:pt idx="176">
                <c:v>12.5283</c:v>
              </c:pt>
              <c:pt idx="177">
                <c:v>12.367599999999999</c:v>
              </c:pt>
              <c:pt idx="178">
                <c:v>12.5542</c:v>
              </c:pt>
              <c:pt idx="179">
                <c:v>12.6958</c:v>
              </c:pt>
              <c:pt idx="180">
                <c:v>12.799899999999999</c:v>
              </c:pt>
              <c:pt idx="181">
                <c:v>12.799899999999999</c:v>
              </c:pt>
              <c:pt idx="182">
                <c:v>12.7011</c:v>
              </c:pt>
              <c:pt idx="183">
                <c:v>12.572900000000001</c:v>
              </c:pt>
              <c:pt idx="184">
                <c:v>12.3886</c:v>
              </c:pt>
              <c:pt idx="185">
                <c:v>12.4201</c:v>
              </c:pt>
              <c:pt idx="186">
                <c:v>12.4201</c:v>
              </c:pt>
              <c:pt idx="187">
                <c:v>12.435700000000001</c:v>
              </c:pt>
              <c:pt idx="188">
                <c:v>12.2143</c:v>
              </c:pt>
              <c:pt idx="189">
                <c:v>12.1152</c:v>
              </c:pt>
              <c:pt idx="190">
                <c:v>12.030799999999999</c:v>
              </c:pt>
              <c:pt idx="191">
                <c:v>12.030799999999999</c:v>
              </c:pt>
              <c:pt idx="192">
                <c:v>12.0467</c:v>
              </c:pt>
              <c:pt idx="193">
                <c:v>12.0318</c:v>
              </c:pt>
              <c:pt idx="194">
                <c:v>11.9945</c:v>
              </c:pt>
              <c:pt idx="195">
                <c:v>11.9825</c:v>
              </c:pt>
              <c:pt idx="196">
                <c:v>11.9825</c:v>
              </c:pt>
              <c:pt idx="197">
                <c:v>11.9823</c:v>
              </c:pt>
              <c:pt idx="198">
                <c:v>11.9643</c:v>
              </c:pt>
              <c:pt idx="199">
                <c:v>11.9985</c:v>
              </c:pt>
              <c:pt idx="200">
                <c:v>11.871600000000001</c:v>
              </c:pt>
              <c:pt idx="201">
                <c:v>11.871600000000001</c:v>
              </c:pt>
              <c:pt idx="202">
                <c:v>12.0421</c:v>
              </c:pt>
              <c:pt idx="203">
                <c:v>12.1311</c:v>
              </c:pt>
              <c:pt idx="204">
                <c:v>12.0557</c:v>
              </c:pt>
              <c:pt idx="205">
                <c:v>12.393800000000001</c:v>
              </c:pt>
              <c:pt idx="206">
                <c:v>12.393800000000001</c:v>
              </c:pt>
              <c:pt idx="207">
                <c:v>12.7621</c:v>
              </c:pt>
              <c:pt idx="208">
                <c:v>12.7453</c:v>
              </c:pt>
              <c:pt idx="209">
                <c:v>12.327</c:v>
              </c:pt>
              <c:pt idx="210">
                <c:v>12.033799999999999</c:v>
              </c:pt>
              <c:pt idx="211">
                <c:v>12.033799999999999</c:v>
              </c:pt>
              <c:pt idx="212">
                <c:v>11.7866</c:v>
              </c:pt>
              <c:pt idx="213">
                <c:v>11.531000000000001</c:v>
              </c:pt>
              <c:pt idx="214">
                <c:v>11.5489</c:v>
              </c:pt>
              <c:pt idx="215">
                <c:v>11.7936</c:v>
              </c:pt>
              <c:pt idx="216">
                <c:v>11.7936</c:v>
              </c:pt>
              <c:pt idx="217">
                <c:v>12.027699999999999</c:v>
              </c:pt>
              <c:pt idx="218">
                <c:v>11.936500000000001</c:v>
              </c:pt>
              <c:pt idx="219">
                <c:v>11.9961</c:v>
              </c:pt>
              <c:pt idx="220">
                <c:v>11.9405</c:v>
              </c:pt>
              <c:pt idx="221">
                <c:v>11.9405</c:v>
              </c:pt>
              <c:pt idx="222">
                <c:v>12.0077</c:v>
              </c:pt>
              <c:pt idx="223">
                <c:v>11.801399999999999</c:v>
              </c:pt>
              <c:pt idx="224">
                <c:v>11.6584</c:v>
              </c:pt>
              <c:pt idx="225">
                <c:v>11.561999999999999</c:v>
              </c:pt>
              <c:pt idx="226">
                <c:v>11.561999999999999</c:v>
              </c:pt>
              <c:pt idx="227">
                <c:v>11.586</c:v>
              </c:pt>
              <c:pt idx="228">
                <c:v>11.4384</c:v>
              </c:pt>
              <c:pt idx="229">
                <c:v>11.363200000000001</c:v>
              </c:pt>
              <c:pt idx="230">
                <c:v>11.2265</c:v>
              </c:pt>
              <c:pt idx="231">
                <c:v>11.2265</c:v>
              </c:pt>
              <c:pt idx="232">
                <c:v>10.805400000000001</c:v>
              </c:pt>
              <c:pt idx="233">
                <c:v>10.805400000000001</c:v>
              </c:pt>
              <c:pt idx="234">
                <c:v>10.866</c:v>
              </c:pt>
              <c:pt idx="235">
                <c:v>11.040100000000001</c:v>
              </c:pt>
              <c:pt idx="236">
                <c:v>11.040100000000001</c:v>
              </c:pt>
              <c:pt idx="237">
                <c:v>11.119899999999999</c:v>
              </c:pt>
              <c:pt idx="238">
                <c:v>11.079000000000001</c:v>
              </c:pt>
              <c:pt idx="239">
                <c:v>11.047499999999999</c:v>
              </c:pt>
              <c:pt idx="240">
                <c:v>10.8415</c:v>
              </c:pt>
              <c:pt idx="241">
                <c:v>10.8415</c:v>
              </c:pt>
              <c:pt idx="242">
                <c:v>10.981199999999999</c:v>
              </c:pt>
              <c:pt idx="243">
                <c:v>11.0221</c:v>
              </c:pt>
              <c:pt idx="244">
                <c:v>11.009499999999999</c:v>
              </c:pt>
              <c:pt idx="245">
                <c:v>11.1029</c:v>
              </c:pt>
              <c:pt idx="246">
                <c:v>11.1029</c:v>
              </c:pt>
              <c:pt idx="247">
                <c:v>11.1593</c:v>
              </c:pt>
              <c:pt idx="248">
                <c:v>11.2364</c:v>
              </c:pt>
              <c:pt idx="249">
                <c:v>11.3393</c:v>
              </c:pt>
              <c:pt idx="250">
                <c:v>11.333</c:v>
              </c:pt>
              <c:pt idx="251">
                <c:v>11.333</c:v>
              </c:pt>
              <c:pt idx="252">
                <c:v>10.9986</c:v>
              </c:pt>
              <c:pt idx="253">
                <c:v>11.0336</c:v>
              </c:pt>
              <c:pt idx="254">
                <c:v>10.8767</c:v>
              </c:pt>
              <c:pt idx="255">
                <c:v>10.656000000000001</c:v>
              </c:pt>
              <c:pt idx="256">
                <c:v>10.656000000000001</c:v>
              </c:pt>
              <c:pt idx="257">
                <c:v>10.5115</c:v>
              </c:pt>
              <c:pt idx="258">
                <c:v>10.632300000000001</c:v>
              </c:pt>
              <c:pt idx="259">
                <c:v>10.7842</c:v>
              </c:pt>
              <c:pt idx="260">
                <c:v>10.819000000000001</c:v>
              </c:pt>
              <c:pt idx="261">
                <c:v>10.819000000000001</c:v>
              </c:pt>
              <c:pt idx="262">
                <c:v>10.9177</c:v>
              </c:pt>
              <c:pt idx="263">
                <c:v>11.1424</c:v>
              </c:pt>
              <c:pt idx="264">
                <c:v>11.045400000000001</c:v>
              </c:pt>
              <c:pt idx="265">
                <c:v>11.0518</c:v>
              </c:pt>
              <c:pt idx="266">
                <c:v>11.0518</c:v>
              </c:pt>
              <c:pt idx="267">
                <c:v>11.309200000000001</c:v>
              </c:pt>
              <c:pt idx="268">
                <c:v>11.414300000000001</c:v>
              </c:pt>
              <c:pt idx="269">
                <c:v>11.376799999999999</c:v>
              </c:pt>
              <c:pt idx="270">
                <c:v>11.222899999999999</c:v>
              </c:pt>
              <c:pt idx="271">
                <c:v>11.222899999999999</c:v>
              </c:pt>
              <c:pt idx="272">
                <c:v>11.1355</c:v>
              </c:pt>
              <c:pt idx="273">
                <c:v>11.241400000000001</c:v>
              </c:pt>
              <c:pt idx="274">
                <c:v>11.1876</c:v>
              </c:pt>
              <c:pt idx="275">
                <c:v>10.9564</c:v>
              </c:pt>
              <c:pt idx="276">
                <c:v>10.9564</c:v>
              </c:pt>
              <c:pt idx="277">
                <c:v>10.9131</c:v>
              </c:pt>
              <c:pt idx="278">
                <c:v>10.876899999999999</c:v>
              </c:pt>
              <c:pt idx="279">
                <c:v>10.914899999999999</c:v>
              </c:pt>
              <c:pt idx="280">
                <c:v>10.9015</c:v>
              </c:pt>
              <c:pt idx="281">
                <c:v>10.9015</c:v>
              </c:pt>
              <c:pt idx="282">
                <c:v>10.9351</c:v>
              </c:pt>
              <c:pt idx="283">
                <c:v>10.983700000000001</c:v>
              </c:pt>
              <c:pt idx="284">
                <c:v>11.163399999999999</c:v>
              </c:pt>
              <c:pt idx="285">
                <c:v>11.301399999999999</c:v>
              </c:pt>
              <c:pt idx="286">
                <c:v>11.301399999999999</c:v>
              </c:pt>
              <c:pt idx="287">
                <c:v>11.459300000000001</c:v>
              </c:pt>
              <c:pt idx="288">
                <c:v>11.522399999999999</c:v>
              </c:pt>
              <c:pt idx="289">
                <c:v>11.694599999999999</c:v>
              </c:pt>
              <c:pt idx="290">
                <c:v>11.8992</c:v>
              </c:pt>
              <c:pt idx="291">
                <c:v>11.8992</c:v>
              </c:pt>
              <c:pt idx="292">
                <c:v>12.018700000000001</c:v>
              </c:pt>
              <c:pt idx="293">
                <c:v>12.052099999999999</c:v>
              </c:pt>
              <c:pt idx="294">
                <c:v>12.0274</c:v>
              </c:pt>
              <c:pt idx="295">
                <c:v>12.0694</c:v>
              </c:pt>
              <c:pt idx="296">
                <c:v>12.0694</c:v>
              </c:pt>
              <c:pt idx="297">
                <c:v>11.9338</c:v>
              </c:pt>
              <c:pt idx="298">
                <c:v>11.917</c:v>
              </c:pt>
              <c:pt idx="299">
                <c:v>12.1668</c:v>
              </c:pt>
              <c:pt idx="300">
                <c:v>12.120200000000001</c:v>
              </c:pt>
              <c:pt idx="301">
                <c:v>12.120200000000001</c:v>
              </c:pt>
              <c:pt idx="302">
                <c:v>12.1073</c:v>
              </c:pt>
              <c:pt idx="303">
                <c:v>12.0871</c:v>
              </c:pt>
              <c:pt idx="304">
                <c:v>12.001200000000001</c:v>
              </c:pt>
              <c:pt idx="305">
                <c:v>11.922499999999999</c:v>
              </c:pt>
              <c:pt idx="306">
                <c:v>11.922499999999999</c:v>
              </c:pt>
              <c:pt idx="307">
                <c:v>11.8544</c:v>
              </c:pt>
              <c:pt idx="308">
                <c:v>11.7872</c:v>
              </c:pt>
              <c:pt idx="309">
                <c:v>11.580500000000001</c:v>
              </c:pt>
              <c:pt idx="310">
                <c:v>11.6411</c:v>
              </c:pt>
              <c:pt idx="311">
                <c:v>11.6411</c:v>
              </c:pt>
              <c:pt idx="312">
                <c:v>11.9139</c:v>
              </c:pt>
              <c:pt idx="313">
                <c:v>11.6915</c:v>
              </c:pt>
              <c:pt idx="314">
                <c:v>11.763299999999999</c:v>
              </c:pt>
              <c:pt idx="315">
                <c:v>11.718500000000001</c:v>
              </c:pt>
              <c:pt idx="316">
                <c:v>11.718500000000001</c:v>
              </c:pt>
              <c:pt idx="317">
                <c:v>11.728</c:v>
              </c:pt>
              <c:pt idx="318">
                <c:v>11.8117</c:v>
              </c:pt>
              <c:pt idx="319">
                <c:v>11.911300000000001</c:v>
              </c:pt>
              <c:pt idx="320">
                <c:v>11.8812</c:v>
              </c:pt>
              <c:pt idx="321">
                <c:v>11.8812</c:v>
              </c:pt>
              <c:pt idx="322">
                <c:v>11.9003</c:v>
              </c:pt>
              <c:pt idx="323">
                <c:v>11.851900000000001</c:v>
              </c:pt>
              <c:pt idx="324">
                <c:v>11.8864</c:v>
              </c:pt>
              <c:pt idx="325">
                <c:v>11.7302</c:v>
              </c:pt>
              <c:pt idx="326">
                <c:v>11.7302</c:v>
              </c:pt>
              <c:pt idx="327">
                <c:v>11.713200000000001</c:v>
              </c:pt>
              <c:pt idx="328">
                <c:v>11.713200000000001</c:v>
              </c:pt>
              <c:pt idx="329">
                <c:v>11.713200000000001</c:v>
              </c:pt>
              <c:pt idx="330">
                <c:v>11.713200000000001</c:v>
              </c:pt>
              <c:pt idx="331">
                <c:v>11.713200000000001</c:v>
              </c:pt>
              <c:pt idx="332">
                <c:v>11.831200000000001</c:v>
              </c:pt>
              <c:pt idx="333">
                <c:v>11.918900000000001</c:v>
              </c:pt>
              <c:pt idx="334">
                <c:v>11.9374</c:v>
              </c:pt>
              <c:pt idx="335">
                <c:v>11.9476</c:v>
              </c:pt>
              <c:pt idx="336">
                <c:v>11.9476</c:v>
              </c:pt>
              <c:pt idx="337">
                <c:v>11.792899999999999</c:v>
              </c:pt>
              <c:pt idx="338">
                <c:v>11.7888</c:v>
              </c:pt>
              <c:pt idx="339">
                <c:v>11.860099999999999</c:v>
              </c:pt>
              <c:pt idx="340">
                <c:v>11.9573</c:v>
              </c:pt>
              <c:pt idx="341">
                <c:v>11.9573</c:v>
              </c:pt>
              <c:pt idx="342">
                <c:v>12.014099999999999</c:v>
              </c:pt>
              <c:pt idx="343">
                <c:v>12.042999999999999</c:v>
              </c:pt>
              <c:pt idx="344">
                <c:v>12.1266</c:v>
              </c:pt>
              <c:pt idx="345">
                <c:v>12.1457</c:v>
              </c:pt>
              <c:pt idx="346">
                <c:v>12.1457</c:v>
              </c:pt>
              <c:pt idx="347">
                <c:v>12.209899999999999</c:v>
              </c:pt>
              <c:pt idx="348">
                <c:v>12.279500000000001</c:v>
              </c:pt>
              <c:pt idx="349">
                <c:v>12.6066</c:v>
              </c:pt>
              <c:pt idx="350">
                <c:v>12.7613</c:v>
              </c:pt>
              <c:pt idx="351">
                <c:v>12.7613</c:v>
              </c:pt>
              <c:pt idx="352">
                <c:v>12.983000000000001</c:v>
              </c:pt>
              <c:pt idx="353">
                <c:v>13.1524</c:v>
              </c:pt>
              <c:pt idx="354">
                <c:v>13.0184</c:v>
              </c:pt>
              <c:pt idx="355">
                <c:v>12.797000000000001</c:v>
              </c:pt>
              <c:pt idx="356">
                <c:v>12.797000000000001</c:v>
              </c:pt>
              <c:pt idx="357">
                <c:v>12.7537</c:v>
              </c:pt>
              <c:pt idx="358">
                <c:v>12.5916</c:v>
              </c:pt>
              <c:pt idx="359">
                <c:v>12.6365</c:v>
              </c:pt>
              <c:pt idx="360">
                <c:v>12.6692</c:v>
              </c:pt>
              <c:pt idx="361">
                <c:v>12.6692</c:v>
              </c:pt>
              <c:pt idx="362">
                <c:v>12.613099999999999</c:v>
              </c:pt>
              <c:pt idx="363">
                <c:v>12.5932</c:v>
              </c:pt>
              <c:pt idx="364">
                <c:v>12.5809</c:v>
              </c:pt>
              <c:pt idx="365">
                <c:v>12.495799999999999</c:v>
              </c:pt>
              <c:pt idx="366">
                <c:v>12.495799999999999</c:v>
              </c:pt>
              <c:pt idx="367">
                <c:v>12.498699999999999</c:v>
              </c:pt>
              <c:pt idx="368">
                <c:v>12.496499999999999</c:v>
              </c:pt>
              <c:pt idx="369">
                <c:v>12.349</c:v>
              </c:pt>
              <c:pt idx="370">
                <c:v>12.3863</c:v>
              </c:pt>
              <c:pt idx="371">
                <c:v>12.3863</c:v>
              </c:pt>
              <c:pt idx="372">
                <c:v>12.352</c:v>
              </c:pt>
              <c:pt idx="373">
                <c:v>12.393000000000001</c:v>
              </c:pt>
              <c:pt idx="374">
                <c:v>12.3668</c:v>
              </c:pt>
              <c:pt idx="375">
                <c:v>12.1426</c:v>
              </c:pt>
              <c:pt idx="376">
                <c:v>12.1426</c:v>
              </c:pt>
              <c:pt idx="377">
                <c:v>12.067299999999999</c:v>
              </c:pt>
              <c:pt idx="378">
                <c:v>11.980399999999999</c:v>
              </c:pt>
              <c:pt idx="379">
                <c:v>12.0654</c:v>
              </c:pt>
              <c:pt idx="380">
                <c:v>12.186299999999999</c:v>
              </c:pt>
              <c:pt idx="381">
                <c:v>12.186299999999999</c:v>
              </c:pt>
              <c:pt idx="382">
                <c:v>12.4755</c:v>
              </c:pt>
              <c:pt idx="383">
                <c:v>12.452999999999999</c:v>
              </c:pt>
              <c:pt idx="384">
                <c:v>12.434200000000001</c:v>
              </c:pt>
              <c:pt idx="385">
                <c:v>12.3484</c:v>
              </c:pt>
              <c:pt idx="386">
                <c:v>12.3484</c:v>
              </c:pt>
              <c:pt idx="387">
                <c:v>12.2905</c:v>
              </c:pt>
              <c:pt idx="388">
                <c:v>12.3466</c:v>
              </c:pt>
              <c:pt idx="389">
                <c:v>12.3177</c:v>
              </c:pt>
              <c:pt idx="390">
                <c:v>12.352399999999999</c:v>
              </c:pt>
              <c:pt idx="391">
                <c:v>12.352399999999999</c:v>
              </c:pt>
              <c:pt idx="392">
                <c:v>12.289</c:v>
              </c:pt>
              <c:pt idx="393">
                <c:v>12.2668</c:v>
              </c:pt>
              <c:pt idx="394">
                <c:v>12.1928</c:v>
              </c:pt>
              <c:pt idx="395">
                <c:v>12.179600000000001</c:v>
              </c:pt>
              <c:pt idx="396">
                <c:v>12.179600000000001</c:v>
              </c:pt>
              <c:pt idx="397">
                <c:v>12.2033</c:v>
              </c:pt>
              <c:pt idx="398">
                <c:v>12.222899999999999</c:v>
              </c:pt>
              <c:pt idx="399">
                <c:v>12.12</c:v>
              </c:pt>
              <c:pt idx="400">
                <c:v>11.9724</c:v>
              </c:pt>
              <c:pt idx="401">
                <c:v>11.9724</c:v>
              </c:pt>
              <c:pt idx="402">
                <c:v>11.7174</c:v>
              </c:pt>
              <c:pt idx="403">
                <c:v>11.733700000000001</c:v>
              </c:pt>
              <c:pt idx="404">
                <c:v>11.9359</c:v>
              </c:pt>
              <c:pt idx="405">
                <c:v>12.0471</c:v>
              </c:pt>
              <c:pt idx="406">
                <c:v>12.0471</c:v>
              </c:pt>
              <c:pt idx="407">
                <c:v>11.960100000000001</c:v>
              </c:pt>
              <c:pt idx="408">
                <c:v>11.9358</c:v>
              </c:pt>
              <c:pt idx="409">
                <c:v>11.830500000000001</c:v>
              </c:pt>
              <c:pt idx="410">
                <c:v>11.670999999999999</c:v>
              </c:pt>
              <c:pt idx="411">
                <c:v>11.670999999999999</c:v>
              </c:pt>
              <c:pt idx="412">
                <c:v>11.5871</c:v>
              </c:pt>
              <c:pt idx="413">
                <c:v>11.348800000000001</c:v>
              </c:pt>
              <c:pt idx="414">
                <c:v>11.323499999999999</c:v>
              </c:pt>
              <c:pt idx="415">
                <c:v>11.153499999999999</c:v>
              </c:pt>
              <c:pt idx="416">
                <c:v>11.153499999999999</c:v>
              </c:pt>
              <c:pt idx="417">
                <c:v>11.386699999999999</c:v>
              </c:pt>
              <c:pt idx="418">
                <c:v>11.3871</c:v>
              </c:pt>
              <c:pt idx="419">
                <c:v>11.4755</c:v>
              </c:pt>
              <c:pt idx="420">
                <c:v>11.617900000000001</c:v>
              </c:pt>
              <c:pt idx="421">
                <c:v>11.617900000000001</c:v>
              </c:pt>
              <c:pt idx="422">
                <c:v>12.078799999999999</c:v>
              </c:pt>
              <c:pt idx="423">
                <c:v>12.0398</c:v>
              </c:pt>
              <c:pt idx="424">
                <c:v>11.941800000000001</c:v>
              </c:pt>
              <c:pt idx="425">
                <c:v>11.879</c:v>
              </c:pt>
              <c:pt idx="426">
                <c:v>11.879</c:v>
              </c:pt>
              <c:pt idx="427">
                <c:v>11.8832</c:v>
              </c:pt>
              <c:pt idx="428">
                <c:v>11.854100000000001</c:v>
              </c:pt>
              <c:pt idx="429">
                <c:v>12.0131</c:v>
              </c:pt>
              <c:pt idx="430">
                <c:v>12.1676</c:v>
              </c:pt>
              <c:pt idx="431">
                <c:v>12.1676</c:v>
              </c:pt>
              <c:pt idx="432">
                <c:v>12.1128</c:v>
              </c:pt>
              <c:pt idx="433">
                <c:v>12.170999999999999</c:v>
              </c:pt>
              <c:pt idx="434">
                <c:v>12.1441</c:v>
              </c:pt>
              <c:pt idx="435">
                <c:v>12.135</c:v>
              </c:pt>
              <c:pt idx="436">
                <c:v>12.135</c:v>
              </c:pt>
              <c:pt idx="437">
                <c:v>11.89</c:v>
              </c:pt>
              <c:pt idx="438">
                <c:v>11.864599999999999</c:v>
              </c:pt>
              <c:pt idx="439">
                <c:v>11.8467</c:v>
              </c:pt>
              <c:pt idx="440">
                <c:v>11.9122</c:v>
              </c:pt>
              <c:pt idx="441">
                <c:v>11.9122</c:v>
              </c:pt>
              <c:pt idx="442">
                <c:v>11.7925</c:v>
              </c:pt>
              <c:pt idx="443">
                <c:v>11.7765</c:v>
              </c:pt>
              <c:pt idx="444">
                <c:v>11.687099999999999</c:v>
              </c:pt>
              <c:pt idx="445">
                <c:v>11.652900000000001</c:v>
              </c:pt>
              <c:pt idx="446">
                <c:v>11.652900000000001</c:v>
              </c:pt>
              <c:pt idx="447">
                <c:v>11.523300000000001</c:v>
              </c:pt>
              <c:pt idx="448">
                <c:v>11.534599999999999</c:v>
              </c:pt>
              <c:pt idx="449">
                <c:v>11.5466</c:v>
              </c:pt>
              <c:pt idx="450">
                <c:v>11.773400000000001</c:v>
              </c:pt>
              <c:pt idx="451">
                <c:v>11.773400000000001</c:v>
              </c:pt>
              <c:pt idx="452">
                <c:v>11.7765</c:v>
              </c:pt>
              <c:pt idx="453">
                <c:v>12.0291</c:v>
              </c:pt>
              <c:pt idx="454">
                <c:v>12.117800000000001</c:v>
              </c:pt>
              <c:pt idx="455">
                <c:v>12.1121</c:v>
              </c:pt>
              <c:pt idx="456">
                <c:v>12.1121</c:v>
              </c:pt>
              <c:pt idx="457">
                <c:v>12.311999999999999</c:v>
              </c:pt>
              <c:pt idx="458">
                <c:v>12.3278</c:v>
              </c:pt>
              <c:pt idx="459">
                <c:v>12.405900000000001</c:v>
              </c:pt>
              <c:pt idx="460">
                <c:v>12.4732</c:v>
              </c:pt>
              <c:pt idx="461">
                <c:v>12.4732</c:v>
              </c:pt>
              <c:pt idx="462">
                <c:v>12.763</c:v>
              </c:pt>
              <c:pt idx="463">
                <c:v>12.619</c:v>
              </c:pt>
              <c:pt idx="464">
                <c:v>12.2385</c:v>
              </c:pt>
              <c:pt idx="465">
                <c:v>12.2956</c:v>
              </c:pt>
              <c:pt idx="466">
                <c:v>12.2956</c:v>
              </c:pt>
              <c:pt idx="467">
                <c:v>12.3582</c:v>
              </c:pt>
              <c:pt idx="468">
                <c:v>12.2796</c:v>
              </c:pt>
              <c:pt idx="469">
                <c:v>12.3131</c:v>
              </c:pt>
              <c:pt idx="470">
                <c:v>11.908200000000001</c:v>
              </c:pt>
              <c:pt idx="471">
                <c:v>11.908200000000001</c:v>
              </c:pt>
              <c:pt idx="472">
                <c:v>11.983499999999999</c:v>
              </c:pt>
              <c:pt idx="473">
                <c:v>11.9285</c:v>
              </c:pt>
              <c:pt idx="474">
                <c:v>11.7865</c:v>
              </c:pt>
              <c:pt idx="475">
                <c:v>11.6922</c:v>
              </c:pt>
              <c:pt idx="476">
                <c:v>11.6922</c:v>
              </c:pt>
              <c:pt idx="477">
                <c:v>11.7498</c:v>
              </c:pt>
              <c:pt idx="478">
                <c:v>11.734299999999999</c:v>
              </c:pt>
              <c:pt idx="479">
                <c:v>11.3911</c:v>
              </c:pt>
              <c:pt idx="480">
                <c:v>11.363099999999999</c:v>
              </c:pt>
              <c:pt idx="481">
                <c:v>11.363099999999999</c:v>
              </c:pt>
              <c:pt idx="482">
                <c:v>11.150499999999999</c:v>
              </c:pt>
              <c:pt idx="483">
                <c:v>11.104200000000001</c:v>
              </c:pt>
              <c:pt idx="484">
                <c:v>11.0815</c:v>
              </c:pt>
              <c:pt idx="485">
                <c:v>11.037699999999999</c:v>
              </c:pt>
              <c:pt idx="486">
                <c:v>11.037699999999999</c:v>
              </c:pt>
              <c:pt idx="487">
                <c:v>10.8809</c:v>
              </c:pt>
              <c:pt idx="488">
                <c:v>10.8986</c:v>
              </c:pt>
              <c:pt idx="489">
                <c:v>10.996499999999999</c:v>
              </c:pt>
              <c:pt idx="490">
                <c:v>10.7651</c:v>
              </c:pt>
              <c:pt idx="491">
                <c:v>10.7651</c:v>
              </c:pt>
              <c:pt idx="492">
                <c:v>10.822699999999999</c:v>
              </c:pt>
              <c:pt idx="493">
                <c:v>10.932399999999999</c:v>
              </c:pt>
              <c:pt idx="494">
                <c:v>11.0291</c:v>
              </c:pt>
              <c:pt idx="495">
                <c:v>10.962999999999999</c:v>
              </c:pt>
              <c:pt idx="496">
                <c:v>10.962999999999999</c:v>
              </c:pt>
              <c:pt idx="497">
                <c:v>11.1052</c:v>
              </c:pt>
              <c:pt idx="498">
                <c:v>11.135400000000001</c:v>
              </c:pt>
              <c:pt idx="499">
                <c:v>11.2014</c:v>
              </c:pt>
              <c:pt idx="500">
                <c:v>11.130800000000001</c:v>
              </c:pt>
              <c:pt idx="501">
                <c:v>11.130800000000001</c:v>
              </c:pt>
              <c:pt idx="502">
                <c:v>11.2408</c:v>
              </c:pt>
              <c:pt idx="503">
                <c:v>11.2822</c:v>
              </c:pt>
              <c:pt idx="504">
                <c:v>11.254099999999999</c:v>
              </c:pt>
              <c:pt idx="505">
                <c:v>11.2523</c:v>
              </c:pt>
              <c:pt idx="506">
                <c:v>11.2523</c:v>
              </c:pt>
              <c:pt idx="507">
                <c:v>11.2316</c:v>
              </c:pt>
              <c:pt idx="508">
                <c:v>11.145099999999999</c:v>
              </c:pt>
              <c:pt idx="509">
                <c:v>11.178599999999999</c:v>
              </c:pt>
              <c:pt idx="510">
                <c:v>11.097200000000001</c:v>
              </c:pt>
              <c:pt idx="511">
                <c:v>11.097200000000001</c:v>
              </c:pt>
              <c:pt idx="512">
                <c:v>11.0503</c:v>
              </c:pt>
              <c:pt idx="513">
                <c:v>11.038500000000001</c:v>
              </c:pt>
              <c:pt idx="514">
                <c:v>11.0311</c:v>
              </c:pt>
              <c:pt idx="515">
                <c:v>11.097099999999999</c:v>
              </c:pt>
              <c:pt idx="516">
                <c:v>11.097099999999999</c:v>
              </c:pt>
              <c:pt idx="517">
                <c:v>11.1014</c:v>
              </c:pt>
              <c:pt idx="518">
                <c:v>11.0657</c:v>
              </c:pt>
              <c:pt idx="519">
                <c:v>11.0657</c:v>
              </c:pt>
              <c:pt idx="520">
                <c:v>11.0718</c:v>
              </c:pt>
              <c:pt idx="521">
                <c:v>11.0718</c:v>
              </c:pt>
              <c:pt idx="522">
                <c:v>10.9702</c:v>
              </c:pt>
              <c:pt idx="523">
                <c:v>10.8979</c:v>
              </c:pt>
              <c:pt idx="524">
                <c:v>10.8111</c:v>
              </c:pt>
              <c:pt idx="525">
                <c:v>10.796099999999999</c:v>
              </c:pt>
              <c:pt idx="526">
                <c:v>10.796099999999999</c:v>
              </c:pt>
              <c:pt idx="527">
                <c:v>10.6516</c:v>
              </c:pt>
              <c:pt idx="528">
                <c:v>10.6273</c:v>
              </c:pt>
              <c:pt idx="529">
                <c:v>10.532299999999999</c:v>
              </c:pt>
              <c:pt idx="530">
                <c:v>10.686400000000001</c:v>
              </c:pt>
              <c:pt idx="531">
                <c:v>10.686400000000001</c:v>
              </c:pt>
              <c:pt idx="532">
                <c:v>10.801299999999999</c:v>
              </c:pt>
              <c:pt idx="533">
                <c:v>10.801299999999999</c:v>
              </c:pt>
              <c:pt idx="534">
                <c:v>10.801299999999999</c:v>
              </c:pt>
              <c:pt idx="535">
                <c:v>10.801299999999999</c:v>
              </c:pt>
              <c:pt idx="536">
                <c:v>10.801299999999999</c:v>
              </c:pt>
              <c:pt idx="537">
                <c:v>10.7973</c:v>
              </c:pt>
              <c:pt idx="538">
                <c:v>10.715999999999999</c:v>
              </c:pt>
              <c:pt idx="539">
                <c:v>10.714499999999999</c:v>
              </c:pt>
              <c:pt idx="540">
                <c:v>10.6839</c:v>
              </c:pt>
              <c:pt idx="541">
                <c:v>10.6839</c:v>
              </c:pt>
              <c:pt idx="542">
                <c:v>10.485300000000001</c:v>
              </c:pt>
              <c:pt idx="543">
                <c:v>10.5984</c:v>
              </c:pt>
              <c:pt idx="544">
                <c:v>10.5511</c:v>
              </c:pt>
              <c:pt idx="545">
                <c:v>10.5214</c:v>
              </c:pt>
              <c:pt idx="546">
                <c:v>10.5214</c:v>
              </c:pt>
              <c:pt idx="547">
                <c:v>10.6485</c:v>
              </c:pt>
              <c:pt idx="548">
                <c:v>10.650499999999999</c:v>
              </c:pt>
              <c:pt idx="549">
                <c:v>10.6645</c:v>
              </c:pt>
              <c:pt idx="550">
                <c:v>10.553000000000001</c:v>
              </c:pt>
              <c:pt idx="551">
                <c:v>10.553000000000001</c:v>
              </c:pt>
              <c:pt idx="552">
                <c:v>10.5258</c:v>
              </c:pt>
              <c:pt idx="553">
                <c:v>10.490600000000001</c:v>
              </c:pt>
              <c:pt idx="554">
                <c:v>10.478400000000001</c:v>
              </c:pt>
              <c:pt idx="555">
                <c:v>10.4549</c:v>
              </c:pt>
              <c:pt idx="556">
                <c:v>10.4549</c:v>
              </c:pt>
              <c:pt idx="557">
                <c:v>10.4915</c:v>
              </c:pt>
              <c:pt idx="558">
                <c:v>10.468</c:v>
              </c:pt>
              <c:pt idx="559">
                <c:v>10.462199999999999</c:v>
              </c:pt>
              <c:pt idx="560">
                <c:v>10.541700000000001</c:v>
              </c:pt>
              <c:pt idx="561">
                <c:v>10.541700000000001</c:v>
              </c:pt>
              <c:pt idx="562">
                <c:v>10.4854</c:v>
              </c:pt>
              <c:pt idx="563">
                <c:v>10.5336</c:v>
              </c:pt>
              <c:pt idx="564">
                <c:v>10.5436</c:v>
              </c:pt>
              <c:pt idx="565">
                <c:v>10.398099999999999</c:v>
              </c:pt>
              <c:pt idx="566">
                <c:v>10.398099999999999</c:v>
              </c:pt>
              <c:pt idx="567">
                <c:v>10.1532</c:v>
              </c:pt>
              <c:pt idx="568">
                <c:v>10.2088</c:v>
              </c:pt>
              <c:pt idx="569">
                <c:v>10.1091</c:v>
              </c:pt>
              <c:pt idx="570">
                <c:v>10.126799999999999</c:v>
              </c:pt>
              <c:pt idx="571">
                <c:v>10.126799999999999</c:v>
              </c:pt>
              <c:pt idx="572">
                <c:v>10.2361</c:v>
              </c:pt>
              <c:pt idx="573">
                <c:v>10.303000000000001</c:v>
              </c:pt>
              <c:pt idx="574">
                <c:v>10.347200000000001</c:v>
              </c:pt>
              <c:pt idx="575">
                <c:v>10.375500000000001</c:v>
              </c:pt>
              <c:pt idx="576">
                <c:v>10.375500000000001</c:v>
              </c:pt>
              <c:pt idx="577">
                <c:v>10.3911</c:v>
              </c:pt>
              <c:pt idx="578">
                <c:v>10.428800000000001</c:v>
              </c:pt>
              <c:pt idx="579">
                <c:v>10.4564</c:v>
              </c:pt>
              <c:pt idx="580">
                <c:v>10.487</c:v>
              </c:pt>
              <c:pt idx="581">
                <c:v>10.487</c:v>
              </c:pt>
              <c:pt idx="582">
                <c:v>10.487</c:v>
              </c:pt>
              <c:pt idx="583">
                <c:v>10.487</c:v>
              </c:pt>
              <c:pt idx="584">
                <c:v>10.512</c:v>
              </c:pt>
              <c:pt idx="585">
                <c:v>10.542299999999999</c:v>
              </c:pt>
              <c:pt idx="586">
                <c:v>10.542299999999999</c:v>
              </c:pt>
              <c:pt idx="587">
                <c:v>10.6252</c:v>
              </c:pt>
              <c:pt idx="588">
                <c:v>10.689500000000001</c:v>
              </c:pt>
              <c:pt idx="589">
                <c:v>10.7524</c:v>
              </c:pt>
              <c:pt idx="590">
                <c:v>10.8553</c:v>
              </c:pt>
              <c:pt idx="591">
                <c:v>10.8553</c:v>
              </c:pt>
              <c:pt idx="592">
                <c:v>10.9215</c:v>
              </c:pt>
              <c:pt idx="593">
                <c:v>10.914400000000001</c:v>
              </c:pt>
              <c:pt idx="594">
                <c:v>10.968999999999999</c:v>
              </c:pt>
              <c:pt idx="595">
                <c:v>11.014799999999999</c:v>
              </c:pt>
              <c:pt idx="596">
                <c:v>11.014799999999999</c:v>
              </c:pt>
              <c:pt idx="597">
                <c:v>11.101100000000001</c:v>
              </c:pt>
              <c:pt idx="598">
                <c:v>11.1006</c:v>
              </c:pt>
              <c:pt idx="599">
                <c:v>11.1104</c:v>
              </c:pt>
              <c:pt idx="600">
                <c:v>11.1412</c:v>
              </c:pt>
              <c:pt idx="601">
                <c:v>11.1412</c:v>
              </c:pt>
              <c:pt idx="602">
                <c:v>11.1591</c:v>
              </c:pt>
              <c:pt idx="603">
                <c:v>11.1561</c:v>
              </c:pt>
              <c:pt idx="604">
                <c:v>11.114100000000001</c:v>
              </c:pt>
              <c:pt idx="605">
                <c:v>10.9788</c:v>
              </c:pt>
              <c:pt idx="606">
                <c:v>10.9788</c:v>
              </c:pt>
              <c:pt idx="607">
                <c:v>11.107699999999999</c:v>
              </c:pt>
              <c:pt idx="608">
                <c:v>11.132300000000001</c:v>
              </c:pt>
              <c:pt idx="609">
                <c:v>11.131</c:v>
              </c:pt>
              <c:pt idx="610">
                <c:v>11.1313</c:v>
              </c:pt>
              <c:pt idx="611">
                <c:v>11.1313</c:v>
              </c:pt>
              <c:pt idx="612">
                <c:v>11.2151</c:v>
              </c:pt>
              <c:pt idx="613">
                <c:v>11.195499999999999</c:v>
              </c:pt>
              <c:pt idx="614">
                <c:v>11.202199999999999</c:v>
              </c:pt>
              <c:pt idx="615">
                <c:v>11.1769</c:v>
              </c:pt>
              <c:pt idx="616">
                <c:v>11.1769</c:v>
              </c:pt>
              <c:pt idx="617">
                <c:v>11.124499999999999</c:v>
              </c:pt>
              <c:pt idx="618">
                <c:v>11.1067</c:v>
              </c:pt>
              <c:pt idx="619">
                <c:v>11.129200000000001</c:v>
              </c:pt>
              <c:pt idx="620">
                <c:v>11.104699999999999</c:v>
              </c:pt>
              <c:pt idx="621">
                <c:v>11.104699999999999</c:v>
              </c:pt>
              <c:pt idx="622">
                <c:v>11.1205</c:v>
              </c:pt>
              <c:pt idx="623">
                <c:v>11.1332</c:v>
              </c:pt>
              <c:pt idx="624">
                <c:v>11.1744</c:v>
              </c:pt>
              <c:pt idx="625">
                <c:v>11.1968</c:v>
              </c:pt>
              <c:pt idx="626">
                <c:v>11.1968</c:v>
              </c:pt>
              <c:pt idx="627">
                <c:v>11.2544</c:v>
              </c:pt>
              <c:pt idx="628">
                <c:v>11.254300000000001</c:v>
              </c:pt>
              <c:pt idx="629">
                <c:v>11.199299999999999</c:v>
              </c:pt>
              <c:pt idx="630">
                <c:v>11.2073</c:v>
              </c:pt>
              <c:pt idx="631">
                <c:v>11.2073</c:v>
              </c:pt>
              <c:pt idx="632">
                <c:v>11.321</c:v>
              </c:pt>
              <c:pt idx="633">
                <c:v>11.2719</c:v>
              </c:pt>
              <c:pt idx="634">
                <c:v>11.2151</c:v>
              </c:pt>
              <c:pt idx="635">
                <c:v>11.2835</c:v>
              </c:pt>
              <c:pt idx="636">
                <c:v>11.2835</c:v>
              </c:pt>
              <c:pt idx="637">
                <c:v>11.4422</c:v>
              </c:pt>
              <c:pt idx="638">
                <c:v>11.484400000000001</c:v>
              </c:pt>
              <c:pt idx="639">
                <c:v>11.417</c:v>
              </c:pt>
              <c:pt idx="640">
                <c:v>11.442</c:v>
              </c:pt>
              <c:pt idx="641">
                <c:v>11.442</c:v>
              </c:pt>
              <c:pt idx="642">
                <c:v>11.3255</c:v>
              </c:pt>
              <c:pt idx="643">
                <c:v>11.388500000000001</c:v>
              </c:pt>
              <c:pt idx="644">
                <c:v>11.370100000000001</c:v>
              </c:pt>
              <c:pt idx="645">
                <c:v>11.5396</c:v>
              </c:pt>
              <c:pt idx="646">
                <c:v>11.5396</c:v>
              </c:pt>
              <c:pt idx="647">
                <c:v>11.597899999999999</c:v>
              </c:pt>
              <c:pt idx="648">
                <c:v>11.5488</c:v>
              </c:pt>
              <c:pt idx="649">
                <c:v>11.556800000000001</c:v>
              </c:pt>
              <c:pt idx="650">
                <c:v>11.6136</c:v>
              </c:pt>
              <c:pt idx="651">
                <c:v>11.6136</c:v>
              </c:pt>
              <c:pt idx="652">
                <c:v>11.5886</c:v>
              </c:pt>
              <c:pt idx="653">
                <c:v>11.640599999999999</c:v>
              </c:pt>
              <c:pt idx="654">
                <c:v>11.6911</c:v>
              </c:pt>
              <c:pt idx="655">
                <c:v>11.7332</c:v>
              </c:pt>
              <c:pt idx="656">
                <c:v>11.7332</c:v>
              </c:pt>
              <c:pt idx="657">
                <c:v>11.786300000000001</c:v>
              </c:pt>
              <c:pt idx="658">
                <c:v>11.8255</c:v>
              </c:pt>
              <c:pt idx="659">
                <c:v>11.7607</c:v>
              </c:pt>
              <c:pt idx="660">
                <c:v>11.645899999999999</c:v>
              </c:pt>
              <c:pt idx="661">
                <c:v>11.645899999999999</c:v>
              </c:pt>
              <c:pt idx="662">
                <c:v>11.6342</c:v>
              </c:pt>
              <c:pt idx="663">
                <c:v>11.6995</c:v>
              </c:pt>
              <c:pt idx="664">
                <c:v>11.6968</c:v>
              </c:pt>
              <c:pt idx="665">
                <c:v>11.7211</c:v>
              </c:pt>
              <c:pt idx="666">
                <c:v>11.7211</c:v>
              </c:pt>
              <c:pt idx="667">
                <c:v>11.664</c:v>
              </c:pt>
              <c:pt idx="668">
                <c:v>11.854900000000001</c:v>
              </c:pt>
              <c:pt idx="669">
                <c:v>11.8856</c:v>
              </c:pt>
              <c:pt idx="670">
                <c:v>11.8881</c:v>
              </c:pt>
              <c:pt idx="671">
                <c:v>11.8881</c:v>
              </c:pt>
              <c:pt idx="672">
                <c:v>11.7142</c:v>
              </c:pt>
              <c:pt idx="673">
                <c:v>11.7125</c:v>
              </c:pt>
              <c:pt idx="674">
                <c:v>11.540699999999999</c:v>
              </c:pt>
              <c:pt idx="675">
                <c:v>11.513500000000001</c:v>
              </c:pt>
              <c:pt idx="676">
                <c:v>11.513500000000001</c:v>
              </c:pt>
              <c:pt idx="677">
                <c:v>11.650600000000001</c:v>
              </c:pt>
              <c:pt idx="678">
                <c:v>11.6997</c:v>
              </c:pt>
              <c:pt idx="679">
                <c:v>11.505800000000001</c:v>
              </c:pt>
              <c:pt idx="680">
                <c:v>11.5707</c:v>
              </c:pt>
              <c:pt idx="681">
                <c:v>11.5707</c:v>
              </c:pt>
              <c:pt idx="682">
                <c:v>11.572100000000001</c:v>
              </c:pt>
              <c:pt idx="683">
                <c:v>11.5932</c:v>
              </c:pt>
              <c:pt idx="684">
                <c:v>11.555300000000001</c:v>
              </c:pt>
              <c:pt idx="685">
                <c:v>11.555300000000001</c:v>
              </c:pt>
              <c:pt idx="686">
                <c:v>11.555300000000001</c:v>
              </c:pt>
              <c:pt idx="687">
                <c:v>11.6027</c:v>
              </c:pt>
              <c:pt idx="688">
                <c:v>11.4223</c:v>
              </c:pt>
              <c:pt idx="689">
                <c:v>11.384399999999999</c:v>
              </c:pt>
              <c:pt idx="690">
                <c:v>11.438599999999999</c:v>
              </c:pt>
              <c:pt idx="691">
                <c:v>11.438599999999999</c:v>
              </c:pt>
              <c:pt idx="692">
                <c:v>11.398300000000001</c:v>
              </c:pt>
              <c:pt idx="693">
                <c:v>11.368399999999999</c:v>
              </c:pt>
              <c:pt idx="694">
                <c:v>11.395799999999999</c:v>
              </c:pt>
              <c:pt idx="695">
                <c:v>11.3467</c:v>
              </c:pt>
              <c:pt idx="696">
                <c:v>11.3467</c:v>
              </c:pt>
              <c:pt idx="697">
                <c:v>11.367599999999999</c:v>
              </c:pt>
              <c:pt idx="698">
                <c:v>11.3665</c:v>
              </c:pt>
              <c:pt idx="699">
                <c:v>11.318099999999999</c:v>
              </c:pt>
              <c:pt idx="700">
                <c:v>11.3893</c:v>
              </c:pt>
              <c:pt idx="701">
                <c:v>11.3893</c:v>
              </c:pt>
              <c:pt idx="702">
                <c:v>11.3568</c:v>
              </c:pt>
              <c:pt idx="703">
                <c:v>11.3545</c:v>
              </c:pt>
              <c:pt idx="704">
                <c:v>11.3003</c:v>
              </c:pt>
              <c:pt idx="705">
                <c:v>11.3657</c:v>
              </c:pt>
              <c:pt idx="706">
                <c:v>11.3657</c:v>
              </c:pt>
              <c:pt idx="707">
                <c:v>11.395899999999999</c:v>
              </c:pt>
              <c:pt idx="708">
                <c:v>11.473000000000001</c:v>
              </c:pt>
              <c:pt idx="709">
                <c:v>11.537599999999999</c:v>
              </c:pt>
              <c:pt idx="710">
                <c:v>11.528499999999999</c:v>
              </c:pt>
              <c:pt idx="711">
                <c:v>11.528499999999999</c:v>
              </c:pt>
              <c:pt idx="712">
                <c:v>11.5748</c:v>
              </c:pt>
              <c:pt idx="713">
                <c:v>11.436500000000001</c:v>
              </c:pt>
              <c:pt idx="714">
                <c:v>11.436500000000001</c:v>
              </c:pt>
              <c:pt idx="715">
                <c:v>11.4284</c:v>
              </c:pt>
              <c:pt idx="716">
                <c:v>11.4284</c:v>
              </c:pt>
              <c:pt idx="717">
                <c:v>11.5199</c:v>
              </c:pt>
              <c:pt idx="718">
                <c:v>11.5166</c:v>
              </c:pt>
              <c:pt idx="719">
                <c:v>11.449400000000001</c:v>
              </c:pt>
              <c:pt idx="720">
                <c:v>11.3902</c:v>
              </c:pt>
              <c:pt idx="721">
                <c:v>11.3902</c:v>
              </c:pt>
              <c:pt idx="722">
                <c:v>11.470700000000001</c:v>
              </c:pt>
              <c:pt idx="723">
                <c:v>11.571300000000001</c:v>
              </c:pt>
              <c:pt idx="724">
                <c:v>11.571300000000001</c:v>
              </c:pt>
              <c:pt idx="725">
                <c:v>11.571300000000001</c:v>
              </c:pt>
              <c:pt idx="726">
                <c:v>11.571300000000001</c:v>
              </c:pt>
              <c:pt idx="727">
                <c:v>11.462899999999999</c:v>
              </c:pt>
              <c:pt idx="728">
                <c:v>11.4254</c:v>
              </c:pt>
              <c:pt idx="729">
                <c:v>11.393800000000001</c:v>
              </c:pt>
              <c:pt idx="730">
                <c:v>11.3728</c:v>
              </c:pt>
              <c:pt idx="731">
                <c:v>11.3728</c:v>
              </c:pt>
              <c:pt idx="732">
                <c:v>10.768000000000001</c:v>
              </c:pt>
              <c:pt idx="733">
                <c:v>10.937200000000001</c:v>
              </c:pt>
              <c:pt idx="734">
                <c:v>10.9682</c:v>
              </c:pt>
              <c:pt idx="735">
                <c:v>11.017099999999999</c:v>
              </c:pt>
              <c:pt idx="736">
                <c:v>11.017099999999999</c:v>
              </c:pt>
              <c:pt idx="737">
                <c:v>11.046200000000001</c:v>
              </c:pt>
              <c:pt idx="738">
                <c:v>10.945</c:v>
              </c:pt>
              <c:pt idx="739">
                <c:v>11.0753</c:v>
              </c:pt>
              <c:pt idx="740">
                <c:v>11.1066</c:v>
              </c:pt>
              <c:pt idx="741">
                <c:v>11.1066</c:v>
              </c:pt>
              <c:pt idx="742">
                <c:v>11.1097</c:v>
              </c:pt>
              <c:pt idx="743">
                <c:v>11.1197</c:v>
              </c:pt>
              <c:pt idx="744">
                <c:v>11.1067</c:v>
              </c:pt>
              <c:pt idx="745">
                <c:v>11.290100000000001</c:v>
              </c:pt>
              <c:pt idx="746">
                <c:v>11.290100000000001</c:v>
              </c:pt>
              <c:pt idx="747">
                <c:v>11.4001</c:v>
              </c:pt>
              <c:pt idx="748">
                <c:v>11.438000000000001</c:v>
              </c:pt>
              <c:pt idx="749">
                <c:v>11.4459</c:v>
              </c:pt>
              <c:pt idx="750">
                <c:v>11.408899999999999</c:v>
              </c:pt>
              <c:pt idx="751">
                <c:v>11.408899999999999</c:v>
              </c:pt>
              <c:pt idx="752">
                <c:v>11.484999999999999</c:v>
              </c:pt>
              <c:pt idx="753">
                <c:v>11.478899999999999</c:v>
              </c:pt>
              <c:pt idx="754">
                <c:v>11.437900000000001</c:v>
              </c:pt>
              <c:pt idx="755">
                <c:v>11.463900000000001</c:v>
              </c:pt>
              <c:pt idx="756">
                <c:v>11.463900000000001</c:v>
              </c:pt>
              <c:pt idx="757">
                <c:v>11.453900000000001</c:v>
              </c:pt>
              <c:pt idx="758">
                <c:v>11.4869</c:v>
              </c:pt>
              <c:pt idx="759">
                <c:v>11.511699999999999</c:v>
              </c:pt>
              <c:pt idx="760">
                <c:v>11.522399999999999</c:v>
              </c:pt>
              <c:pt idx="761">
                <c:v>11.522399999999999</c:v>
              </c:pt>
              <c:pt idx="762">
                <c:v>11.5631</c:v>
              </c:pt>
              <c:pt idx="763">
                <c:v>11.484400000000001</c:v>
              </c:pt>
              <c:pt idx="764">
                <c:v>11.3796</c:v>
              </c:pt>
              <c:pt idx="765">
                <c:v>11.35</c:v>
              </c:pt>
              <c:pt idx="766">
                <c:v>11.35</c:v>
              </c:pt>
              <c:pt idx="767">
                <c:v>11.3674</c:v>
              </c:pt>
              <c:pt idx="768">
                <c:v>11.3786</c:v>
              </c:pt>
              <c:pt idx="769">
                <c:v>11.3993</c:v>
              </c:pt>
              <c:pt idx="770">
                <c:v>11.4244</c:v>
              </c:pt>
              <c:pt idx="771">
                <c:v>11.4244</c:v>
              </c:pt>
              <c:pt idx="772">
                <c:v>11.451000000000001</c:v>
              </c:pt>
              <c:pt idx="773">
                <c:v>11.4183</c:v>
              </c:pt>
              <c:pt idx="774">
                <c:v>11.3522</c:v>
              </c:pt>
              <c:pt idx="775">
                <c:v>11.3451</c:v>
              </c:pt>
              <c:pt idx="776">
                <c:v>11.3451</c:v>
              </c:pt>
              <c:pt idx="777">
                <c:v>11.268599999999999</c:v>
              </c:pt>
              <c:pt idx="778">
                <c:v>11.3306</c:v>
              </c:pt>
              <c:pt idx="779">
                <c:v>11.2399</c:v>
              </c:pt>
              <c:pt idx="780">
                <c:v>11.207599999999999</c:v>
              </c:pt>
              <c:pt idx="781">
                <c:v>11.207599999999999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44644</c:v>
              </c:pt>
              <c:pt idx="1">
                <c:v>44645</c:v>
              </c:pt>
              <c:pt idx="2">
                <c:v>44648</c:v>
              </c:pt>
              <c:pt idx="3">
                <c:v>44649</c:v>
              </c:pt>
              <c:pt idx="4">
                <c:v>44650</c:v>
              </c:pt>
              <c:pt idx="5">
                <c:v>44651</c:v>
              </c:pt>
              <c:pt idx="6">
                <c:v>44652</c:v>
              </c:pt>
              <c:pt idx="7">
                <c:v>44655</c:v>
              </c:pt>
              <c:pt idx="8">
                <c:v>44656</c:v>
              </c:pt>
              <c:pt idx="9">
                <c:v>44657</c:v>
              </c:pt>
              <c:pt idx="10">
                <c:v>44658</c:v>
              </c:pt>
              <c:pt idx="11">
                <c:v>44659</c:v>
              </c:pt>
              <c:pt idx="12">
                <c:v>44662</c:v>
              </c:pt>
              <c:pt idx="13">
                <c:v>44663</c:v>
              </c:pt>
              <c:pt idx="14">
                <c:v>44664</c:v>
              </c:pt>
              <c:pt idx="15">
                <c:v>44665</c:v>
              </c:pt>
              <c:pt idx="16">
                <c:v>44666</c:v>
              </c:pt>
              <c:pt idx="17">
                <c:v>44669</c:v>
              </c:pt>
              <c:pt idx="18">
                <c:v>44670</c:v>
              </c:pt>
              <c:pt idx="19">
                <c:v>44671</c:v>
              </c:pt>
              <c:pt idx="20">
                <c:v>44672</c:v>
              </c:pt>
              <c:pt idx="21">
                <c:v>44673</c:v>
              </c:pt>
              <c:pt idx="22">
                <c:v>44676</c:v>
              </c:pt>
              <c:pt idx="23">
                <c:v>44677</c:v>
              </c:pt>
              <c:pt idx="24">
                <c:v>44678</c:v>
              </c:pt>
              <c:pt idx="25">
                <c:v>44679</c:v>
              </c:pt>
              <c:pt idx="26">
                <c:v>44680</c:v>
              </c:pt>
              <c:pt idx="27">
                <c:v>44683</c:v>
              </c:pt>
              <c:pt idx="28">
                <c:v>44684</c:v>
              </c:pt>
              <c:pt idx="29">
                <c:v>44685</c:v>
              </c:pt>
              <c:pt idx="30">
                <c:v>44686</c:v>
              </c:pt>
              <c:pt idx="31">
                <c:v>44687</c:v>
              </c:pt>
              <c:pt idx="32">
                <c:v>44690</c:v>
              </c:pt>
              <c:pt idx="33">
                <c:v>44691</c:v>
              </c:pt>
              <c:pt idx="34">
                <c:v>44692</c:v>
              </c:pt>
              <c:pt idx="35">
                <c:v>44693</c:v>
              </c:pt>
              <c:pt idx="36">
                <c:v>44694</c:v>
              </c:pt>
              <c:pt idx="37">
                <c:v>44697</c:v>
              </c:pt>
              <c:pt idx="38">
                <c:v>44698</c:v>
              </c:pt>
              <c:pt idx="39">
                <c:v>44699</c:v>
              </c:pt>
              <c:pt idx="40">
                <c:v>44700</c:v>
              </c:pt>
              <c:pt idx="41">
                <c:v>44701</c:v>
              </c:pt>
              <c:pt idx="42">
                <c:v>44704</c:v>
              </c:pt>
              <c:pt idx="43">
                <c:v>44705</c:v>
              </c:pt>
              <c:pt idx="44">
                <c:v>44706</c:v>
              </c:pt>
              <c:pt idx="45">
                <c:v>44707</c:v>
              </c:pt>
              <c:pt idx="46">
                <c:v>44708</c:v>
              </c:pt>
              <c:pt idx="47">
                <c:v>44711</c:v>
              </c:pt>
              <c:pt idx="48">
                <c:v>44712</c:v>
              </c:pt>
              <c:pt idx="49">
                <c:v>44713</c:v>
              </c:pt>
              <c:pt idx="50">
                <c:v>44714</c:v>
              </c:pt>
              <c:pt idx="51">
                <c:v>44715</c:v>
              </c:pt>
              <c:pt idx="52">
                <c:v>44718</c:v>
              </c:pt>
              <c:pt idx="53">
                <c:v>44719</c:v>
              </c:pt>
              <c:pt idx="54">
                <c:v>44720</c:v>
              </c:pt>
              <c:pt idx="55">
                <c:v>44721</c:v>
              </c:pt>
              <c:pt idx="56">
                <c:v>44722</c:v>
              </c:pt>
              <c:pt idx="57">
                <c:v>44725</c:v>
              </c:pt>
              <c:pt idx="58">
                <c:v>44726</c:v>
              </c:pt>
              <c:pt idx="59">
                <c:v>44727</c:v>
              </c:pt>
              <c:pt idx="60">
                <c:v>44728</c:v>
              </c:pt>
              <c:pt idx="61">
                <c:v>44729</c:v>
              </c:pt>
              <c:pt idx="62">
                <c:v>44732</c:v>
              </c:pt>
              <c:pt idx="63">
                <c:v>44733</c:v>
              </c:pt>
              <c:pt idx="64">
                <c:v>44734</c:v>
              </c:pt>
              <c:pt idx="65">
                <c:v>44735</c:v>
              </c:pt>
              <c:pt idx="66">
                <c:v>44736</c:v>
              </c:pt>
              <c:pt idx="67">
                <c:v>44739</c:v>
              </c:pt>
              <c:pt idx="68">
                <c:v>44740</c:v>
              </c:pt>
              <c:pt idx="69">
                <c:v>44741</c:v>
              </c:pt>
              <c:pt idx="70">
                <c:v>44742</c:v>
              </c:pt>
              <c:pt idx="71">
                <c:v>44743</c:v>
              </c:pt>
              <c:pt idx="72">
                <c:v>44746</c:v>
              </c:pt>
              <c:pt idx="73">
                <c:v>44747</c:v>
              </c:pt>
              <c:pt idx="74">
                <c:v>44748</c:v>
              </c:pt>
              <c:pt idx="75">
                <c:v>44749</c:v>
              </c:pt>
              <c:pt idx="76">
                <c:v>44750</c:v>
              </c:pt>
              <c:pt idx="77">
                <c:v>44753</c:v>
              </c:pt>
              <c:pt idx="78">
                <c:v>44754</c:v>
              </c:pt>
              <c:pt idx="79">
                <c:v>44755</c:v>
              </c:pt>
              <c:pt idx="80">
                <c:v>44756</c:v>
              </c:pt>
              <c:pt idx="81">
                <c:v>44757</c:v>
              </c:pt>
              <c:pt idx="82">
                <c:v>44760</c:v>
              </c:pt>
              <c:pt idx="83">
                <c:v>44761</c:v>
              </c:pt>
              <c:pt idx="84">
                <c:v>44762</c:v>
              </c:pt>
              <c:pt idx="85">
                <c:v>44763</c:v>
              </c:pt>
              <c:pt idx="86">
                <c:v>44764</c:v>
              </c:pt>
              <c:pt idx="87">
                <c:v>44767</c:v>
              </c:pt>
              <c:pt idx="88">
                <c:v>44768</c:v>
              </c:pt>
              <c:pt idx="89">
                <c:v>44769</c:v>
              </c:pt>
              <c:pt idx="90">
                <c:v>44770</c:v>
              </c:pt>
              <c:pt idx="91">
                <c:v>44771</c:v>
              </c:pt>
              <c:pt idx="92">
                <c:v>44774</c:v>
              </c:pt>
              <c:pt idx="93">
                <c:v>44775</c:v>
              </c:pt>
              <c:pt idx="94">
                <c:v>44776</c:v>
              </c:pt>
              <c:pt idx="95">
                <c:v>44777</c:v>
              </c:pt>
              <c:pt idx="96">
                <c:v>44778</c:v>
              </c:pt>
              <c:pt idx="97">
                <c:v>44781</c:v>
              </c:pt>
              <c:pt idx="98">
                <c:v>44782</c:v>
              </c:pt>
              <c:pt idx="99">
                <c:v>44783</c:v>
              </c:pt>
              <c:pt idx="100">
                <c:v>44784</c:v>
              </c:pt>
              <c:pt idx="101">
                <c:v>44785</c:v>
              </c:pt>
              <c:pt idx="102">
                <c:v>44788</c:v>
              </c:pt>
              <c:pt idx="103">
                <c:v>44789</c:v>
              </c:pt>
              <c:pt idx="104">
                <c:v>44790</c:v>
              </c:pt>
              <c:pt idx="105">
                <c:v>44791</c:v>
              </c:pt>
              <c:pt idx="106">
                <c:v>44792</c:v>
              </c:pt>
              <c:pt idx="107">
                <c:v>44795</c:v>
              </c:pt>
              <c:pt idx="108">
                <c:v>44796</c:v>
              </c:pt>
              <c:pt idx="109">
                <c:v>44797</c:v>
              </c:pt>
              <c:pt idx="110">
                <c:v>44798</c:v>
              </c:pt>
              <c:pt idx="111">
                <c:v>44799</c:v>
              </c:pt>
              <c:pt idx="112">
                <c:v>44802</c:v>
              </c:pt>
              <c:pt idx="113">
                <c:v>44803</c:v>
              </c:pt>
              <c:pt idx="114">
                <c:v>44804</c:v>
              </c:pt>
              <c:pt idx="115">
                <c:v>44805</c:v>
              </c:pt>
              <c:pt idx="116">
                <c:v>44806</c:v>
              </c:pt>
              <c:pt idx="117">
                <c:v>44809</c:v>
              </c:pt>
              <c:pt idx="118">
                <c:v>44810</c:v>
              </c:pt>
              <c:pt idx="119">
                <c:v>44811</c:v>
              </c:pt>
              <c:pt idx="120">
                <c:v>44812</c:v>
              </c:pt>
              <c:pt idx="121">
                <c:v>44813</c:v>
              </c:pt>
              <c:pt idx="122">
                <c:v>44816</c:v>
              </c:pt>
              <c:pt idx="123">
                <c:v>44817</c:v>
              </c:pt>
              <c:pt idx="124">
                <c:v>44818</c:v>
              </c:pt>
              <c:pt idx="125">
                <c:v>44819</c:v>
              </c:pt>
              <c:pt idx="126">
                <c:v>44820</c:v>
              </c:pt>
              <c:pt idx="127">
                <c:v>44823</c:v>
              </c:pt>
              <c:pt idx="128">
                <c:v>44824</c:v>
              </c:pt>
              <c:pt idx="129">
                <c:v>44825</c:v>
              </c:pt>
              <c:pt idx="130">
                <c:v>44826</c:v>
              </c:pt>
              <c:pt idx="131">
                <c:v>44827</c:v>
              </c:pt>
              <c:pt idx="132">
                <c:v>44830</c:v>
              </c:pt>
              <c:pt idx="133">
                <c:v>44831</c:v>
              </c:pt>
              <c:pt idx="134">
                <c:v>44832</c:v>
              </c:pt>
              <c:pt idx="135">
                <c:v>44833</c:v>
              </c:pt>
              <c:pt idx="136">
                <c:v>44834</c:v>
              </c:pt>
              <c:pt idx="137">
                <c:v>44837</c:v>
              </c:pt>
              <c:pt idx="138">
                <c:v>44838</c:v>
              </c:pt>
              <c:pt idx="139">
                <c:v>44839</c:v>
              </c:pt>
              <c:pt idx="140">
                <c:v>44840</c:v>
              </c:pt>
              <c:pt idx="141">
                <c:v>44841</c:v>
              </c:pt>
              <c:pt idx="142">
                <c:v>44844</c:v>
              </c:pt>
              <c:pt idx="143">
                <c:v>44845</c:v>
              </c:pt>
              <c:pt idx="144">
                <c:v>44846</c:v>
              </c:pt>
              <c:pt idx="145">
                <c:v>44847</c:v>
              </c:pt>
              <c:pt idx="146">
                <c:v>44848</c:v>
              </c:pt>
              <c:pt idx="147">
                <c:v>44851</c:v>
              </c:pt>
              <c:pt idx="148">
                <c:v>44852</c:v>
              </c:pt>
              <c:pt idx="149">
                <c:v>44853</c:v>
              </c:pt>
              <c:pt idx="150">
                <c:v>44854</c:v>
              </c:pt>
              <c:pt idx="151">
                <c:v>44855</c:v>
              </c:pt>
              <c:pt idx="152">
                <c:v>44858</c:v>
              </c:pt>
              <c:pt idx="153">
                <c:v>44859</c:v>
              </c:pt>
              <c:pt idx="154">
                <c:v>44860</c:v>
              </c:pt>
              <c:pt idx="155">
                <c:v>44861</c:v>
              </c:pt>
              <c:pt idx="156">
                <c:v>44862</c:v>
              </c:pt>
              <c:pt idx="157">
                <c:v>44865</c:v>
              </c:pt>
              <c:pt idx="158">
                <c:v>44866</c:v>
              </c:pt>
              <c:pt idx="159">
                <c:v>44867</c:v>
              </c:pt>
              <c:pt idx="160">
                <c:v>44868</c:v>
              </c:pt>
              <c:pt idx="161">
                <c:v>44869</c:v>
              </c:pt>
              <c:pt idx="162">
                <c:v>44872</c:v>
              </c:pt>
              <c:pt idx="163">
                <c:v>44873</c:v>
              </c:pt>
              <c:pt idx="164">
                <c:v>44874</c:v>
              </c:pt>
              <c:pt idx="165">
                <c:v>44875</c:v>
              </c:pt>
              <c:pt idx="166">
                <c:v>44876</c:v>
              </c:pt>
              <c:pt idx="167">
                <c:v>44879</c:v>
              </c:pt>
              <c:pt idx="168">
                <c:v>44880</c:v>
              </c:pt>
              <c:pt idx="169">
                <c:v>44881</c:v>
              </c:pt>
              <c:pt idx="170">
                <c:v>44882</c:v>
              </c:pt>
              <c:pt idx="171">
                <c:v>44883</c:v>
              </c:pt>
              <c:pt idx="172">
                <c:v>44886</c:v>
              </c:pt>
              <c:pt idx="173">
                <c:v>44887</c:v>
              </c:pt>
              <c:pt idx="174">
                <c:v>44888</c:v>
              </c:pt>
              <c:pt idx="175">
                <c:v>44889</c:v>
              </c:pt>
              <c:pt idx="176">
                <c:v>44890</c:v>
              </c:pt>
              <c:pt idx="177">
                <c:v>44893</c:v>
              </c:pt>
              <c:pt idx="178">
                <c:v>44894</c:v>
              </c:pt>
              <c:pt idx="179">
                <c:v>44895</c:v>
              </c:pt>
              <c:pt idx="180">
                <c:v>44896</c:v>
              </c:pt>
              <c:pt idx="181">
                <c:v>44897</c:v>
              </c:pt>
              <c:pt idx="182">
                <c:v>44900</c:v>
              </c:pt>
              <c:pt idx="183">
                <c:v>44901</c:v>
              </c:pt>
              <c:pt idx="184">
                <c:v>44902</c:v>
              </c:pt>
              <c:pt idx="185">
                <c:v>44903</c:v>
              </c:pt>
              <c:pt idx="186">
                <c:v>44904</c:v>
              </c:pt>
              <c:pt idx="187">
                <c:v>44907</c:v>
              </c:pt>
              <c:pt idx="188">
                <c:v>44908</c:v>
              </c:pt>
              <c:pt idx="189">
                <c:v>44909</c:v>
              </c:pt>
              <c:pt idx="190">
                <c:v>44910</c:v>
              </c:pt>
              <c:pt idx="191">
                <c:v>44911</c:v>
              </c:pt>
              <c:pt idx="192">
                <c:v>44914</c:v>
              </c:pt>
              <c:pt idx="193">
                <c:v>44915</c:v>
              </c:pt>
              <c:pt idx="194">
                <c:v>44916</c:v>
              </c:pt>
              <c:pt idx="195">
                <c:v>44917</c:v>
              </c:pt>
              <c:pt idx="196">
                <c:v>44918</c:v>
              </c:pt>
              <c:pt idx="197">
                <c:v>44921</c:v>
              </c:pt>
              <c:pt idx="198">
                <c:v>44922</c:v>
              </c:pt>
              <c:pt idx="199">
                <c:v>44923</c:v>
              </c:pt>
              <c:pt idx="200">
                <c:v>44924</c:v>
              </c:pt>
              <c:pt idx="201">
                <c:v>44925</c:v>
              </c:pt>
              <c:pt idx="202">
                <c:v>44928</c:v>
              </c:pt>
              <c:pt idx="203">
                <c:v>44929</c:v>
              </c:pt>
              <c:pt idx="204">
                <c:v>44930</c:v>
              </c:pt>
              <c:pt idx="205">
                <c:v>44931</c:v>
              </c:pt>
              <c:pt idx="206">
                <c:v>44932</c:v>
              </c:pt>
              <c:pt idx="207">
                <c:v>44935</c:v>
              </c:pt>
              <c:pt idx="208">
                <c:v>44936</c:v>
              </c:pt>
              <c:pt idx="209">
                <c:v>44937</c:v>
              </c:pt>
              <c:pt idx="210">
                <c:v>44938</c:v>
              </c:pt>
              <c:pt idx="211">
                <c:v>44939</c:v>
              </c:pt>
              <c:pt idx="212">
                <c:v>44942</c:v>
              </c:pt>
              <c:pt idx="213">
                <c:v>44943</c:v>
              </c:pt>
              <c:pt idx="214">
                <c:v>44944</c:v>
              </c:pt>
              <c:pt idx="215">
                <c:v>44945</c:v>
              </c:pt>
              <c:pt idx="216">
                <c:v>44946</c:v>
              </c:pt>
              <c:pt idx="217">
                <c:v>44949</c:v>
              </c:pt>
              <c:pt idx="218">
                <c:v>44950</c:v>
              </c:pt>
              <c:pt idx="219">
                <c:v>44951</c:v>
              </c:pt>
              <c:pt idx="220">
                <c:v>44952</c:v>
              </c:pt>
              <c:pt idx="221">
                <c:v>44953</c:v>
              </c:pt>
              <c:pt idx="222">
                <c:v>44956</c:v>
              </c:pt>
              <c:pt idx="223">
                <c:v>44957</c:v>
              </c:pt>
              <c:pt idx="224">
                <c:v>44958</c:v>
              </c:pt>
              <c:pt idx="225">
                <c:v>44959</c:v>
              </c:pt>
              <c:pt idx="226">
                <c:v>44960</c:v>
              </c:pt>
              <c:pt idx="227">
                <c:v>44963</c:v>
              </c:pt>
              <c:pt idx="228">
                <c:v>44964</c:v>
              </c:pt>
              <c:pt idx="229">
                <c:v>44965</c:v>
              </c:pt>
              <c:pt idx="230">
                <c:v>44966</c:v>
              </c:pt>
              <c:pt idx="231">
                <c:v>44967</c:v>
              </c:pt>
              <c:pt idx="232">
                <c:v>44970</c:v>
              </c:pt>
              <c:pt idx="233">
                <c:v>44971</c:v>
              </c:pt>
              <c:pt idx="234">
                <c:v>44972</c:v>
              </c:pt>
              <c:pt idx="235">
                <c:v>44973</c:v>
              </c:pt>
              <c:pt idx="236">
                <c:v>44974</c:v>
              </c:pt>
              <c:pt idx="237">
                <c:v>44977</c:v>
              </c:pt>
              <c:pt idx="238">
                <c:v>44978</c:v>
              </c:pt>
              <c:pt idx="239">
                <c:v>44979</c:v>
              </c:pt>
              <c:pt idx="240">
                <c:v>44980</c:v>
              </c:pt>
              <c:pt idx="241">
                <c:v>44981</c:v>
              </c:pt>
              <c:pt idx="242">
                <c:v>44984</c:v>
              </c:pt>
              <c:pt idx="243">
                <c:v>44985</c:v>
              </c:pt>
              <c:pt idx="244">
                <c:v>44986</c:v>
              </c:pt>
              <c:pt idx="245">
                <c:v>44987</c:v>
              </c:pt>
              <c:pt idx="246">
                <c:v>44988</c:v>
              </c:pt>
              <c:pt idx="247">
                <c:v>44991</c:v>
              </c:pt>
              <c:pt idx="248">
                <c:v>44992</c:v>
              </c:pt>
              <c:pt idx="249">
                <c:v>44993</c:v>
              </c:pt>
              <c:pt idx="250">
                <c:v>44994</c:v>
              </c:pt>
              <c:pt idx="251">
                <c:v>44995</c:v>
              </c:pt>
              <c:pt idx="252">
                <c:v>44998</c:v>
              </c:pt>
              <c:pt idx="253">
                <c:v>44999</c:v>
              </c:pt>
              <c:pt idx="254">
                <c:v>45000</c:v>
              </c:pt>
              <c:pt idx="255">
                <c:v>45001</c:v>
              </c:pt>
              <c:pt idx="256">
                <c:v>45002</c:v>
              </c:pt>
              <c:pt idx="257">
                <c:v>45005</c:v>
              </c:pt>
              <c:pt idx="258">
                <c:v>45006</c:v>
              </c:pt>
              <c:pt idx="259">
                <c:v>45007</c:v>
              </c:pt>
              <c:pt idx="260">
                <c:v>45008</c:v>
              </c:pt>
              <c:pt idx="261">
                <c:v>45009</c:v>
              </c:pt>
              <c:pt idx="262">
                <c:v>45012</c:v>
              </c:pt>
              <c:pt idx="263">
                <c:v>45013</c:v>
              </c:pt>
              <c:pt idx="264">
                <c:v>45014</c:v>
              </c:pt>
              <c:pt idx="265">
                <c:v>45015</c:v>
              </c:pt>
              <c:pt idx="266">
                <c:v>45016</c:v>
              </c:pt>
              <c:pt idx="267">
                <c:v>45019</c:v>
              </c:pt>
              <c:pt idx="268">
                <c:v>45020</c:v>
              </c:pt>
              <c:pt idx="269">
                <c:v>45021</c:v>
              </c:pt>
              <c:pt idx="270">
                <c:v>45022</c:v>
              </c:pt>
              <c:pt idx="271">
                <c:v>45023</c:v>
              </c:pt>
              <c:pt idx="272">
                <c:v>45026</c:v>
              </c:pt>
              <c:pt idx="273">
                <c:v>45027</c:v>
              </c:pt>
              <c:pt idx="274">
                <c:v>45028</c:v>
              </c:pt>
              <c:pt idx="275">
                <c:v>45029</c:v>
              </c:pt>
              <c:pt idx="276">
                <c:v>45030</c:v>
              </c:pt>
              <c:pt idx="277">
                <c:v>45033</c:v>
              </c:pt>
              <c:pt idx="278">
                <c:v>45034</c:v>
              </c:pt>
              <c:pt idx="279">
                <c:v>45035</c:v>
              </c:pt>
              <c:pt idx="280">
                <c:v>45036</c:v>
              </c:pt>
              <c:pt idx="281">
                <c:v>45037</c:v>
              </c:pt>
              <c:pt idx="282">
                <c:v>45040</c:v>
              </c:pt>
              <c:pt idx="283">
                <c:v>45041</c:v>
              </c:pt>
              <c:pt idx="284">
                <c:v>45042</c:v>
              </c:pt>
              <c:pt idx="285">
                <c:v>45043</c:v>
              </c:pt>
              <c:pt idx="286">
                <c:v>45044</c:v>
              </c:pt>
              <c:pt idx="287">
                <c:v>45047</c:v>
              </c:pt>
              <c:pt idx="288">
                <c:v>45048</c:v>
              </c:pt>
              <c:pt idx="289">
                <c:v>45049</c:v>
              </c:pt>
              <c:pt idx="290">
                <c:v>45050</c:v>
              </c:pt>
              <c:pt idx="291">
                <c:v>45051</c:v>
              </c:pt>
              <c:pt idx="292">
                <c:v>45054</c:v>
              </c:pt>
              <c:pt idx="293">
                <c:v>45055</c:v>
              </c:pt>
              <c:pt idx="294">
                <c:v>45056</c:v>
              </c:pt>
              <c:pt idx="295">
                <c:v>45057</c:v>
              </c:pt>
              <c:pt idx="296">
                <c:v>45058</c:v>
              </c:pt>
              <c:pt idx="297">
                <c:v>45061</c:v>
              </c:pt>
              <c:pt idx="298">
                <c:v>45062</c:v>
              </c:pt>
              <c:pt idx="299">
                <c:v>45063</c:v>
              </c:pt>
              <c:pt idx="300">
                <c:v>45064</c:v>
              </c:pt>
              <c:pt idx="301">
                <c:v>45065</c:v>
              </c:pt>
              <c:pt idx="302">
                <c:v>45068</c:v>
              </c:pt>
              <c:pt idx="303">
                <c:v>45069</c:v>
              </c:pt>
              <c:pt idx="304">
                <c:v>45070</c:v>
              </c:pt>
              <c:pt idx="305">
                <c:v>45071</c:v>
              </c:pt>
              <c:pt idx="306">
                <c:v>45072</c:v>
              </c:pt>
              <c:pt idx="307">
                <c:v>45075</c:v>
              </c:pt>
              <c:pt idx="308">
                <c:v>45076</c:v>
              </c:pt>
              <c:pt idx="309">
                <c:v>45077</c:v>
              </c:pt>
              <c:pt idx="310">
                <c:v>45078</c:v>
              </c:pt>
              <c:pt idx="311">
                <c:v>45079</c:v>
              </c:pt>
              <c:pt idx="312">
                <c:v>45082</c:v>
              </c:pt>
              <c:pt idx="313">
                <c:v>45083</c:v>
              </c:pt>
              <c:pt idx="314">
                <c:v>45084</c:v>
              </c:pt>
              <c:pt idx="315">
                <c:v>45085</c:v>
              </c:pt>
              <c:pt idx="316">
                <c:v>45086</c:v>
              </c:pt>
              <c:pt idx="317">
                <c:v>45089</c:v>
              </c:pt>
              <c:pt idx="318">
                <c:v>45090</c:v>
              </c:pt>
              <c:pt idx="319">
                <c:v>45091</c:v>
              </c:pt>
              <c:pt idx="320">
                <c:v>45092</c:v>
              </c:pt>
              <c:pt idx="321">
                <c:v>45093</c:v>
              </c:pt>
              <c:pt idx="322">
                <c:v>45096</c:v>
              </c:pt>
              <c:pt idx="323">
                <c:v>45097</c:v>
              </c:pt>
              <c:pt idx="324">
                <c:v>45098</c:v>
              </c:pt>
              <c:pt idx="325">
                <c:v>45099</c:v>
              </c:pt>
              <c:pt idx="326">
                <c:v>45100</c:v>
              </c:pt>
              <c:pt idx="327">
                <c:v>45103</c:v>
              </c:pt>
              <c:pt idx="328">
                <c:v>45104</c:v>
              </c:pt>
              <c:pt idx="329">
                <c:v>45105</c:v>
              </c:pt>
              <c:pt idx="330">
                <c:v>45106</c:v>
              </c:pt>
              <c:pt idx="331">
                <c:v>45107</c:v>
              </c:pt>
              <c:pt idx="332">
                <c:v>45110</c:v>
              </c:pt>
              <c:pt idx="333">
                <c:v>45111</c:v>
              </c:pt>
              <c:pt idx="334">
                <c:v>45112</c:v>
              </c:pt>
              <c:pt idx="335">
                <c:v>45113</c:v>
              </c:pt>
              <c:pt idx="336">
                <c:v>45114</c:v>
              </c:pt>
              <c:pt idx="337">
                <c:v>45117</c:v>
              </c:pt>
              <c:pt idx="338">
                <c:v>45118</c:v>
              </c:pt>
              <c:pt idx="339">
                <c:v>45119</c:v>
              </c:pt>
              <c:pt idx="340">
                <c:v>45120</c:v>
              </c:pt>
              <c:pt idx="341">
                <c:v>45121</c:v>
              </c:pt>
              <c:pt idx="342">
                <c:v>45124</c:v>
              </c:pt>
              <c:pt idx="343">
                <c:v>45125</c:v>
              </c:pt>
              <c:pt idx="344">
                <c:v>45126</c:v>
              </c:pt>
              <c:pt idx="345">
                <c:v>45127</c:v>
              </c:pt>
              <c:pt idx="346">
                <c:v>45128</c:v>
              </c:pt>
              <c:pt idx="347">
                <c:v>45131</c:v>
              </c:pt>
              <c:pt idx="348">
                <c:v>45132</c:v>
              </c:pt>
              <c:pt idx="349">
                <c:v>45133</c:v>
              </c:pt>
              <c:pt idx="350">
                <c:v>45134</c:v>
              </c:pt>
              <c:pt idx="351">
                <c:v>45135</c:v>
              </c:pt>
              <c:pt idx="352">
                <c:v>45138</c:v>
              </c:pt>
              <c:pt idx="353">
                <c:v>45139</c:v>
              </c:pt>
              <c:pt idx="354">
                <c:v>45140</c:v>
              </c:pt>
              <c:pt idx="355">
                <c:v>45141</c:v>
              </c:pt>
              <c:pt idx="356">
                <c:v>45142</c:v>
              </c:pt>
              <c:pt idx="357">
                <c:v>45145</c:v>
              </c:pt>
              <c:pt idx="358">
                <c:v>45146</c:v>
              </c:pt>
              <c:pt idx="359">
                <c:v>45147</c:v>
              </c:pt>
              <c:pt idx="360">
                <c:v>45148</c:v>
              </c:pt>
              <c:pt idx="361">
                <c:v>45149</c:v>
              </c:pt>
              <c:pt idx="362">
                <c:v>45152</c:v>
              </c:pt>
              <c:pt idx="363">
                <c:v>45153</c:v>
              </c:pt>
              <c:pt idx="364">
                <c:v>45154</c:v>
              </c:pt>
              <c:pt idx="365">
                <c:v>45155</c:v>
              </c:pt>
              <c:pt idx="366">
                <c:v>45156</c:v>
              </c:pt>
              <c:pt idx="367">
                <c:v>45159</c:v>
              </c:pt>
              <c:pt idx="368">
                <c:v>45160</c:v>
              </c:pt>
              <c:pt idx="369">
                <c:v>45161</c:v>
              </c:pt>
              <c:pt idx="370">
                <c:v>45162</c:v>
              </c:pt>
              <c:pt idx="371">
                <c:v>45163</c:v>
              </c:pt>
              <c:pt idx="372">
                <c:v>45166</c:v>
              </c:pt>
              <c:pt idx="373">
                <c:v>45167</c:v>
              </c:pt>
              <c:pt idx="374">
                <c:v>45168</c:v>
              </c:pt>
              <c:pt idx="375">
                <c:v>45169</c:v>
              </c:pt>
              <c:pt idx="376">
                <c:v>45170</c:v>
              </c:pt>
              <c:pt idx="377">
                <c:v>45173</c:v>
              </c:pt>
              <c:pt idx="378">
                <c:v>45174</c:v>
              </c:pt>
              <c:pt idx="379">
                <c:v>45175</c:v>
              </c:pt>
              <c:pt idx="380">
                <c:v>45176</c:v>
              </c:pt>
              <c:pt idx="381">
                <c:v>45177</c:v>
              </c:pt>
              <c:pt idx="382">
                <c:v>45180</c:v>
              </c:pt>
              <c:pt idx="383">
                <c:v>45181</c:v>
              </c:pt>
              <c:pt idx="384">
                <c:v>45182</c:v>
              </c:pt>
              <c:pt idx="385">
                <c:v>45183</c:v>
              </c:pt>
              <c:pt idx="386">
                <c:v>45184</c:v>
              </c:pt>
              <c:pt idx="387">
                <c:v>45187</c:v>
              </c:pt>
              <c:pt idx="388">
                <c:v>45188</c:v>
              </c:pt>
              <c:pt idx="389">
                <c:v>45189</c:v>
              </c:pt>
              <c:pt idx="390">
                <c:v>45190</c:v>
              </c:pt>
              <c:pt idx="391">
                <c:v>45191</c:v>
              </c:pt>
              <c:pt idx="392">
                <c:v>45194</c:v>
              </c:pt>
              <c:pt idx="393">
                <c:v>45195</c:v>
              </c:pt>
              <c:pt idx="394">
                <c:v>45196</c:v>
              </c:pt>
              <c:pt idx="395">
                <c:v>45197</c:v>
              </c:pt>
              <c:pt idx="396">
                <c:v>45198</c:v>
              </c:pt>
              <c:pt idx="397">
                <c:v>45201</c:v>
              </c:pt>
              <c:pt idx="398">
                <c:v>45202</c:v>
              </c:pt>
              <c:pt idx="399">
                <c:v>45203</c:v>
              </c:pt>
              <c:pt idx="400">
                <c:v>45204</c:v>
              </c:pt>
              <c:pt idx="401">
                <c:v>45205</c:v>
              </c:pt>
              <c:pt idx="402">
                <c:v>45208</c:v>
              </c:pt>
              <c:pt idx="403">
                <c:v>45209</c:v>
              </c:pt>
              <c:pt idx="404">
                <c:v>45210</c:v>
              </c:pt>
              <c:pt idx="405">
                <c:v>45211</c:v>
              </c:pt>
              <c:pt idx="406">
                <c:v>45212</c:v>
              </c:pt>
              <c:pt idx="407">
                <c:v>45215</c:v>
              </c:pt>
              <c:pt idx="408">
                <c:v>45216</c:v>
              </c:pt>
              <c:pt idx="409">
                <c:v>45217</c:v>
              </c:pt>
              <c:pt idx="410">
                <c:v>45218</c:v>
              </c:pt>
              <c:pt idx="411">
                <c:v>45219</c:v>
              </c:pt>
              <c:pt idx="412">
                <c:v>45222</c:v>
              </c:pt>
              <c:pt idx="413">
                <c:v>45223</c:v>
              </c:pt>
              <c:pt idx="414">
                <c:v>45224</c:v>
              </c:pt>
              <c:pt idx="415">
                <c:v>45225</c:v>
              </c:pt>
              <c:pt idx="416">
                <c:v>45226</c:v>
              </c:pt>
              <c:pt idx="417">
                <c:v>45229</c:v>
              </c:pt>
              <c:pt idx="418">
                <c:v>45230</c:v>
              </c:pt>
              <c:pt idx="419">
                <c:v>45231</c:v>
              </c:pt>
              <c:pt idx="420">
                <c:v>45232</c:v>
              </c:pt>
              <c:pt idx="421">
                <c:v>45233</c:v>
              </c:pt>
              <c:pt idx="422">
                <c:v>45236</c:v>
              </c:pt>
              <c:pt idx="423">
                <c:v>45237</c:v>
              </c:pt>
              <c:pt idx="424">
                <c:v>45238</c:v>
              </c:pt>
              <c:pt idx="425">
                <c:v>45239</c:v>
              </c:pt>
              <c:pt idx="426">
                <c:v>45240</c:v>
              </c:pt>
              <c:pt idx="427">
                <c:v>45243</c:v>
              </c:pt>
              <c:pt idx="428">
                <c:v>45244</c:v>
              </c:pt>
              <c:pt idx="429">
                <c:v>45245</c:v>
              </c:pt>
              <c:pt idx="430">
                <c:v>45246</c:v>
              </c:pt>
              <c:pt idx="431">
                <c:v>45247</c:v>
              </c:pt>
              <c:pt idx="432">
                <c:v>45250</c:v>
              </c:pt>
              <c:pt idx="433">
                <c:v>45251</c:v>
              </c:pt>
              <c:pt idx="434">
                <c:v>45252</c:v>
              </c:pt>
              <c:pt idx="435">
                <c:v>45253</c:v>
              </c:pt>
              <c:pt idx="436">
                <c:v>45254</c:v>
              </c:pt>
              <c:pt idx="437">
                <c:v>45257</c:v>
              </c:pt>
              <c:pt idx="438">
                <c:v>45258</c:v>
              </c:pt>
              <c:pt idx="439">
                <c:v>45259</c:v>
              </c:pt>
              <c:pt idx="440">
                <c:v>45260</c:v>
              </c:pt>
              <c:pt idx="441">
                <c:v>45261</c:v>
              </c:pt>
              <c:pt idx="442">
                <c:v>45264</c:v>
              </c:pt>
              <c:pt idx="443">
                <c:v>45265</c:v>
              </c:pt>
              <c:pt idx="444">
                <c:v>45266</c:v>
              </c:pt>
              <c:pt idx="445">
                <c:v>45267</c:v>
              </c:pt>
              <c:pt idx="446">
                <c:v>45268</c:v>
              </c:pt>
              <c:pt idx="447">
                <c:v>45271</c:v>
              </c:pt>
              <c:pt idx="448">
                <c:v>45272</c:v>
              </c:pt>
              <c:pt idx="449">
                <c:v>45273</c:v>
              </c:pt>
              <c:pt idx="450">
                <c:v>45274</c:v>
              </c:pt>
              <c:pt idx="451">
                <c:v>45275</c:v>
              </c:pt>
              <c:pt idx="452">
                <c:v>45278</c:v>
              </c:pt>
              <c:pt idx="453">
                <c:v>45279</c:v>
              </c:pt>
              <c:pt idx="454">
                <c:v>45280</c:v>
              </c:pt>
              <c:pt idx="455">
                <c:v>45281</c:v>
              </c:pt>
              <c:pt idx="456">
                <c:v>45282</c:v>
              </c:pt>
              <c:pt idx="457">
                <c:v>45285</c:v>
              </c:pt>
              <c:pt idx="458">
                <c:v>45286</c:v>
              </c:pt>
              <c:pt idx="459">
                <c:v>45287</c:v>
              </c:pt>
              <c:pt idx="460">
                <c:v>45288</c:v>
              </c:pt>
              <c:pt idx="461">
                <c:v>45289</c:v>
              </c:pt>
              <c:pt idx="462">
                <c:v>45292</c:v>
              </c:pt>
              <c:pt idx="463">
                <c:v>45293</c:v>
              </c:pt>
              <c:pt idx="464">
                <c:v>45294</c:v>
              </c:pt>
              <c:pt idx="465">
                <c:v>45295</c:v>
              </c:pt>
              <c:pt idx="466">
                <c:v>45296</c:v>
              </c:pt>
              <c:pt idx="467">
                <c:v>45299</c:v>
              </c:pt>
              <c:pt idx="468">
                <c:v>45300</c:v>
              </c:pt>
              <c:pt idx="469">
                <c:v>45301</c:v>
              </c:pt>
              <c:pt idx="470">
                <c:v>45302</c:v>
              </c:pt>
              <c:pt idx="471">
                <c:v>45303</c:v>
              </c:pt>
              <c:pt idx="472">
                <c:v>45306</c:v>
              </c:pt>
              <c:pt idx="473">
                <c:v>45307</c:v>
              </c:pt>
              <c:pt idx="474">
                <c:v>45308</c:v>
              </c:pt>
              <c:pt idx="475">
                <c:v>45309</c:v>
              </c:pt>
              <c:pt idx="476">
                <c:v>45310</c:v>
              </c:pt>
              <c:pt idx="477">
                <c:v>45313</c:v>
              </c:pt>
              <c:pt idx="478">
                <c:v>45314</c:v>
              </c:pt>
              <c:pt idx="479">
                <c:v>45315</c:v>
              </c:pt>
              <c:pt idx="480">
                <c:v>45316</c:v>
              </c:pt>
              <c:pt idx="481">
                <c:v>45317</c:v>
              </c:pt>
              <c:pt idx="482">
                <c:v>45320</c:v>
              </c:pt>
              <c:pt idx="483">
                <c:v>45321</c:v>
              </c:pt>
              <c:pt idx="484">
                <c:v>45322</c:v>
              </c:pt>
              <c:pt idx="485">
                <c:v>45323</c:v>
              </c:pt>
              <c:pt idx="486">
                <c:v>45324</c:v>
              </c:pt>
              <c:pt idx="487">
                <c:v>45327</c:v>
              </c:pt>
              <c:pt idx="488">
                <c:v>45328</c:v>
              </c:pt>
              <c:pt idx="489">
                <c:v>45329</c:v>
              </c:pt>
              <c:pt idx="490">
                <c:v>45330</c:v>
              </c:pt>
              <c:pt idx="491">
                <c:v>45331</c:v>
              </c:pt>
              <c:pt idx="492">
                <c:v>45334</c:v>
              </c:pt>
              <c:pt idx="493">
                <c:v>45335</c:v>
              </c:pt>
              <c:pt idx="494">
                <c:v>45336</c:v>
              </c:pt>
              <c:pt idx="495">
                <c:v>45337</c:v>
              </c:pt>
              <c:pt idx="496">
                <c:v>45338</c:v>
              </c:pt>
              <c:pt idx="497">
                <c:v>45341</c:v>
              </c:pt>
              <c:pt idx="498">
                <c:v>45342</c:v>
              </c:pt>
              <c:pt idx="499">
                <c:v>45343</c:v>
              </c:pt>
              <c:pt idx="500">
                <c:v>45344</c:v>
              </c:pt>
              <c:pt idx="501">
                <c:v>45345</c:v>
              </c:pt>
              <c:pt idx="502">
                <c:v>45348</c:v>
              </c:pt>
              <c:pt idx="503">
                <c:v>45349</c:v>
              </c:pt>
              <c:pt idx="504">
                <c:v>45350</c:v>
              </c:pt>
              <c:pt idx="505">
                <c:v>45351</c:v>
              </c:pt>
              <c:pt idx="506">
                <c:v>45352</c:v>
              </c:pt>
              <c:pt idx="507">
                <c:v>45355</c:v>
              </c:pt>
              <c:pt idx="508">
                <c:v>45356</c:v>
              </c:pt>
              <c:pt idx="509">
                <c:v>45357</c:v>
              </c:pt>
              <c:pt idx="510">
                <c:v>45358</c:v>
              </c:pt>
              <c:pt idx="511">
                <c:v>45359</c:v>
              </c:pt>
              <c:pt idx="512">
                <c:v>45362</c:v>
              </c:pt>
              <c:pt idx="513">
                <c:v>45363</c:v>
              </c:pt>
              <c:pt idx="514">
                <c:v>45364</c:v>
              </c:pt>
              <c:pt idx="515">
                <c:v>45365</c:v>
              </c:pt>
              <c:pt idx="516">
                <c:v>45366</c:v>
              </c:pt>
              <c:pt idx="517">
                <c:v>45369</c:v>
              </c:pt>
              <c:pt idx="518">
                <c:v>45370</c:v>
              </c:pt>
              <c:pt idx="519">
                <c:v>45371</c:v>
              </c:pt>
              <c:pt idx="520">
                <c:v>45372</c:v>
              </c:pt>
              <c:pt idx="521">
                <c:v>45373</c:v>
              </c:pt>
              <c:pt idx="522">
                <c:v>45376</c:v>
              </c:pt>
              <c:pt idx="523">
                <c:v>45377</c:v>
              </c:pt>
              <c:pt idx="524">
                <c:v>45378</c:v>
              </c:pt>
              <c:pt idx="525">
                <c:v>45379</c:v>
              </c:pt>
              <c:pt idx="526">
                <c:v>45380</c:v>
              </c:pt>
              <c:pt idx="527">
                <c:v>45383</c:v>
              </c:pt>
              <c:pt idx="528">
                <c:v>45384</c:v>
              </c:pt>
              <c:pt idx="529">
                <c:v>45385</c:v>
              </c:pt>
              <c:pt idx="530">
                <c:v>45386</c:v>
              </c:pt>
              <c:pt idx="531">
                <c:v>45387</c:v>
              </c:pt>
              <c:pt idx="532">
                <c:v>45390</c:v>
              </c:pt>
              <c:pt idx="533">
                <c:v>45391</c:v>
              </c:pt>
              <c:pt idx="534">
                <c:v>45392</c:v>
              </c:pt>
              <c:pt idx="535">
                <c:v>45393</c:v>
              </c:pt>
              <c:pt idx="536">
                <c:v>45394</c:v>
              </c:pt>
              <c:pt idx="537">
                <c:v>45397</c:v>
              </c:pt>
              <c:pt idx="538">
                <c:v>45398</c:v>
              </c:pt>
              <c:pt idx="539">
                <c:v>45399</c:v>
              </c:pt>
              <c:pt idx="540">
                <c:v>45400</c:v>
              </c:pt>
              <c:pt idx="541">
                <c:v>45401</c:v>
              </c:pt>
              <c:pt idx="542">
                <c:v>45404</c:v>
              </c:pt>
              <c:pt idx="543">
                <c:v>45405</c:v>
              </c:pt>
              <c:pt idx="544">
                <c:v>45406</c:v>
              </c:pt>
              <c:pt idx="545">
                <c:v>45407</c:v>
              </c:pt>
              <c:pt idx="546">
                <c:v>45408</c:v>
              </c:pt>
              <c:pt idx="547">
                <c:v>45411</c:v>
              </c:pt>
              <c:pt idx="548">
                <c:v>45412</c:v>
              </c:pt>
              <c:pt idx="549">
                <c:v>45413</c:v>
              </c:pt>
              <c:pt idx="550">
                <c:v>45414</c:v>
              </c:pt>
              <c:pt idx="551">
                <c:v>45415</c:v>
              </c:pt>
              <c:pt idx="552">
                <c:v>45418</c:v>
              </c:pt>
              <c:pt idx="553">
                <c:v>45419</c:v>
              </c:pt>
              <c:pt idx="554">
                <c:v>45420</c:v>
              </c:pt>
              <c:pt idx="555">
                <c:v>45421</c:v>
              </c:pt>
              <c:pt idx="556">
                <c:v>45422</c:v>
              </c:pt>
              <c:pt idx="557">
                <c:v>45425</c:v>
              </c:pt>
              <c:pt idx="558">
                <c:v>45426</c:v>
              </c:pt>
              <c:pt idx="559">
                <c:v>45427</c:v>
              </c:pt>
              <c:pt idx="560">
                <c:v>45428</c:v>
              </c:pt>
              <c:pt idx="561">
                <c:v>45429</c:v>
              </c:pt>
              <c:pt idx="562">
                <c:v>45432</c:v>
              </c:pt>
              <c:pt idx="563">
                <c:v>45433</c:v>
              </c:pt>
              <c:pt idx="564">
                <c:v>45434</c:v>
              </c:pt>
              <c:pt idx="565">
                <c:v>45435</c:v>
              </c:pt>
              <c:pt idx="566">
                <c:v>45436</c:v>
              </c:pt>
              <c:pt idx="567">
                <c:v>45439</c:v>
              </c:pt>
              <c:pt idx="568">
                <c:v>45440</c:v>
              </c:pt>
              <c:pt idx="569">
                <c:v>45441</c:v>
              </c:pt>
              <c:pt idx="570">
                <c:v>45442</c:v>
              </c:pt>
              <c:pt idx="571">
                <c:v>45443</c:v>
              </c:pt>
              <c:pt idx="572">
                <c:v>45446</c:v>
              </c:pt>
              <c:pt idx="573">
                <c:v>45447</c:v>
              </c:pt>
              <c:pt idx="574">
                <c:v>45448</c:v>
              </c:pt>
              <c:pt idx="575">
                <c:v>45449</c:v>
              </c:pt>
              <c:pt idx="576">
                <c:v>45450</c:v>
              </c:pt>
              <c:pt idx="577">
                <c:v>45453</c:v>
              </c:pt>
              <c:pt idx="578">
                <c:v>45454</c:v>
              </c:pt>
              <c:pt idx="579">
                <c:v>45455</c:v>
              </c:pt>
              <c:pt idx="580">
                <c:v>45456</c:v>
              </c:pt>
              <c:pt idx="581">
                <c:v>45457</c:v>
              </c:pt>
              <c:pt idx="582">
                <c:v>45460</c:v>
              </c:pt>
              <c:pt idx="583">
                <c:v>45461</c:v>
              </c:pt>
              <c:pt idx="584">
                <c:v>45462</c:v>
              </c:pt>
              <c:pt idx="585">
                <c:v>45463</c:v>
              </c:pt>
              <c:pt idx="586">
                <c:v>45464</c:v>
              </c:pt>
              <c:pt idx="587">
                <c:v>45467</c:v>
              </c:pt>
              <c:pt idx="588">
                <c:v>45468</c:v>
              </c:pt>
              <c:pt idx="589">
                <c:v>45469</c:v>
              </c:pt>
              <c:pt idx="590">
                <c:v>45470</c:v>
              </c:pt>
              <c:pt idx="591">
                <c:v>45471</c:v>
              </c:pt>
              <c:pt idx="592">
                <c:v>45474</c:v>
              </c:pt>
              <c:pt idx="593">
                <c:v>45475</c:v>
              </c:pt>
              <c:pt idx="594">
                <c:v>45476</c:v>
              </c:pt>
              <c:pt idx="595">
                <c:v>45477</c:v>
              </c:pt>
              <c:pt idx="596">
                <c:v>45478</c:v>
              </c:pt>
              <c:pt idx="597">
                <c:v>45481</c:v>
              </c:pt>
              <c:pt idx="598">
                <c:v>45482</c:v>
              </c:pt>
              <c:pt idx="599">
                <c:v>45483</c:v>
              </c:pt>
              <c:pt idx="600">
                <c:v>45484</c:v>
              </c:pt>
              <c:pt idx="601">
                <c:v>45485</c:v>
              </c:pt>
              <c:pt idx="602">
                <c:v>45488</c:v>
              </c:pt>
              <c:pt idx="603">
                <c:v>45489</c:v>
              </c:pt>
              <c:pt idx="604">
                <c:v>45490</c:v>
              </c:pt>
              <c:pt idx="605">
                <c:v>45491</c:v>
              </c:pt>
              <c:pt idx="606">
                <c:v>45492</c:v>
              </c:pt>
              <c:pt idx="607">
                <c:v>45495</c:v>
              </c:pt>
              <c:pt idx="608">
                <c:v>45496</c:v>
              </c:pt>
              <c:pt idx="609">
                <c:v>45497</c:v>
              </c:pt>
              <c:pt idx="610">
                <c:v>45498</c:v>
              </c:pt>
              <c:pt idx="611">
                <c:v>45499</c:v>
              </c:pt>
              <c:pt idx="612">
                <c:v>45502</c:v>
              </c:pt>
              <c:pt idx="613">
                <c:v>45503</c:v>
              </c:pt>
              <c:pt idx="614">
                <c:v>45504</c:v>
              </c:pt>
              <c:pt idx="615">
                <c:v>45505</c:v>
              </c:pt>
              <c:pt idx="616">
                <c:v>45506</c:v>
              </c:pt>
              <c:pt idx="617">
                <c:v>45509</c:v>
              </c:pt>
              <c:pt idx="618">
                <c:v>45510</c:v>
              </c:pt>
              <c:pt idx="619">
                <c:v>45511</c:v>
              </c:pt>
              <c:pt idx="620">
                <c:v>45512</c:v>
              </c:pt>
              <c:pt idx="621">
                <c:v>45513</c:v>
              </c:pt>
              <c:pt idx="622">
                <c:v>45516</c:v>
              </c:pt>
              <c:pt idx="623">
                <c:v>45517</c:v>
              </c:pt>
              <c:pt idx="624">
                <c:v>45518</c:v>
              </c:pt>
              <c:pt idx="625">
                <c:v>45519</c:v>
              </c:pt>
              <c:pt idx="626">
                <c:v>45520</c:v>
              </c:pt>
              <c:pt idx="627">
                <c:v>45523</c:v>
              </c:pt>
              <c:pt idx="628">
                <c:v>45524</c:v>
              </c:pt>
              <c:pt idx="629">
                <c:v>45525</c:v>
              </c:pt>
              <c:pt idx="630">
                <c:v>45526</c:v>
              </c:pt>
              <c:pt idx="631">
                <c:v>45527</c:v>
              </c:pt>
              <c:pt idx="632">
                <c:v>45530</c:v>
              </c:pt>
              <c:pt idx="633">
                <c:v>45531</c:v>
              </c:pt>
              <c:pt idx="634">
                <c:v>45532</c:v>
              </c:pt>
              <c:pt idx="635">
                <c:v>45533</c:v>
              </c:pt>
              <c:pt idx="636">
                <c:v>45534</c:v>
              </c:pt>
              <c:pt idx="637">
                <c:v>45537</c:v>
              </c:pt>
              <c:pt idx="638">
                <c:v>45538</c:v>
              </c:pt>
              <c:pt idx="639">
                <c:v>45539</c:v>
              </c:pt>
              <c:pt idx="640">
                <c:v>45540</c:v>
              </c:pt>
              <c:pt idx="641">
                <c:v>45541</c:v>
              </c:pt>
              <c:pt idx="642">
                <c:v>45544</c:v>
              </c:pt>
              <c:pt idx="643">
                <c:v>45545</c:v>
              </c:pt>
              <c:pt idx="644">
                <c:v>45546</c:v>
              </c:pt>
              <c:pt idx="645">
                <c:v>45547</c:v>
              </c:pt>
              <c:pt idx="646">
                <c:v>45548</c:v>
              </c:pt>
              <c:pt idx="647">
                <c:v>45551</c:v>
              </c:pt>
              <c:pt idx="648">
                <c:v>45552</c:v>
              </c:pt>
              <c:pt idx="649">
                <c:v>45553</c:v>
              </c:pt>
              <c:pt idx="650">
                <c:v>45554</c:v>
              </c:pt>
              <c:pt idx="651">
                <c:v>45555</c:v>
              </c:pt>
              <c:pt idx="652">
                <c:v>45558</c:v>
              </c:pt>
              <c:pt idx="653">
                <c:v>45559</c:v>
              </c:pt>
              <c:pt idx="654">
                <c:v>45560</c:v>
              </c:pt>
              <c:pt idx="655">
                <c:v>45561</c:v>
              </c:pt>
              <c:pt idx="656">
                <c:v>45562</c:v>
              </c:pt>
              <c:pt idx="657">
                <c:v>45565</c:v>
              </c:pt>
              <c:pt idx="658">
                <c:v>45566</c:v>
              </c:pt>
              <c:pt idx="659">
                <c:v>45567</c:v>
              </c:pt>
              <c:pt idx="660">
                <c:v>45568</c:v>
              </c:pt>
              <c:pt idx="661">
                <c:v>45569</c:v>
              </c:pt>
              <c:pt idx="662">
                <c:v>45572</c:v>
              </c:pt>
              <c:pt idx="663">
                <c:v>45573</c:v>
              </c:pt>
              <c:pt idx="664">
                <c:v>45574</c:v>
              </c:pt>
              <c:pt idx="665">
                <c:v>45575</c:v>
              </c:pt>
              <c:pt idx="666">
                <c:v>45576</c:v>
              </c:pt>
              <c:pt idx="667">
                <c:v>45579</c:v>
              </c:pt>
              <c:pt idx="668">
                <c:v>45580</c:v>
              </c:pt>
              <c:pt idx="669">
                <c:v>45581</c:v>
              </c:pt>
              <c:pt idx="670">
                <c:v>45582</c:v>
              </c:pt>
              <c:pt idx="671">
                <c:v>45583</c:v>
              </c:pt>
              <c:pt idx="672">
                <c:v>45586</c:v>
              </c:pt>
              <c:pt idx="673">
                <c:v>45587</c:v>
              </c:pt>
              <c:pt idx="674">
                <c:v>45588</c:v>
              </c:pt>
              <c:pt idx="675">
                <c:v>45589</c:v>
              </c:pt>
              <c:pt idx="676">
                <c:v>45590</c:v>
              </c:pt>
              <c:pt idx="677">
                <c:v>45593</c:v>
              </c:pt>
              <c:pt idx="678">
                <c:v>45594</c:v>
              </c:pt>
              <c:pt idx="679">
                <c:v>45595</c:v>
              </c:pt>
              <c:pt idx="680">
                <c:v>45596</c:v>
              </c:pt>
              <c:pt idx="681">
                <c:v>45597</c:v>
              </c:pt>
              <c:pt idx="682">
                <c:v>45600</c:v>
              </c:pt>
              <c:pt idx="683">
                <c:v>45601</c:v>
              </c:pt>
              <c:pt idx="684">
                <c:v>45602</c:v>
              </c:pt>
              <c:pt idx="685">
                <c:v>45603</c:v>
              </c:pt>
              <c:pt idx="686">
                <c:v>45604</c:v>
              </c:pt>
              <c:pt idx="687">
                <c:v>45607</c:v>
              </c:pt>
              <c:pt idx="688">
                <c:v>45608</c:v>
              </c:pt>
              <c:pt idx="689">
                <c:v>45609</c:v>
              </c:pt>
              <c:pt idx="690">
                <c:v>45610</c:v>
              </c:pt>
              <c:pt idx="691">
                <c:v>45611</c:v>
              </c:pt>
              <c:pt idx="692">
                <c:v>45614</c:v>
              </c:pt>
              <c:pt idx="693">
                <c:v>45615</c:v>
              </c:pt>
              <c:pt idx="694">
                <c:v>45616</c:v>
              </c:pt>
              <c:pt idx="695">
                <c:v>45617</c:v>
              </c:pt>
              <c:pt idx="696">
                <c:v>45618</c:v>
              </c:pt>
              <c:pt idx="697">
                <c:v>45621</c:v>
              </c:pt>
              <c:pt idx="698">
                <c:v>45622</c:v>
              </c:pt>
              <c:pt idx="699">
                <c:v>45623</c:v>
              </c:pt>
              <c:pt idx="700">
                <c:v>45624</c:v>
              </c:pt>
              <c:pt idx="701">
                <c:v>45625</c:v>
              </c:pt>
              <c:pt idx="702">
                <c:v>45628</c:v>
              </c:pt>
              <c:pt idx="703">
                <c:v>45629</c:v>
              </c:pt>
              <c:pt idx="704">
                <c:v>45630</c:v>
              </c:pt>
              <c:pt idx="705">
                <c:v>45631</c:v>
              </c:pt>
              <c:pt idx="706">
                <c:v>45632</c:v>
              </c:pt>
              <c:pt idx="707">
                <c:v>45635</c:v>
              </c:pt>
              <c:pt idx="708">
                <c:v>45636</c:v>
              </c:pt>
              <c:pt idx="709">
                <c:v>45637</c:v>
              </c:pt>
              <c:pt idx="710">
                <c:v>45638</c:v>
              </c:pt>
              <c:pt idx="711">
                <c:v>45639</c:v>
              </c:pt>
              <c:pt idx="712">
                <c:v>45642</c:v>
              </c:pt>
              <c:pt idx="713">
                <c:v>45643</c:v>
              </c:pt>
              <c:pt idx="714">
                <c:v>45644</c:v>
              </c:pt>
              <c:pt idx="715">
                <c:v>45645</c:v>
              </c:pt>
              <c:pt idx="716">
                <c:v>45646</c:v>
              </c:pt>
              <c:pt idx="717">
                <c:v>45649</c:v>
              </c:pt>
              <c:pt idx="718">
                <c:v>45650</c:v>
              </c:pt>
              <c:pt idx="719">
                <c:v>45651</c:v>
              </c:pt>
              <c:pt idx="720">
                <c:v>45652</c:v>
              </c:pt>
              <c:pt idx="721">
                <c:v>45653</c:v>
              </c:pt>
              <c:pt idx="722">
                <c:v>45656</c:v>
              </c:pt>
              <c:pt idx="723">
                <c:v>45657</c:v>
              </c:pt>
              <c:pt idx="724">
                <c:v>45658</c:v>
              </c:pt>
              <c:pt idx="725">
                <c:v>45659</c:v>
              </c:pt>
              <c:pt idx="726">
                <c:v>45660</c:v>
              </c:pt>
              <c:pt idx="727">
                <c:v>45663</c:v>
              </c:pt>
              <c:pt idx="728">
                <c:v>45664</c:v>
              </c:pt>
              <c:pt idx="729">
                <c:v>45665</c:v>
              </c:pt>
              <c:pt idx="730">
                <c:v>45666</c:v>
              </c:pt>
              <c:pt idx="731">
                <c:v>45667</c:v>
              </c:pt>
              <c:pt idx="732">
                <c:v>45670</c:v>
              </c:pt>
              <c:pt idx="733">
                <c:v>45671</c:v>
              </c:pt>
              <c:pt idx="734">
                <c:v>45672</c:v>
              </c:pt>
              <c:pt idx="735">
                <c:v>45673</c:v>
              </c:pt>
              <c:pt idx="736">
                <c:v>45674</c:v>
              </c:pt>
              <c:pt idx="737">
                <c:v>45677</c:v>
              </c:pt>
              <c:pt idx="738">
                <c:v>45678</c:v>
              </c:pt>
              <c:pt idx="739">
                <c:v>45679</c:v>
              </c:pt>
              <c:pt idx="740">
                <c:v>45680</c:v>
              </c:pt>
              <c:pt idx="741">
                <c:v>45681</c:v>
              </c:pt>
              <c:pt idx="742">
                <c:v>45684</c:v>
              </c:pt>
              <c:pt idx="743">
                <c:v>45685</c:v>
              </c:pt>
              <c:pt idx="744">
                <c:v>45686</c:v>
              </c:pt>
              <c:pt idx="745">
                <c:v>45687</c:v>
              </c:pt>
              <c:pt idx="746">
                <c:v>45688</c:v>
              </c:pt>
              <c:pt idx="747">
                <c:v>45691</c:v>
              </c:pt>
              <c:pt idx="748">
                <c:v>45692</c:v>
              </c:pt>
              <c:pt idx="749">
                <c:v>45693</c:v>
              </c:pt>
              <c:pt idx="750">
                <c:v>45694</c:v>
              </c:pt>
              <c:pt idx="751">
                <c:v>45695</c:v>
              </c:pt>
              <c:pt idx="752">
                <c:v>45698</c:v>
              </c:pt>
              <c:pt idx="753">
                <c:v>45699</c:v>
              </c:pt>
              <c:pt idx="754">
                <c:v>45700</c:v>
              </c:pt>
              <c:pt idx="755">
                <c:v>45701</c:v>
              </c:pt>
              <c:pt idx="756">
                <c:v>45702</c:v>
              </c:pt>
              <c:pt idx="757">
                <c:v>45705</c:v>
              </c:pt>
              <c:pt idx="758">
                <c:v>45706</c:v>
              </c:pt>
              <c:pt idx="759">
                <c:v>45707</c:v>
              </c:pt>
              <c:pt idx="760">
                <c:v>45708</c:v>
              </c:pt>
              <c:pt idx="761">
                <c:v>45709</c:v>
              </c:pt>
              <c:pt idx="762">
                <c:v>45712</c:v>
              </c:pt>
              <c:pt idx="763">
                <c:v>45713</c:v>
              </c:pt>
              <c:pt idx="764">
                <c:v>45714</c:v>
              </c:pt>
              <c:pt idx="765">
                <c:v>45715</c:v>
              </c:pt>
              <c:pt idx="766">
                <c:v>45716</c:v>
              </c:pt>
              <c:pt idx="767">
                <c:v>45719</c:v>
              </c:pt>
              <c:pt idx="768">
                <c:v>45720</c:v>
              </c:pt>
              <c:pt idx="769">
                <c:v>45721</c:v>
              </c:pt>
              <c:pt idx="770">
                <c:v>45722</c:v>
              </c:pt>
              <c:pt idx="771">
                <c:v>45723</c:v>
              </c:pt>
              <c:pt idx="772">
                <c:v>45726</c:v>
              </c:pt>
              <c:pt idx="773">
                <c:v>45727</c:v>
              </c:pt>
              <c:pt idx="774">
                <c:v>45728</c:v>
              </c:pt>
              <c:pt idx="775">
                <c:v>45729</c:v>
              </c:pt>
              <c:pt idx="776">
                <c:v>45730</c:v>
              </c:pt>
              <c:pt idx="777">
                <c:v>45733</c:v>
              </c:pt>
              <c:pt idx="778">
                <c:v>45734</c:v>
              </c:pt>
              <c:pt idx="779">
                <c:v>45735</c:v>
              </c:pt>
              <c:pt idx="780">
                <c:v>45736</c:v>
              </c:pt>
              <c:pt idx="781">
                <c:v>45737</c:v>
              </c:pt>
            </c:numLit>
          </c:cat>
          <c:val>
            <c:numLit>
              <c:formatCode>0.0</c:formatCode>
              <c:ptCount val="783"/>
              <c:pt idx="0">
                <c:v>19.741599999999998</c:v>
              </c:pt>
              <c:pt idx="1">
                <c:v>19.741599999999998</c:v>
              </c:pt>
              <c:pt idx="2">
                <c:v>19.8386</c:v>
              </c:pt>
              <c:pt idx="3">
                <c:v>19.709099999999999</c:v>
              </c:pt>
              <c:pt idx="4">
                <c:v>19.690100000000001</c:v>
              </c:pt>
              <c:pt idx="5">
                <c:v>19.702200000000001</c:v>
              </c:pt>
              <c:pt idx="6">
                <c:v>19.702200000000001</c:v>
              </c:pt>
              <c:pt idx="7">
                <c:v>21.828700000000001</c:v>
              </c:pt>
              <c:pt idx="8">
                <c:v>21.952500000000001</c:v>
              </c:pt>
              <c:pt idx="9">
                <c:v>22.3018</c:v>
              </c:pt>
              <c:pt idx="10">
                <c:v>22.494599999999998</c:v>
              </c:pt>
              <c:pt idx="11">
                <c:v>22.494599999999998</c:v>
              </c:pt>
              <c:pt idx="12">
                <c:v>22.389299999999999</c:v>
              </c:pt>
              <c:pt idx="13">
                <c:v>21.670100000000001</c:v>
              </c:pt>
              <c:pt idx="14">
                <c:v>21.493099999999998</c:v>
              </c:pt>
              <c:pt idx="15">
                <c:v>21.627800000000001</c:v>
              </c:pt>
              <c:pt idx="16">
                <c:v>21.627800000000001</c:v>
              </c:pt>
              <c:pt idx="17">
                <c:v>21.378699999999998</c:v>
              </c:pt>
              <c:pt idx="18">
                <c:v>21.3871</c:v>
              </c:pt>
              <c:pt idx="19">
                <c:v>21.308399999999999</c:v>
              </c:pt>
              <c:pt idx="20">
                <c:v>21.287299999999998</c:v>
              </c:pt>
              <c:pt idx="21">
                <c:v>21.287299999999998</c:v>
              </c:pt>
              <c:pt idx="22">
                <c:v>21.406300000000002</c:v>
              </c:pt>
              <c:pt idx="23">
                <c:v>21.444800000000001</c:v>
              </c:pt>
              <c:pt idx="24">
                <c:v>21.319800000000001</c:v>
              </c:pt>
              <c:pt idx="25">
                <c:v>21.4544</c:v>
              </c:pt>
              <c:pt idx="26">
                <c:v>21.4544</c:v>
              </c:pt>
              <c:pt idx="27">
                <c:v>21.4544</c:v>
              </c:pt>
              <c:pt idx="28">
                <c:v>21.4544</c:v>
              </c:pt>
              <c:pt idx="29">
                <c:v>21.4544</c:v>
              </c:pt>
              <c:pt idx="30">
                <c:v>21.709599999999998</c:v>
              </c:pt>
              <c:pt idx="31">
                <c:v>21.709599999999998</c:v>
              </c:pt>
              <c:pt idx="32">
                <c:v>21.4162</c:v>
              </c:pt>
              <c:pt idx="33">
                <c:v>21.173400000000001</c:v>
              </c:pt>
              <c:pt idx="34">
                <c:v>20.7408</c:v>
              </c:pt>
              <c:pt idx="35">
                <c:v>20.019500000000001</c:v>
              </c:pt>
              <c:pt idx="36">
                <c:v>20.019500000000001</c:v>
              </c:pt>
              <c:pt idx="37">
                <c:v>19.600200000000001</c:v>
              </c:pt>
              <c:pt idx="38">
                <c:v>19.862100000000002</c:v>
              </c:pt>
              <c:pt idx="39">
                <c:v>20.2761</c:v>
              </c:pt>
              <c:pt idx="40">
                <c:v>20.035499999999999</c:v>
              </c:pt>
              <c:pt idx="41">
                <c:v>20.035499999999999</c:v>
              </c:pt>
              <c:pt idx="42">
                <c:v>19.666</c:v>
              </c:pt>
              <c:pt idx="43">
                <c:v>19.264399999999998</c:v>
              </c:pt>
              <c:pt idx="44">
                <c:v>19.3842</c:v>
              </c:pt>
              <c:pt idx="45">
                <c:v>19.375299999999999</c:v>
              </c:pt>
              <c:pt idx="46">
                <c:v>19.375299999999999</c:v>
              </c:pt>
              <c:pt idx="47">
                <c:v>19.660699999999999</c:v>
              </c:pt>
              <c:pt idx="48">
                <c:v>19.693000000000001</c:v>
              </c:pt>
              <c:pt idx="49">
                <c:v>19.468900000000001</c:v>
              </c:pt>
              <c:pt idx="50">
                <c:v>19.328900000000001</c:v>
              </c:pt>
              <c:pt idx="51">
                <c:v>19.328900000000001</c:v>
              </c:pt>
              <c:pt idx="52">
                <c:v>19.077200000000001</c:v>
              </c:pt>
              <c:pt idx="53">
                <c:v>18.8325</c:v>
              </c:pt>
              <c:pt idx="54">
                <c:v>18.807099999999998</c:v>
              </c:pt>
              <c:pt idx="55">
                <c:v>18.780799999999999</c:v>
              </c:pt>
              <c:pt idx="56">
                <c:v>18.780799999999999</c:v>
              </c:pt>
              <c:pt idx="57">
                <c:v>18.394200000000001</c:v>
              </c:pt>
              <c:pt idx="58">
                <c:v>18.318100000000001</c:v>
              </c:pt>
              <c:pt idx="59">
                <c:v>18.361799999999999</c:v>
              </c:pt>
              <c:pt idx="60">
                <c:v>18.4268</c:v>
              </c:pt>
              <c:pt idx="61">
                <c:v>18.4268</c:v>
              </c:pt>
              <c:pt idx="62">
                <c:v>17.817799999999998</c:v>
              </c:pt>
              <c:pt idx="63">
                <c:v>18.024899999999999</c:v>
              </c:pt>
              <c:pt idx="64">
                <c:v>17.990200000000002</c:v>
              </c:pt>
              <c:pt idx="65">
                <c:v>17.997499999999999</c:v>
              </c:pt>
              <c:pt idx="66">
                <c:v>17.997499999999999</c:v>
              </c:pt>
              <c:pt idx="67">
                <c:v>18.2346</c:v>
              </c:pt>
              <c:pt idx="68">
                <c:v>18.460699999999999</c:v>
              </c:pt>
              <c:pt idx="69">
                <c:v>18.6496</c:v>
              </c:pt>
              <c:pt idx="70">
                <c:v>18.684899999999999</c:v>
              </c:pt>
              <c:pt idx="71">
                <c:v>18.684899999999999</c:v>
              </c:pt>
              <c:pt idx="72">
                <c:v>18.846499999999999</c:v>
              </c:pt>
              <c:pt idx="73">
                <c:v>18.885400000000001</c:v>
              </c:pt>
              <c:pt idx="74">
                <c:v>18.654699999999998</c:v>
              </c:pt>
              <c:pt idx="75">
                <c:v>18.6844</c:v>
              </c:pt>
              <c:pt idx="76">
                <c:v>18.6844</c:v>
              </c:pt>
              <c:pt idx="77">
                <c:v>18.6844</c:v>
              </c:pt>
              <c:pt idx="78">
                <c:v>18.6844</c:v>
              </c:pt>
              <c:pt idx="79">
                <c:v>18.6844</c:v>
              </c:pt>
              <c:pt idx="80">
                <c:v>18.573</c:v>
              </c:pt>
              <c:pt idx="81">
                <c:v>18.573</c:v>
              </c:pt>
              <c:pt idx="82">
                <c:v>18.692299999999999</c:v>
              </c:pt>
              <c:pt idx="83">
                <c:v>18.7682</c:v>
              </c:pt>
              <c:pt idx="84">
                <c:v>19.008600000000001</c:v>
              </c:pt>
              <c:pt idx="85">
                <c:v>19.318300000000001</c:v>
              </c:pt>
              <c:pt idx="86">
                <c:v>19.318300000000001</c:v>
              </c:pt>
              <c:pt idx="87">
                <c:v>19.6114</c:v>
              </c:pt>
              <c:pt idx="88">
                <c:v>19.645199999999999</c:v>
              </c:pt>
              <c:pt idx="89">
                <c:v>19.697800000000001</c:v>
              </c:pt>
              <c:pt idx="90">
                <c:v>19.622199999999999</c:v>
              </c:pt>
              <c:pt idx="91">
                <c:v>19.622199999999999</c:v>
              </c:pt>
              <c:pt idx="92">
                <c:v>19.688400000000001</c:v>
              </c:pt>
              <c:pt idx="93">
                <c:v>19.594899999999999</c:v>
              </c:pt>
              <c:pt idx="94">
                <c:v>7.0419</c:v>
              </c:pt>
              <c:pt idx="95">
                <c:v>7.0378999999999996</c:v>
              </c:pt>
              <c:pt idx="96">
                <c:v>7.0378999999999996</c:v>
              </c:pt>
              <c:pt idx="97">
                <c:v>7.0244999999999997</c:v>
              </c:pt>
              <c:pt idx="98">
                <c:v>7.0152999999999999</c:v>
              </c:pt>
              <c:pt idx="99">
                <c:v>6.9935999999999998</c:v>
              </c:pt>
              <c:pt idx="100">
                <c:v>6.9930000000000003</c:v>
              </c:pt>
              <c:pt idx="101">
                <c:v>6.9930000000000003</c:v>
              </c:pt>
              <c:pt idx="102">
                <c:v>6.9503000000000004</c:v>
              </c:pt>
              <c:pt idx="103">
                <c:v>6.9581</c:v>
              </c:pt>
              <c:pt idx="104">
                <c:v>6.9771000000000001</c:v>
              </c:pt>
              <c:pt idx="105">
                <c:v>6.9882</c:v>
              </c:pt>
              <c:pt idx="106">
                <c:v>6.9882</c:v>
              </c:pt>
              <c:pt idx="107">
                <c:v>7.0682999999999998</c:v>
              </c:pt>
              <c:pt idx="108">
                <c:v>7.1985999999999999</c:v>
              </c:pt>
              <c:pt idx="109">
                <c:v>7.1349</c:v>
              </c:pt>
              <c:pt idx="110">
                <c:v>7.1017000000000001</c:v>
              </c:pt>
              <c:pt idx="111">
                <c:v>7.1017000000000001</c:v>
              </c:pt>
              <c:pt idx="112">
                <c:v>7.0143000000000004</c:v>
              </c:pt>
              <c:pt idx="113">
                <c:v>6.9835000000000003</c:v>
              </c:pt>
              <c:pt idx="114">
                <c:v>6.8544999999999998</c:v>
              </c:pt>
              <c:pt idx="115">
                <c:v>6.782</c:v>
              </c:pt>
              <c:pt idx="116">
                <c:v>6.782</c:v>
              </c:pt>
              <c:pt idx="117">
                <c:v>6.7015000000000002</c:v>
              </c:pt>
              <c:pt idx="118">
                <c:v>6.7468000000000004</c:v>
              </c:pt>
              <c:pt idx="119">
                <c:v>6.7058999999999997</c:v>
              </c:pt>
              <c:pt idx="120">
                <c:v>6.6837999999999997</c:v>
              </c:pt>
              <c:pt idx="121">
                <c:v>6.6837999999999997</c:v>
              </c:pt>
              <c:pt idx="122">
                <c:v>6.6881000000000004</c:v>
              </c:pt>
              <c:pt idx="123">
                <c:v>6.7427000000000001</c:v>
              </c:pt>
              <c:pt idx="124">
                <c:v>6.6943000000000001</c:v>
              </c:pt>
              <c:pt idx="125">
                <c:v>6.7461000000000002</c:v>
              </c:pt>
              <c:pt idx="126">
                <c:v>6.7461000000000002</c:v>
              </c:pt>
              <c:pt idx="127">
                <c:v>6.6818</c:v>
              </c:pt>
              <c:pt idx="128">
                <c:v>6.7145999999999999</c:v>
              </c:pt>
              <c:pt idx="129">
                <c:v>6.6757999999999997</c:v>
              </c:pt>
              <c:pt idx="130">
                <c:v>6.6280999999999999</c:v>
              </c:pt>
              <c:pt idx="131">
                <c:v>6.6280999999999999</c:v>
              </c:pt>
              <c:pt idx="132">
                <c:v>6.3795000000000002</c:v>
              </c:pt>
              <c:pt idx="133">
                <c:v>6.4020999999999999</c:v>
              </c:pt>
              <c:pt idx="134">
                <c:v>6.3002000000000002</c:v>
              </c:pt>
              <c:pt idx="135">
                <c:v>6.3003999999999998</c:v>
              </c:pt>
              <c:pt idx="136">
                <c:v>6.3003999999999998</c:v>
              </c:pt>
              <c:pt idx="137">
                <c:v>6.1890999999999998</c:v>
              </c:pt>
              <c:pt idx="138">
                <c:v>6.3783000000000003</c:v>
              </c:pt>
              <c:pt idx="139">
                <c:v>17.100100000000001</c:v>
              </c:pt>
              <c:pt idx="140">
                <c:v>16.898499999999999</c:v>
              </c:pt>
              <c:pt idx="141">
                <c:v>16.898499999999999</c:v>
              </c:pt>
              <c:pt idx="142">
                <c:v>16.431899999999999</c:v>
              </c:pt>
              <c:pt idx="143">
                <c:v>16.540900000000001</c:v>
              </c:pt>
              <c:pt idx="144">
                <c:v>16.453900000000001</c:v>
              </c:pt>
              <c:pt idx="145">
                <c:v>16.378</c:v>
              </c:pt>
              <c:pt idx="146">
                <c:v>16.378</c:v>
              </c:pt>
              <c:pt idx="147">
                <c:v>16.314299999999999</c:v>
              </c:pt>
              <c:pt idx="148">
                <c:v>16.6526</c:v>
              </c:pt>
              <c:pt idx="149">
                <c:v>16.752400000000002</c:v>
              </c:pt>
              <c:pt idx="150">
                <c:v>17.035399999999999</c:v>
              </c:pt>
              <c:pt idx="151">
                <c:v>17.035399999999999</c:v>
              </c:pt>
              <c:pt idx="152">
                <c:v>16.866</c:v>
              </c:pt>
              <c:pt idx="153">
                <c:v>16.946400000000001</c:v>
              </c:pt>
              <c:pt idx="154">
                <c:v>16.9451</c:v>
              </c:pt>
              <c:pt idx="155">
                <c:v>16.926600000000001</c:v>
              </c:pt>
              <c:pt idx="156">
                <c:v>16.926600000000001</c:v>
              </c:pt>
              <c:pt idx="157">
                <c:v>17.135999999999999</c:v>
              </c:pt>
              <c:pt idx="158">
                <c:v>17.261199999999999</c:v>
              </c:pt>
              <c:pt idx="159">
                <c:v>17.285399999999999</c:v>
              </c:pt>
              <c:pt idx="160">
                <c:v>17.2362</c:v>
              </c:pt>
              <c:pt idx="161">
                <c:v>17.2362</c:v>
              </c:pt>
              <c:pt idx="162">
                <c:v>17.5593</c:v>
              </c:pt>
              <c:pt idx="163">
                <c:v>17.609500000000001</c:v>
              </c:pt>
              <c:pt idx="164">
                <c:v>17.7834</c:v>
              </c:pt>
              <c:pt idx="165">
                <c:v>17.7303</c:v>
              </c:pt>
              <c:pt idx="166">
                <c:v>17.7303</c:v>
              </c:pt>
              <c:pt idx="167">
                <c:v>17.978899999999999</c:v>
              </c:pt>
              <c:pt idx="168">
                <c:v>17.9435</c:v>
              </c:pt>
              <c:pt idx="169">
                <c:v>17.760899999999999</c:v>
              </c:pt>
              <c:pt idx="170">
                <c:v>17.774699999999999</c:v>
              </c:pt>
              <c:pt idx="171">
                <c:v>17.774699999999999</c:v>
              </c:pt>
              <c:pt idx="172">
                <c:v>17.680599999999998</c:v>
              </c:pt>
              <c:pt idx="173">
                <c:v>17.665800000000001</c:v>
              </c:pt>
              <c:pt idx="174">
                <c:v>17.636800000000001</c:v>
              </c:pt>
              <c:pt idx="175">
                <c:v>17.697500000000002</c:v>
              </c:pt>
              <c:pt idx="176">
                <c:v>17.697500000000002</c:v>
              </c:pt>
              <c:pt idx="177">
                <c:v>17.602499999999999</c:v>
              </c:pt>
              <c:pt idx="178">
                <c:v>17.564299999999999</c:v>
              </c:pt>
              <c:pt idx="179">
                <c:v>17.7012</c:v>
              </c:pt>
              <c:pt idx="180">
                <c:v>17.647400000000001</c:v>
              </c:pt>
              <c:pt idx="181">
                <c:v>17.647400000000001</c:v>
              </c:pt>
              <c:pt idx="182">
                <c:v>17.067699999999999</c:v>
              </c:pt>
              <c:pt idx="183">
                <c:v>16.7225</c:v>
              </c:pt>
              <c:pt idx="184">
                <c:v>16.758400000000002</c:v>
              </c:pt>
              <c:pt idx="185">
                <c:v>16.8094</c:v>
              </c:pt>
              <c:pt idx="186">
                <c:v>16.8094</c:v>
              </c:pt>
              <c:pt idx="187">
                <c:v>16.6539</c:v>
              </c:pt>
              <c:pt idx="188">
                <c:v>16.588100000000001</c:v>
              </c:pt>
              <c:pt idx="189">
                <c:v>17.161899999999999</c:v>
              </c:pt>
              <c:pt idx="190">
                <c:v>17.1981</c:v>
              </c:pt>
              <c:pt idx="191">
                <c:v>17.1981</c:v>
              </c:pt>
              <c:pt idx="192">
                <c:v>17.124400000000001</c:v>
              </c:pt>
              <c:pt idx="193">
                <c:v>16.902799999999999</c:v>
              </c:pt>
              <c:pt idx="194">
                <c:v>16.733799999999999</c:v>
              </c:pt>
              <c:pt idx="195">
                <c:v>16.737400000000001</c:v>
              </c:pt>
              <c:pt idx="196">
                <c:v>16.737400000000001</c:v>
              </c:pt>
              <c:pt idx="197">
                <c:v>16.805700000000002</c:v>
              </c:pt>
              <c:pt idx="198">
                <c:v>16.964099999999998</c:v>
              </c:pt>
              <c:pt idx="199">
                <c:v>17.051400000000001</c:v>
              </c:pt>
              <c:pt idx="200">
                <c:v>16.996500000000001</c:v>
              </c:pt>
              <c:pt idx="201">
                <c:v>16.996500000000001</c:v>
              </c:pt>
              <c:pt idx="202">
                <c:v>16.6936</c:v>
              </c:pt>
              <c:pt idx="203">
                <c:v>16.6279</c:v>
              </c:pt>
              <c:pt idx="204">
                <c:v>16.507899999999999</c:v>
              </c:pt>
              <c:pt idx="205">
                <c:v>16.599599999999999</c:v>
              </c:pt>
              <c:pt idx="206">
                <c:v>16.599599999999999</c:v>
              </c:pt>
              <c:pt idx="207">
                <c:v>16.647600000000001</c:v>
              </c:pt>
              <c:pt idx="208">
                <c:v>16.244900000000001</c:v>
              </c:pt>
              <c:pt idx="209">
                <c:v>16.128699999999998</c:v>
              </c:pt>
              <c:pt idx="210">
                <c:v>15.803900000000001</c:v>
              </c:pt>
              <c:pt idx="211">
                <c:v>15.803900000000001</c:v>
              </c:pt>
              <c:pt idx="212">
                <c:v>15.9709</c:v>
              </c:pt>
              <c:pt idx="213">
                <c:v>15.825900000000001</c:v>
              </c:pt>
              <c:pt idx="214">
                <c:v>15.8348</c:v>
              </c:pt>
              <c:pt idx="215">
                <c:v>15.9153</c:v>
              </c:pt>
              <c:pt idx="216">
                <c:v>15.9153</c:v>
              </c:pt>
              <c:pt idx="217">
                <c:v>16.147400000000001</c:v>
              </c:pt>
              <c:pt idx="218">
                <c:v>16.173500000000001</c:v>
              </c:pt>
              <c:pt idx="219">
                <c:v>16.068200000000001</c:v>
              </c:pt>
              <c:pt idx="220">
                <c:v>16.008600000000001</c:v>
              </c:pt>
              <c:pt idx="221">
                <c:v>16.008600000000001</c:v>
              </c:pt>
              <c:pt idx="222">
                <c:v>15.983000000000001</c:v>
              </c:pt>
              <c:pt idx="223">
                <c:v>16.0503</c:v>
              </c:pt>
              <c:pt idx="224">
                <c:v>16.116599999999998</c:v>
              </c:pt>
              <c:pt idx="225">
                <c:v>16.627500000000001</c:v>
              </c:pt>
              <c:pt idx="226">
                <c:v>16.627500000000001</c:v>
              </c:pt>
              <c:pt idx="227">
                <c:v>17.614100000000001</c:v>
              </c:pt>
              <c:pt idx="228">
                <c:v>17.6493</c:v>
              </c:pt>
              <c:pt idx="229">
                <c:v>17.563800000000001</c:v>
              </c:pt>
              <c:pt idx="230">
                <c:v>17.469100000000001</c:v>
              </c:pt>
              <c:pt idx="231">
                <c:v>17.469100000000001</c:v>
              </c:pt>
              <c:pt idx="232">
                <c:v>17.4468</c:v>
              </c:pt>
              <c:pt idx="233">
                <c:v>17.4373</c:v>
              </c:pt>
              <c:pt idx="234">
                <c:v>17.520900000000001</c:v>
              </c:pt>
              <c:pt idx="235">
                <c:v>17.466200000000001</c:v>
              </c:pt>
              <c:pt idx="236">
                <c:v>17.466200000000001</c:v>
              </c:pt>
              <c:pt idx="237">
                <c:v>17.384</c:v>
              </c:pt>
              <c:pt idx="238">
                <c:v>17.354800000000001</c:v>
              </c:pt>
              <c:pt idx="239">
                <c:v>17.4312</c:v>
              </c:pt>
              <c:pt idx="240">
                <c:v>17.3169</c:v>
              </c:pt>
              <c:pt idx="241">
                <c:v>17.3169</c:v>
              </c:pt>
              <c:pt idx="242">
                <c:v>17.3169</c:v>
              </c:pt>
              <c:pt idx="243">
                <c:v>5.2404999999999999</c:v>
              </c:pt>
              <c:pt idx="244">
                <c:v>5.2565</c:v>
              </c:pt>
              <c:pt idx="245">
                <c:v>5.2709000000000001</c:v>
              </c:pt>
              <c:pt idx="246">
                <c:v>5.2709000000000001</c:v>
              </c:pt>
              <c:pt idx="247">
                <c:v>5.3028000000000004</c:v>
              </c:pt>
              <c:pt idx="248">
                <c:v>5.3179999999999996</c:v>
              </c:pt>
              <c:pt idx="249">
                <c:v>5.3120000000000003</c:v>
              </c:pt>
              <c:pt idx="250">
                <c:v>5.2976000000000001</c:v>
              </c:pt>
              <c:pt idx="251">
                <c:v>5.2976000000000001</c:v>
              </c:pt>
              <c:pt idx="252">
                <c:v>5.2427999999999999</c:v>
              </c:pt>
              <c:pt idx="253">
                <c:v>5.0785</c:v>
              </c:pt>
              <c:pt idx="254">
                <c:v>5.1120999999999999</c:v>
              </c:pt>
              <c:pt idx="255">
                <c:v>5.0845000000000002</c:v>
              </c:pt>
              <c:pt idx="256">
                <c:v>5.0845000000000002</c:v>
              </c:pt>
              <c:pt idx="257">
                <c:v>5.0557999999999996</c:v>
              </c:pt>
              <c:pt idx="258">
                <c:v>5.0773999999999999</c:v>
              </c:pt>
              <c:pt idx="259">
                <c:v>5.0765000000000002</c:v>
              </c:pt>
              <c:pt idx="260">
                <c:v>5.0694999999999997</c:v>
              </c:pt>
              <c:pt idx="261">
                <c:v>5.0694999999999997</c:v>
              </c:pt>
              <c:pt idx="262">
                <c:v>5.0388999999999999</c:v>
              </c:pt>
              <c:pt idx="263">
                <c:v>5.0514999999999999</c:v>
              </c:pt>
              <c:pt idx="264">
                <c:v>5.0491999999999999</c:v>
              </c:pt>
              <c:pt idx="265">
                <c:v>5.0763999999999996</c:v>
              </c:pt>
              <c:pt idx="266">
                <c:v>5.0763999999999996</c:v>
              </c:pt>
              <c:pt idx="267">
                <c:v>4.8685999999999998</c:v>
              </c:pt>
              <c:pt idx="268">
                <c:v>4.782</c:v>
              </c:pt>
              <c:pt idx="269">
                <c:v>4.7942</c:v>
              </c:pt>
              <c:pt idx="270">
                <c:v>4.7706999999999997</c:v>
              </c:pt>
              <c:pt idx="271">
                <c:v>4.7706999999999997</c:v>
              </c:pt>
              <c:pt idx="272">
                <c:v>4.6573000000000002</c:v>
              </c:pt>
              <c:pt idx="273">
                <c:v>4.7149999999999999</c:v>
              </c:pt>
              <c:pt idx="274">
                <c:v>4.7901999999999996</c:v>
              </c:pt>
              <c:pt idx="275">
                <c:v>4.7771999999999997</c:v>
              </c:pt>
              <c:pt idx="276">
                <c:v>4.7771999999999997</c:v>
              </c:pt>
              <c:pt idx="277">
                <c:v>4.8186999999999998</c:v>
              </c:pt>
              <c:pt idx="278">
                <c:v>5</c:v>
              </c:pt>
              <c:pt idx="279">
                <c:v>4.9904999999999999</c:v>
              </c:pt>
              <c:pt idx="280">
                <c:v>5.0133000000000001</c:v>
              </c:pt>
              <c:pt idx="281">
                <c:v>5.0133000000000001</c:v>
              </c:pt>
              <c:pt idx="282">
                <c:v>5.0141999999999998</c:v>
              </c:pt>
              <c:pt idx="283">
                <c:v>5.0216000000000003</c:v>
              </c:pt>
              <c:pt idx="284">
                <c:v>5.0225999999999997</c:v>
              </c:pt>
              <c:pt idx="285">
                <c:v>5.0453000000000001</c:v>
              </c:pt>
              <c:pt idx="286">
                <c:v>5.0453000000000001</c:v>
              </c:pt>
              <c:pt idx="287">
                <c:v>4.9935</c:v>
              </c:pt>
              <c:pt idx="288">
                <c:v>4.9340999999999999</c:v>
              </c:pt>
              <c:pt idx="289">
                <c:v>4.9005000000000001</c:v>
              </c:pt>
              <c:pt idx="290">
                <c:v>4.9458000000000002</c:v>
              </c:pt>
              <c:pt idx="291">
                <c:v>4.9458000000000002</c:v>
              </c:pt>
              <c:pt idx="292">
                <c:v>4.9212999999999996</c:v>
              </c:pt>
              <c:pt idx="293">
                <c:v>4.8624000000000001</c:v>
              </c:pt>
              <c:pt idx="294">
                <c:v>4.8766999999999996</c:v>
              </c:pt>
              <c:pt idx="295">
                <c:v>4.8634000000000004</c:v>
              </c:pt>
              <c:pt idx="296">
                <c:v>4.8634000000000004</c:v>
              </c:pt>
              <c:pt idx="297">
                <c:v>4.7504999999999997</c:v>
              </c:pt>
              <c:pt idx="298">
                <c:v>4.7206999999999999</c:v>
              </c:pt>
              <c:pt idx="299">
                <c:v>4.6593</c:v>
              </c:pt>
              <c:pt idx="300">
                <c:v>4.7069999999999999</c:v>
              </c:pt>
              <c:pt idx="301">
                <c:v>4.7069999999999999</c:v>
              </c:pt>
              <c:pt idx="302">
                <c:v>4.694</c:v>
              </c:pt>
              <c:pt idx="303">
                <c:v>4.6859000000000002</c:v>
              </c:pt>
              <c:pt idx="304">
                <c:v>4.6849999999999996</c:v>
              </c:pt>
              <c:pt idx="305">
                <c:v>4.6901000000000002</c:v>
              </c:pt>
              <c:pt idx="306">
                <c:v>4.6901000000000002</c:v>
              </c:pt>
              <c:pt idx="307">
                <c:v>4.7462999999999997</c:v>
              </c:pt>
              <c:pt idx="308">
                <c:v>4.7542999999999997</c:v>
              </c:pt>
              <c:pt idx="309">
                <c:v>4.7160000000000002</c:v>
              </c:pt>
              <c:pt idx="310">
                <c:v>4.7098000000000004</c:v>
              </c:pt>
              <c:pt idx="311">
                <c:v>4.7098000000000004</c:v>
              </c:pt>
              <c:pt idx="312">
                <c:v>4.8186999999999998</c:v>
              </c:pt>
              <c:pt idx="313">
                <c:v>4.8186999999999998</c:v>
              </c:pt>
              <c:pt idx="314">
                <c:v>4.7999000000000001</c:v>
              </c:pt>
              <c:pt idx="315">
                <c:v>4.8047000000000004</c:v>
              </c:pt>
              <c:pt idx="316">
                <c:v>4.8047000000000004</c:v>
              </c:pt>
              <c:pt idx="317">
                <c:v>4.8461999999999996</c:v>
              </c:pt>
              <c:pt idx="318">
                <c:v>4.8601999999999999</c:v>
              </c:pt>
              <c:pt idx="319">
                <c:v>4.8975</c:v>
              </c:pt>
              <c:pt idx="320">
                <c:v>4.9154999999999998</c:v>
              </c:pt>
              <c:pt idx="321">
                <c:v>4.9154999999999998</c:v>
              </c:pt>
              <c:pt idx="322">
                <c:v>4.9413999999999998</c:v>
              </c:pt>
              <c:pt idx="323">
                <c:v>4.9116999999999997</c:v>
              </c:pt>
              <c:pt idx="324">
                <c:v>4.9143999999999997</c:v>
              </c:pt>
              <c:pt idx="325">
                <c:v>4.9432</c:v>
              </c:pt>
              <c:pt idx="326">
                <c:v>4.9432</c:v>
              </c:pt>
              <c:pt idx="327">
                <c:v>4.9123000000000001</c:v>
              </c:pt>
              <c:pt idx="328">
                <c:v>4.9123000000000001</c:v>
              </c:pt>
              <c:pt idx="329">
                <c:v>4.9123000000000001</c:v>
              </c:pt>
              <c:pt idx="330">
                <c:v>4.9123000000000001</c:v>
              </c:pt>
              <c:pt idx="331">
                <c:v>4.9123000000000001</c:v>
              </c:pt>
              <c:pt idx="332">
                <c:v>4.9577</c:v>
              </c:pt>
              <c:pt idx="333">
                <c:v>5.0179999999999998</c:v>
              </c:pt>
              <c:pt idx="334">
                <c:v>5.0263</c:v>
              </c:pt>
              <c:pt idx="335">
                <c:v>5.0209999999999999</c:v>
              </c:pt>
              <c:pt idx="336">
                <c:v>5.0209999999999999</c:v>
              </c:pt>
              <c:pt idx="337">
                <c:v>5.0377999999999998</c:v>
              </c:pt>
              <c:pt idx="338">
                <c:v>5.0849000000000002</c:v>
              </c:pt>
              <c:pt idx="339">
                <c:v>5.1079999999999997</c:v>
              </c:pt>
              <c:pt idx="340">
                <c:v>5.1106999999999996</c:v>
              </c:pt>
              <c:pt idx="341">
                <c:v>5.1106999999999996</c:v>
              </c:pt>
              <c:pt idx="342">
                <c:v>5.0913000000000004</c:v>
              </c:pt>
              <c:pt idx="343">
                <c:v>5.1131000000000002</c:v>
              </c:pt>
              <c:pt idx="344">
                <c:v>5.1033999999999997</c:v>
              </c:pt>
              <c:pt idx="345">
                <c:v>5.1033999999999997</c:v>
              </c:pt>
              <c:pt idx="346">
                <c:v>5.1033999999999997</c:v>
              </c:pt>
              <c:pt idx="347">
                <c:v>4.9898999999999996</c:v>
              </c:pt>
              <c:pt idx="348">
                <c:v>5.0095999999999998</c:v>
              </c:pt>
              <c:pt idx="349">
                <c:v>5.0159000000000002</c:v>
              </c:pt>
              <c:pt idx="350">
                <c:v>5.0125000000000002</c:v>
              </c:pt>
              <c:pt idx="351">
                <c:v>5.0125000000000002</c:v>
              </c:pt>
              <c:pt idx="352">
                <c:v>5.0201000000000002</c:v>
              </c:pt>
              <c:pt idx="353">
                <c:v>5.0058999999999996</c:v>
              </c:pt>
              <c:pt idx="354">
                <c:v>4.9672000000000001</c:v>
              </c:pt>
              <c:pt idx="355">
                <c:v>4.9256000000000002</c:v>
              </c:pt>
              <c:pt idx="356">
                <c:v>4.9256000000000002</c:v>
              </c:pt>
              <c:pt idx="357">
                <c:v>4.9778000000000002</c:v>
              </c:pt>
              <c:pt idx="358">
                <c:v>4.9664000000000001</c:v>
              </c:pt>
              <c:pt idx="359">
                <c:v>4.9644000000000004</c:v>
              </c:pt>
              <c:pt idx="360">
                <c:v>4.9352999999999998</c:v>
              </c:pt>
              <c:pt idx="361">
                <c:v>4.9352999999999998</c:v>
              </c:pt>
              <c:pt idx="362">
                <c:v>4.9249000000000001</c:v>
              </c:pt>
              <c:pt idx="363">
                <c:v>13.348699999999999</c:v>
              </c:pt>
              <c:pt idx="364">
                <c:v>13.302899999999999</c:v>
              </c:pt>
              <c:pt idx="365">
                <c:v>13.3065</c:v>
              </c:pt>
              <c:pt idx="366">
                <c:v>13.3065</c:v>
              </c:pt>
              <c:pt idx="367">
                <c:v>12.978199999999999</c:v>
              </c:pt>
              <c:pt idx="368">
                <c:v>13.0366</c:v>
              </c:pt>
              <c:pt idx="369">
                <c:v>13.0816</c:v>
              </c:pt>
              <c:pt idx="370">
                <c:v>13.121</c:v>
              </c:pt>
              <c:pt idx="371">
                <c:v>13.121</c:v>
              </c:pt>
              <c:pt idx="372">
                <c:v>13.0532</c:v>
              </c:pt>
              <c:pt idx="373">
                <c:v>13.053599999999999</c:v>
              </c:pt>
              <c:pt idx="374">
                <c:v>13.042299999999999</c:v>
              </c:pt>
              <c:pt idx="375">
                <c:v>12.9459</c:v>
              </c:pt>
              <c:pt idx="376">
                <c:v>12.9459</c:v>
              </c:pt>
              <c:pt idx="377">
                <c:v>12.8896</c:v>
              </c:pt>
              <c:pt idx="378">
                <c:v>12.717599999999999</c:v>
              </c:pt>
              <c:pt idx="379">
                <c:v>12.8001</c:v>
              </c:pt>
              <c:pt idx="380">
                <c:v>12.8681</c:v>
              </c:pt>
              <c:pt idx="381">
                <c:v>12.8681</c:v>
              </c:pt>
              <c:pt idx="382">
                <c:v>12.9983</c:v>
              </c:pt>
              <c:pt idx="383">
                <c:v>13.0101</c:v>
              </c:pt>
              <c:pt idx="384">
                <c:v>12.883800000000001</c:v>
              </c:pt>
              <c:pt idx="385">
                <c:v>12.8697</c:v>
              </c:pt>
              <c:pt idx="386">
                <c:v>12.8697</c:v>
              </c:pt>
              <c:pt idx="387">
                <c:v>12.8604</c:v>
              </c:pt>
              <c:pt idx="388">
                <c:v>12.8215</c:v>
              </c:pt>
              <c:pt idx="389">
                <c:v>12.7552</c:v>
              </c:pt>
              <c:pt idx="390">
                <c:v>12.6891</c:v>
              </c:pt>
              <c:pt idx="391">
                <c:v>12.6891</c:v>
              </c:pt>
              <c:pt idx="392">
                <c:v>12.595000000000001</c:v>
              </c:pt>
              <c:pt idx="393">
                <c:v>12.6388</c:v>
              </c:pt>
              <c:pt idx="394">
                <c:v>12.632300000000001</c:v>
              </c:pt>
              <c:pt idx="395">
                <c:v>12.632300000000001</c:v>
              </c:pt>
              <c:pt idx="396">
                <c:v>12.632300000000001</c:v>
              </c:pt>
              <c:pt idx="397">
                <c:v>12.545199999999999</c:v>
              </c:pt>
              <c:pt idx="398">
                <c:v>12.5669</c:v>
              </c:pt>
              <c:pt idx="399">
                <c:v>12.4916</c:v>
              </c:pt>
              <c:pt idx="400">
                <c:v>12.4</c:v>
              </c:pt>
              <c:pt idx="401">
                <c:v>12.4</c:v>
              </c:pt>
              <c:pt idx="402">
                <c:v>12.077</c:v>
              </c:pt>
              <c:pt idx="403">
                <c:v>12.1187</c:v>
              </c:pt>
              <c:pt idx="404">
                <c:v>11.744199999999999</c:v>
              </c:pt>
              <c:pt idx="405">
                <c:v>11.8582</c:v>
              </c:pt>
              <c:pt idx="406">
                <c:v>11.8582</c:v>
              </c:pt>
              <c:pt idx="407">
                <c:v>11.860799999999999</c:v>
              </c:pt>
              <c:pt idx="408">
                <c:v>12.207599999999999</c:v>
              </c:pt>
              <c:pt idx="409">
                <c:v>12.0296</c:v>
              </c:pt>
              <c:pt idx="410">
                <c:v>11.997299999999999</c:v>
              </c:pt>
              <c:pt idx="411">
                <c:v>11.997299999999999</c:v>
              </c:pt>
              <c:pt idx="412">
                <c:v>11.883800000000001</c:v>
              </c:pt>
              <c:pt idx="413">
                <c:v>11.907400000000001</c:v>
              </c:pt>
              <c:pt idx="414">
                <c:v>11.8378</c:v>
              </c:pt>
              <c:pt idx="415">
                <c:v>11.636100000000001</c:v>
              </c:pt>
              <c:pt idx="416">
                <c:v>11.636100000000001</c:v>
              </c:pt>
              <c:pt idx="417">
                <c:v>11.558299999999999</c:v>
              </c:pt>
              <c:pt idx="418">
                <c:v>11.7316</c:v>
              </c:pt>
              <c:pt idx="419">
                <c:v>11.5861</c:v>
              </c:pt>
              <c:pt idx="420">
                <c:v>11.722300000000001</c:v>
              </c:pt>
              <c:pt idx="421">
                <c:v>11.722300000000001</c:v>
              </c:pt>
              <c:pt idx="422">
                <c:v>11.879200000000001</c:v>
              </c:pt>
              <c:pt idx="423">
                <c:v>11.801600000000001</c:v>
              </c:pt>
              <c:pt idx="424">
                <c:v>11.7499</c:v>
              </c:pt>
              <c:pt idx="425">
                <c:v>11.8506</c:v>
              </c:pt>
              <c:pt idx="426">
                <c:v>11.8506</c:v>
              </c:pt>
              <c:pt idx="427">
                <c:v>11.684799999999999</c:v>
              </c:pt>
              <c:pt idx="428">
                <c:v>11.587</c:v>
              </c:pt>
              <c:pt idx="429">
                <c:v>11.742699999999999</c:v>
              </c:pt>
              <c:pt idx="430">
                <c:v>11.753299999999999</c:v>
              </c:pt>
              <c:pt idx="431">
                <c:v>11.753299999999999</c:v>
              </c:pt>
              <c:pt idx="432">
                <c:v>11.7178</c:v>
              </c:pt>
              <c:pt idx="433">
                <c:v>11.7532</c:v>
              </c:pt>
              <c:pt idx="434">
                <c:v>11.890700000000001</c:v>
              </c:pt>
              <c:pt idx="435">
                <c:v>11.899900000000001</c:v>
              </c:pt>
              <c:pt idx="436">
                <c:v>11.899900000000001</c:v>
              </c:pt>
              <c:pt idx="437">
                <c:v>11.856299999999999</c:v>
              </c:pt>
              <c:pt idx="438">
                <c:v>11.850199999999999</c:v>
              </c:pt>
              <c:pt idx="439">
                <c:v>11.7903</c:v>
              </c:pt>
              <c:pt idx="440">
                <c:v>11.875999999999999</c:v>
              </c:pt>
              <c:pt idx="441">
                <c:v>11.875999999999999</c:v>
              </c:pt>
              <c:pt idx="442">
                <c:v>11.7616</c:v>
              </c:pt>
              <c:pt idx="443">
                <c:v>11.7704</c:v>
              </c:pt>
              <c:pt idx="444">
                <c:v>11.779199999999999</c:v>
              </c:pt>
              <c:pt idx="445">
                <c:v>11.703900000000001</c:v>
              </c:pt>
              <c:pt idx="446">
                <c:v>11.703900000000001</c:v>
              </c:pt>
              <c:pt idx="447">
                <c:v>11.812900000000001</c:v>
              </c:pt>
              <c:pt idx="448">
                <c:v>11.948</c:v>
              </c:pt>
              <c:pt idx="449">
                <c:v>12.0504</c:v>
              </c:pt>
              <c:pt idx="450">
                <c:v>12.018599999999999</c:v>
              </c:pt>
              <c:pt idx="451">
                <c:v>12.018599999999999</c:v>
              </c:pt>
              <c:pt idx="452">
                <c:v>12.019299999999999</c:v>
              </c:pt>
              <c:pt idx="453">
                <c:v>11.9985</c:v>
              </c:pt>
              <c:pt idx="454">
                <c:v>12.159599999999999</c:v>
              </c:pt>
              <c:pt idx="455">
                <c:v>11.9762</c:v>
              </c:pt>
              <c:pt idx="456">
                <c:v>11.9762</c:v>
              </c:pt>
              <c:pt idx="457">
                <c:v>11.8325</c:v>
              </c:pt>
              <c:pt idx="458">
                <c:v>11.734500000000001</c:v>
              </c:pt>
              <c:pt idx="459">
                <c:v>11.8508</c:v>
              </c:pt>
              <c:pt idx="460">
                <c:v>11.918900000000001</c:v>
              </c:pt>
              <c:pt idx="461">
                <c:v>11.918900000000001</c:v>
              </c:pt>
              <c:pt idx="462">
                <c:v>11.918900000000001</c:v>
              </c:pt>
              <c:pt idx="463">
                <c:v>12.0846</c:v>
              </c:pt>
              <c:pt idx="464">
                <c:v>12.0266</c:v>
              </c:pt>
              <c:pt idx="465">
                <c:v>12.0708</c:v>
              </c:pt>
              <c:pt idx="466">
                <c:v>12.0708</c:v>
              </c:pt>
              <c:pt idx="467">
                <c:v>12.249000000000001</c:v>
              </c:pt>
              <c:pt idx="468">
                <c:v>12.356199999999999</c:v>
              </c:pt>
              <c:pt idx="469">
                <c:v>12.3439</c:v>
              </c:pt>
              <c:pt idx="470">
                <c:v>12.614800000000001</c:v>
              </c:pt>
              <c:pt idx="471">
                <c:v>12.614800000000001</c:v>
              </c:pt>
              <c:pt idx="472">
                <c:v>12.7257</c:v>
              </c:pt>
              <c:pt idx="473">
                <c:v>12.728400000000001</c:v>
              </c:pt>
              <c:pt idx="474">
                <c:v>12.697900000000001</c:v>
              </c:pt>
              <c:pt idx="475">
                <c:v>12.679399999999999</c:v>
              </c:pt>
              <c:pt idx="476">
                <c:v>12.679399999999999</c:v>
              </c:pt>
              <c:pt idx="477">
                <c:v>12.666499999999999</c:v>
              </c:pt>
              <c:pt idx="478">
                <c:v>12.732699999999999</c:v>
              </c:pt>
              <c:pt idx="479">
                <c:v>12.7714</c:v>
              </c:pt>
              <c:pt idx="480">
                <c:v>12.7845</c:v>
              </c:pt>
              <c:pt idx="481">
                <c:v>12.7845</c:v>
              </c:pt>
              <c:pt idx="482">
                <c:v>12.722200000000001</c:v>
              </c:pt>
              <c:pt idx="483">
                <c:v>12.760899999999999</c:v>
              </c:pt>
              <c:pt idx="484">
                <c:v>12.888999999999999</c:v>
              </c:pt>
              <c:pt idx="485">
                <c:v>13.1412</c:v>
              </c:pt>
              <c:pt idx="486">
                <c:v>13.1412</c:v>
              </c:pt>
              <c:pt idx="487">
                <c:v>13.124599999999999</c:v>
              </c:pt>
              <c:pt idx="488">
                <c:v>13.074299999999999</c:v>
              </c:pt>
              <c:pt idx="489">
                <c:v>13.0639</c:v>
              </c:pt>
              <c:pt idx="490">
                <c:v>13.0639</c:v>
              </c:pt>
              <c:pt idx="491">
                <c:v>13.0639</c:v>
              </c:pt>
              <c:pt idx="492">
                <c:v>13.2667</c:v>
              </c:pt>
              <c:pt idx="493">
                <c:v>13.2182</c:v>
              </c:pt>
              <c:pt idx="494">
                <c:v>13.206099999999999</c:v>
              </c:pt>
              <c:pt idx="495">
                <c:v>13.2651</c:v>
              </c:pt>
              <c:pt idx="496">
                <c:v>13.2651</c:v>
              </c:pt>
              <c:pt idx="497">
                <c:v>13.053100000000001</c:v>
              </c:pt>
              <c:pt idx="498">
                <c:v>13.126099999999999</c:v>
              </c:pt>
              <c:pt idx="499">
                <c:v>13.160399999999999</c:v>
              </c:pt>
              <c:pt idx="500">
                <c:v>13.138500000000001</c:v>
              </c:pt>
              <c:pt idx="501">
                <c:v>13.138500000000001</c:v>
              </c:pt>
              <c:pt idx="502">
                <c:v>13.1671</c:v>
              </c:pt>
              <c:pt idx="503">
                <c:v>13.200200000000001</c:v>
              </c:pt>
              <c:pt idx="504">
                <c:v>13.2547</c:v>
              </c:pt>
              <c:pt idx="505">
                <c:v>13.281599999999999</c:v>
              </c:pt>
              <c:pt idx="506">
                <c:v>13.281599999999999</c:v>
              </c:pt>
              <c:pt idx="507">
                <c:v>13.2722</c:v>
              </c:pt>
              <c:pt idx="508">
                <c:v>13.3284</c:v>
              </c:pt>
              <c:pt idx="509">
                <c:v>13.486499999999999</c:v>
              </c:pt>
              <c:pt idx="510">
                <c:v>14.023400000000001</c:v>
              </c:pt>
              <c:pt idx="511">
                <c:v>14.023400000000001</c:v>
              </c:pt>
              <c:pt idx="512">
                <c:v>12.385</c:v>
              </c:pt>
              <c:pt idx="513">
                <c:v>12.4382</c:v>
              </c:pt>
              <c:pt idx="514">
                <c:v>12.391299999999999</c:v>
              </c:pt>
              <c:pt idx="515">
                <c:v>12.3634</c:v>
              </c:pt>
              <c:pt idx="516">
                <c:v>12.3634</c:v>
              </c:pt>
              <c:pt idx="517">
                <c:v>12.306699999999999</c:v>
              </c:pt>
              <c:pt idx="518">
                <c:v>12.209899999999999</c:v>
              </c:pt>
              <c:pt idx="519">
                <c:v>12.2019</c:v>
              </c:pt>
              <c:pt idx="520">
                <c:v>12.2698</c:v>
              </c:pt>
              <c:pt idx="521">
                <c:v>12.2698</c:v>
              </c:pt>
              <c:pt idx="522">
                <c:v>12.235300000000001</c:v>
              </c:pt>
              <c:pt idx="523">
                <c:v>12.227</c:v>
              </c:pt>
              <c:pt idx="524">
                <c:v>12.167</c:v>
              </c:pt>
              <c:pt idx="525">
                <c:v>12.183299999999999</c:v>
              </c:pt>
              <c:pt idx="526">
                <c:v>12.183299999999999</c:v>
              </c:pt>
              <c:pt idx="527">
                <c:v>12.1837</c:v>
              </c:pt>
              <c:pt idx="528">
                <c:v>12.199199999999999</c:v>
              </c:pt>
              <c:pt idx="529">
                <c:v>12.311199999999999</c:v>
              </c:pt>
              <c:pt idx="530">
                <c:v>12.3111</c:v>
              </c:pt>
              <c:pt idx="531">
                <c:v>12.3111</c:v>
              </c:pt>
              <c:pt idx="532">
                <c:v>11.6791</c:v>
              </c:pt>
              <c:pt idx="533">
                <c:v>11.6791</c:v>
              </c:pt>
              <c:pt idx="534">
                <c:v>11.6791</c:v>
              </c:pt>
              <c:pt idx="535">
                <c:v>11.6791</c:v>
              </c:pt>
              <c:pt idx="536">
                <c:v>11.6791</c:v>
              </c:pt>
              <c:pt idx="537">
                <c:v>11.59</c:v>
              </c:pt>
              <c:pt idx="538">
                <c:v>11.236700000000001</c:v>
              </c:pt>
              <c:pt idx="539">
                <c:v>11.174099999999999</c:v>
              </c:pt>
              <c:pt idx="540">
                <c:v>11.4351</c:v>
              </c:pt>
              <c:pt idx="541">
                <c:v>11.4351</c:v>
              </c:pt>
              <c:pt idx="542">
                <c:v>11.577199999999999</c:v>
              </c:pt>
              <c:pt idx="543">
                <c:v>11.3667</c:v>
              </c:pt>
              <c:pt idx="544">
                <c:v>11.335800000000001</c:v>
              </c:pt>
              <c:pt idx="545">
                <c:v>11.5349</c:v>
              </c:pt>
              <c:pt idx="546">
                <c:v>11.5349</c:v>
              </c:pt>
              <c:pt idx="547">
                <c:v>11.374700000000001</c:v>
              </c:pt>
              <c:pt idx="548">
                <c:v>11.385</c:v>
              </c:pt>
              <c:pt idx="549">
                <c:v>11.414899999999999</c:v>
              </c:pt>
              <c:pt idx="550">
                <c:v>11.4329</c:v>
              </c:pt>
              <c:pt idx="551">
                <c:v>11.4329</c:v>
              </c:pt>
              <c:pt idx="552">
                <c:v>11.4335</c:v>
              </c:pt>
              <c:pt idx="553">
                <c:v>11.402900000000001</c:v>
              </c:pt>
              <c:pt idx="554">
                <c:v>11.4651</c:v>
              </c:pt>
              <c:pt idx="555">
                <c:v>11.5075</c:v>
              </c:pt>
              <c:pt idx="556">
                <c:v>11.5075</c:v>
              </c:pt>
              <c:pt idx="557">
                <c:v>11.7545</c:v>
              </c:pt>
              <c:pt idx="558">
                <c:v>11.7393</c:v>
              </c:pt>
              <c:pt idx="559">
                <c:v>11.7339</c:v>
              </c:pt>
              <c:pt idx="560">
                <c:v>11.706099999999999</c:v>
              </c:pt>
              <c:pt idx="561">
                <c:v>11.706099999999999</c:v>
              </c:pt>
              <c:pt idx="562">
                <c:v>11.6814</c:v>
              </c:pt>
              <c:pt idx="563">
                <c:v>11.629</c:v>
              </c:pt>
              <c:pt idx="564">
                <c:v>11.6494</c:v>
              </c:pt>
              <c:pt idx="565">
                <c:v>11.677199999999999</c:v>
              </c:pt>
              <c:pt idx="566">
                <c:v>11.677199999999999</c:v>
              </c:pt>
              <c:pt idx="567">
                <c:v>11.604200000000001</c:v>
              </c:pt>
              <c:pt idx="568">
                <c:v>11.561999999999999</c:v>
              </c:pt>
              <c:pt idx="569">
                <c:v>11.576499999999999</c:v>
              </c:pt>
              <c:pt idx="570">
                <c:v>11.553900000000001</c:v>
              </c:pt>
              <c:pt idx="571">
                <c:v>11.553900000000001</c:v>
              </c:pt>
              <c:pt idx="572">
                <c:v>11.720499999999999</c:v>
              </c:pt>
              <c:pt idx="573">
                <c:v>11.765700000000001</c:v>
              </c:pt>
              <c:pt idx="574">
                <c:v>11.828900000000001</c:v>
              </c:pt>
              <c:pt idx="575">
                <c:v>11.761100000000001</c:v>
              </c:pt>
              <c:pt idx="576">
                <c:v>11.761100000000001</c:v>
              </c:pt>
              <c:pt idx="577">
                <c:v>11.7715</c:v>
              </c:pt>
              <c:pt idx="578">
                <c:v>11.7484</c:v>
              </c:pt>
              <c:pt idx="579">
                <c:v>11.718</c:v>
              </c:pt>
              <c:pt idx="580">
                <c:v>11.7094</c:v>
              </c:pt>
              <c:pt idx="581">
                <c:v>11.7094</c:v>
              </c:pt>
              <c:pt idx="582">
                <c:v>11.7094</c:v>
              </c:pt>
              <c:pt idx="583">
                <c:v>11.7094</c:v>
              </c:pt>
              <c:pt idx="584">
                <c:v>11.652699999999999</c:v>
              </c:pt>
              <c:pt idx="585">
                <c:v>11.720599999999999</c:v>
              </c:pt>
              <c:pt idx="586">
                <c:v>11.720599999999999</c:v>
              </c:pt>
              <c:pt idx="587">
                <c:v>11.5786</c:v>
              </c:pt>
              <c:pt idx="588">
                <c:v>11.562099999999999</c:v>
              </c:pt>
              <c:pt idx="589">
                <c:v>11.455500000000001</c:v>
              </c:pt>
              <c:pt idx="590">
                <c:v>11.523400000000001</c:v>
              </c:pt>
              <c:pt idx="591">
                <c:v>11.523400000000001</c:v>
              </c:pt>
              <c:pt idx="592">
                <c:v>11.4384</c:v>
              </c:pt>
              <c:pt idx="593">
                <c:v>11.4283</c:v>
              </c:pt>
              <c:pt idx="594">
                <c:v>11.791700000000001</c:v>
              </c:pt>
              <c:pt idx="595">
                <c:v>11.8528</c:v>
              </c:pt>
              <c:pt idx="596">
                <c:v>11.8528</c:v>
              </c:pt>
              <c:pt idx="597">
                <c:v>12.005599999999999</c:v>
              </c:pt>
              <c:pt idx="598">
                <c:v>12.091200000000001</c:v>
              </c:pt>
              <c:pt idx="599">
                <c:v>12.0474</c:v>
              </c:pt>
              <c:pt idx="600">
                <c:v>12.0984</c:v>
              </c:pt>
              <c:pt idx="601">
                <c:v>12.0984</c:v>
              </c:pt>
              <c:pt idx="602">
                <c:v>12.162800000000001</c:v>
              </c:pt>
              <c:pt idx="603">
                <c:v>12.155900000000001</c:v>
              </c:pt>
              <c:pt idx="604">
                <c:v>12.1646</c:v>
              </c:pt>
              <c:pt idx="605">
                <c:v>12.1228</c:v>
              </c:pt>
              <c:pt idx="606">
                <c:v>12.1228</c:v>
              </c:pt>
              <c:pt idx="607">
                <c:v>12.127000000000001</c:v>
              </c:pt>
              <c:pt idx="608">
                <c:v>12.156499999999999</c:v>
              </c:pt>
              <c:pt idx="609">
                <c:v>12.2159</c:v>
              </c:pt>
              <c:pt idx="610">
                <c:v>12.1807</c:v>
              </c:pt>
              <c:pt idx="611">
                <c:v>12.1807</c:v>
              </c:pt>
              <c:pt idx="612">
                <c:v>12.266999999999999</c:v>
              </c:pt>
              <c:pt idx="613">
                <c:v>12.2539</c:v>
              </c:pt>
              <c:pt idx="614">
                <c:v>12.384</c:v>
              </c:pt>
              <c:pt idx="615">
                <c:v>12.318899999999999</c:v>
              </c:pt>
              <c:pt idx="616">
                <c:v>12.318899999999999</c:v>
              </c:pt>
              <c:pt idx="617">
                <c:v>11.809900000000001</c:v>
              </c:pt>
              <c:pt idx="618">
                <c:v>11.961</c:v>
              </c:pt>
              <c:pt idx="619">
                <c:v>12.06</c:v>
              </c:pt>
              <c:pt idx="620">
                <c:v>12.079000000000001</c:v>
              </c:pt>
              <c:pt idx="621">
                <c:v>12.079000000000001</c:v>
              </c:pt>
              <c:pt idx="622">
                <c:v>12.0741</c:v>
              </c:pt>
              <c:pt idx="623">
                <c:v>11.9481</c:v>
              </c:pt>
              <c:pt idx="624">
                <c:v>11.9221</c:v>
              </c:pt>
              <c:pt idx="625">
                <c:v>11.9078</c:v>
              </c:pt>
              <c:pt idx="626">
                <c:v>11.9078</c:v>
              </c:pt>
              <c:pt idx="627">
                <c:v>11.95</c:v>
              </c:pt>
              <c:pt idx="628">
                <c:v>11.928100000000001</c:v>
              </c:pt>
              <c:pt idx="629">
                <c:v>11.9581</c:v>
              </c:pt>
              <c:pt idx="630">
                <c:v>12.011200000000001</c:v>
              </c:pt>
              <c:pt idx="631">
                <c:v>12.011200000000001</c:v>
              </c:pt>
              <c:pt idx="632">
                <c:v>12.646699999999999</c:v>
              </c:pt>
              <c:pt idx="633">
                <c:v>12.7301</c:v>
              </c:pt>
              <c:pt idx="634">
                <c:v>12.7012</c:v>
              </c:pt>
              <c:pt idx="635">
                <c:v>12.7151</c:v>
              </c:pt>
              <c:pt idx="636">
                <c:v>12.7151</c:v>
              </c:pt>
              <c:pt idx="637">
                <c:v>12.7621</c:v>
              </c:pt>
              <c:pt idx="638">
                <c:v>12.803100000000001</c:v>
              </c:pt>
              <c:pt idx="639">
                <c:v>12.7447</c:v>
              </c:pt>
              <c:pt idx="640">
                <c:v>12.8545</c:v>
              </c:pt>
              <c:pt idx="641">
                <c:v>12.8545</c:v>
              </c:pt>
              <c:pt idx="642">
                <c:v>12.793900000000001</c:v>
              </c:pt>
              <c:pt idx="643">
                <c:v>12.843999999999999</c:v>
              </c:pt>
              <c:pt idx="644">
                <c:v>12.6805</c:v>
              </c:pt>
              <c:pt idx="645">
                <c:v>12.6877</c:v>
              </c:pt>
              <c:pt idx="646">
                <c:v>12.6877</c:v>
              </c:pt>
              <c:pt idx="647">
                <c:v>12.705500000000001</c:v>
              </c:pt>
              <c:pt idx="648">
                <c:v>12.7037</c:v>
              </c:pt>
              <c:pt idx="649">
                <c:v>12.702500000000001</c:v>
              </c:pt>
              <c:pt idx="650">
                <c:v>12.803599999999999</c:v>
              </c:pt>
              <c:pt idx="651">
                <c:v>12.803599999999999</c:v>
              </c:pt>
              <c:pt idx="652">
                <c:v>12.7066</c:v>
              </c:pt>
              <c:pt idx="653">
                <c:v>12.731299999999999</c:v>
              </c:pt>
              <c:pt idx="654">
                <c:v>12.801600000000001</c:v>
              </c:pt>
              <c:pt idx="655">
                <c:v>12.8026</c:v>
              </c:pt>
              <c:pt idx="656">
                <c:v>12.8026</c:v>
              </c:pt>
              <c:pt idx="657">
                <c:v>12.6433</c:v>
              </c:pt>
              <c:pt idx="658">
                <c:v>12.651</c:v>
              </c:pt>
              <c:pt idx="659">
                <c:v>12.4884</c:v>
              </c:pt>
              <c:pt idx="660">
                <c:v>12.400700000000001</c:v>
              </c:pt>
              <c:pt idx="661">
                <c:v>12.400700000000001</c:v>
              </c:pt>
              <c:pt idx="662">
                <c:v>12.308999999999999</c:v>
              </c:pt>
              <c:pt idx="663">
                <c:v>12.378299999999999</c:v>
              </c:pt>
              <c:pt idx="664">
                <c:v>12.3444</c:v>
              </c:pt>
              <c:pt idx="665">
                <c:v>12.347899999999999</c:v>
              </c:pt>
              <c:pt idx="666">
                <c:v>12.347899999999999</c:v>
              </c:pt>
              <c:pt idx="667">
                <c:v>12.3131</c:v>
              </c:pt>
              <c:pt idx="668">
                <c:v>12.3872</c:v>
              </c:pt>
              <c:pt idx="669">
                <c:v>12.401899999999999</c:v>
              </c:pt>
              <c:pt idx="670">
                <c:v>12.238300000000001</c:v>
              </c:pt>
              <c:pt idx="671">
                <c:v>12.238300000000001</c:v>
              </c:pt>
              <c:pt idx="672">
                <c:v>12.1889</c:v>
              </c:pt>
              <c:pt idx="673">
                <c:v>12.1568</c:v>
              </c:pt>
              <c:pt idx="674">
                <c:v>12.0952</c:v>
              </c:pt>
              <c:pt idx="675">
                <c:v>12.1037</c:v>
              </c:pt>
              <c:pt idx="676">
                <c:v>12.1037</c:v>
              </c:pt>
              <c:pt idx="677">
                <c:v>12.3954</c:v>
              </c:pt>
              <c:pt idx="678">
                <c:v>12.411300000000001</c:v>
              </c:pt>
              <c:pt idx="679">
                <c:v>12.423</c:v>
              </c:pt>
              <c:pt idx="680">
                <c:v>12.5097</c:v>
              </c:pt>
              <c:pt idx="681">
                <c:v>12.5097</c:v>
              </c:pt>
              <c:pt idx="682">
                <c:v>12.1251</c:v>
              </c:pt>
              <c:pt idx="683">
                <c:v>12.161799999999999</c:v>
              </c:pt>
              <c:pt idx="684">
                <c:v>12.2476</c:v>
              </c:pt>
              <c:pt idx="685">
                <c:v>12.211399999999999</c:v>
              </c:pt>
              <c:pt idx="686">
                <c:v>12.211399999999999</c:v>
              </c:pt>
              <c:pt idx="687">
                <c:v>12.2705</c:v>
              </c:pt>
              <c:pt idx="688">
                <c:v>12.278700000000001</c:v>
              </c:pt>
              <c:pt idx="689">
                <c:v>12.481299999999999</c:v>
              </c:pt>
              <c:pt idx="690">
                <c:v>12.494999999999999</c:v>
              </c:pt>
              <c:pt idx="691">
                <c:v>12.494999999999999</c:v>
              </c:pt>
              <c:pt idx="692">
                <c:v>12.5771</c:v>
              </c:pt>
              <c:pt idx="693">
                <c:v>12.6105</c:v>
              </c:pt>
              <c:pt idx="694">
                <c:v>12.6114</c:v>
              </c:pt>
              <c:pt idx="695">
                <c:v>12.549899999999999</c:v>
              </c:pt>
              <c:pt idx="696">
                <c:v>12.549899999999999</c:v>
              </c:pt>
              <c:pt idx="697">
                <c:v>12.4321</c:v>
              </c:pt>
              <c:pt idx="698">
                <c:v>12.464399999999999</c:v>
              </c:pt>
              <c:pt idx="699">
                <c:v>12.399900000000001</c:v>
              </c:pt>
              <c:pt idx="700">
                <c:v>12.417199999999999</c:v>
              </c:pt>
              <c:pt idx="701">
                <c:v>12.417199999999999</c:v>
              </c:pt>
              <c:pt idx="702">
                <c:v>12.4305</c:v>
              </c:pt>
              <c:pt idx="703">
                <c:v>12.4451</c:v>
              </c:pt>
              <c:pt idx="704">
                <c:v>12.5235</c:v>
              </c:pt>
              <c:pt idx="705">
                <c:v>12.555899999999999</c:v>
              </c:pt>
              <c:pt idx="706">
                <c:v>12.555899999999999</c:v>
              </c:pt>
              <c:pt idx="707">
                <c:v>12.601800000000001</c:v>
              </c:pt>
              <c:pt idx="708">
                <c:v>12.6136</c:v>
              </c:pt>
              <c:pt idx="709">
                <c:v>12.647</c:v>
              </c:pt>
              <c:pt idx="710">
                <c:v>12.5124</c:v>
              </c:pt>
              <c:pt idx="711">
                <c:v>12.5124</c:v>
              </c:pt>
              <c:pt idx="712">
                <c:v>12.3918</c:v>
              </c:pt>
              <c:pt idx="713">
                <c:v>12.429500000000001</c:v>
              </c:pt>
              <c:pt idx="714">
                <c:v>12.434200000000001</c:v>
              </c:pt>
              <c:pt idx="715">
                <c:v>12.3102</c:v>
              </c:pt>
              <c:pt idx="716">
                <c:v>12.3102</c:v>
              </c:pt>
              <c:pt idx="717">
                <c:v>12.3466</c:v>
              </c:pt>
              <c:pt idx="718">
                <c:v>12.378399999999999</c:v>
              </c:pt>
              <c:pt idx="719">
                <c:v>12.4267</c:v>
              </c:pt>
              <c:pt idx="720">
                <c:v>12.4231</c:v>
              </c:pt>
              <c:pt idx="721">
                <c:v>12.4231</c:v>
              </c:pt>
              <c:pt idx="722">
                <c:v>12.4716</c:v>
              </c:pt>
              <c:pt idx="723">
                <c:v>12.439399999999999</c:v>
              </c:pt>
              <c:pt idx="724">
                <c:v>12.439399999999999</c:v>
              </c:pt>
              <c:pt idx="725">
                <c:v>12.439399999999999</c:v>
              </c:pt>
              <c:pt idx="726">
                <c:v>12.439399999999999</c:v>
              </c:pt>
              <c:pt idx="727">
                <c:v>12.553900000000001</c:v>
              </c:pt>
              <c:pt idx="728">
                <c:v>12.6342</c:v>
              </c:pt>
              <c:pt idx="729">
                <c:v>12.595700000000001</c:v>
              </c:pt>
              <c:pt idx="730">
                <c:v>12.6897</c:v>
              </c:pt>
              <c:pt idx="731">
                <c:v>12.6897</c:v>
              </c:pt>
              <c:pt idx="732">
                <c:v>12.5731</c:v>
              </c:pt>
              <c:pt idx="733">
                <c:v>12.6517</c:v>
              </c:pt>
              <c:pt idx="734">
                <c:v>12.6518</c:v>
              </c:pt>
              <c:pt idx="735">
                <c:v>12.662100000000001</c:v>
              </c:pt>
              <c:pt idx="736">
                <c:v>12.662100000000001</c:v>
              </c:pt>
              <c:pt idx="737">
                <c:v>12.754300000000001</c:v>
              </c:pt>
              <c:pt idx="738">
                <c:v>12.7926</c:v>
              </c:pt>
              <c:pt idx="739">
                <c:v>12.935700000000001</c:v>
              </c:pt>
              <c:pt idx="740">
                <c:v>12.910500000000001</c:v>
              </c:pt>
              <c:pt idx="741">
                <c:v>12.910500000000001</c:v>
              </c:pt>
              <c:pt idx="742">
                <c:v>13.017799999999999</c:v>
              </c:pt>
              <c:pt idx="743">
                <c:v>13.4099</c:v>
              </c:pt>
              <c:pt idx="744">
                <c:v>13.389699999999999</c:v>
              </c:pt>
              <c:pt idx="745">
                <c:v>13.389699999999999</c:v>
              </c:pt>
              <c:pt idx="746">
                <c:v>13.389699999999999</c:v>
              </c:pt>
              <c:pt idx="747">
                <c:v>12.8279</c:v>
              </c:pt>
              <c:pt idx="748">
                <c:v>12.9079</c:v>
              </c:pt>
              <c:pt idx="749">
                <c:v>12.913399999999999</c:v>
              </c:pt>
              <c:pt idx="750">
                <c:v>12.7948</c:v>
              </c:pt>
              <c:pt idx="751">
                <c:v>12.7948</c:v>
              </c:pt>
              <c:pt idx="752">
                <c:v>12.8893</c:v>
              </c:pt>
              <c:pt idx="753">
                <c:v>12.8573</c:v>
              </c:pt>
              <c:pt idx="754">
                <c:v>12.8811</c:v>
              </c:pt>
              <c:pt idx="755">
                <c:v>12.808</c:v>
              </c:pt>
              <c:pt idx="756">
                <c:v>12.808</c:v>
              </c:pt>
              <c:pt idx="757">
                <c:v>12.7242</c:v>
              </c:pt>
              <c:pt idx="758">
                <c:v>12.787800000000001</c:v>
              </c:pt>
              <c:pt idx="759">
                <c:v>12.850199999999999</c:v>
              </c:pt>
              <c:pt idx="760">
                <c:v>12.9413</c:v>
              </c:pt>
              <c:pt idx="761">
                <c:v>12.9413</c:v>
              </c:pt>
              <c:pt idx="762">
                <c:v>13.0669</c:v>
              </c:pt>
              <c:pt idx="763">
                <c:v>13.0669</c:v>
              </c:pt>
              <c:pt idx="764">
                <c:v>13.0694</c:v>
              </c:pt>
              <c:pt idx="765">
                <c:v>13.0694</c:v>
              </c:pt>
              <c:pt idx="766">
                <c:v>13.0694</c:v>
              </c:pt>
              <c:pt idx="767">
                <c:v>13.242800000000001</c:v>
              </c:pt>
              <c:pt idx="768">
                <c:v>13.020899999999999</c:v>
              </c:pt>
              <c:pt idx="769">
                <c:v>13.1157</c:v>
              </c:pt>
              <c:pt idx="770">
                <c:v>13.0642</c:v>
              </c:pt>
              <c:pt idx="771">
                <c:v>13.0642</c:v>
              </c:pt>
              <c:pt idx="772">
                <c:v>13.074299999999999</c:v>
              </c:pt>
              <c:pt idx="773">
                <c:v>13.059200000000001</c:v>
              </c:pt>
              <c:pt idx="774">
                <c:v>13.0678</c:v>
              </c:pt>
              <c:pt idx="775">
                <c:v>12.9748</c:v>
              </c:pt>
              <c:pt idx="776">
                <c:v>12.9748</c:v>
              </c:pt>
              <c:pt idx="777">
                <c:v>12.9062</c:v>
              </c:pt>
              <c:pt idx="778">
                <c:v>13.0573</c:v>
              </c:pt>
              <c:pt idx="779">
                <c:v>12.920299999999999</c:v>
              </c:pt>
              <c:pt idx="780">
                <c:v>13.0198</c:v>
              </c:pt>
              <c:pt idx="781">
                <c:v>13.0198</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467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Colombia</c:v>
              </c:pt>
              <c:pt idx="3">
                <c:v>Poland</c:v>
              </c:pt>
              <c:pt idx="4">
                <c:v>China</c:v>
              </c:pt>
              <c:pt idx="5">
                <c:v>Greece</c:v>
              </c:pt>
              <c:pt idx="6">
                <c:v>Mexico</c:v>
              </c:pt>
              <c:pt idx="7">
                <c:v>Qatar</c:v>
              </c:pt>
              <c:pt idx="8">
                <c:v>Philippines</c:v>
              </c:pt>
              <c:pt idx="9">
                <c:v>UAE</c:v>
              </c:pt>
              <c:pt idx="10">
                <c:v>Bahrain</c:v>
              </c:pt>
              <c:pt idx="11">
                <c:v>EMEA</c:v>
              </c:pt>
              <c:pt idx="12">
                <c:v>Cz. Rep</c:v>
              </c:pt>
              <c:pt idx="13">
                <c:v>Malaysia</c:v>
              </c:pt>
              <c:pt idx="14">
                <c:v>GCC</c:v>
              </c:pt>
              <c:pt idx="15">
                <c:v>S. Arabia</c:v>
              </c:pt>
              <c:pt idx="16">
                <c:v>Developed</c:v>
              </c:pt>
              <c:pt idx="17">
                <c:v>World</c:v>
              </c:pt>
              <c:pt idx="18">
                <c:v>Thailand</c:v>
              </c:pt>
              <c:pt idx="19">
                <c:v>Oman</c:v>
              </c:pt>
              <c:pt idx="20">
                <c:v>Kuwait</c:v>
              </c:pt>
              <c:pt idx="21">
                <c:v>Emerging</c:v>
              </c:pt>
              <c:pt idx="22">
                <c:v>Chile</c:v>
              </c:pt>
              <c:pt idx="23">
                <c:v>Taiwan</c:v>
              </c:pt>
              <c:pt idx="24">
                <c:v>Hungary</c:v>
              </c:pt>
              <c:pt idx="25">
                <c:v>Brazil</c:v>
              </c:pt>
              <c:pt idx="26">
                <c:v>Egypt</c:v>
              </c:pt>
              <c:pt idx="27">
                <c:v>Peru</c:v>
              </c:pt>
              <c:pt idx="28">
                <c:v>S. Africa</c:v>
              </c:pt>
              <c:pt idx="29">
                <c:v>Korea</c:v>
              </c:pt>
              <c:pt idx="30">
                <c:v>India</c:v>
              </c:pt>
            </c:strLit>
          </c:cat>
          <c:val>
            <c:numLit>
              <c:formatCode>0%</c:formatCode>
              <c:ptCount val="31"/>
              <c:pt idx="0">
                <c:v>-0.20878505652004509</c:v>
              </c:pt>
              <c:pt idx="1">
                <c:v>-4.9333005545454611E-2</c:v>
              </c:pt>
              <c:pt idx="2">
                <c:v>-2.2892099999999971E-2</c:v>
              </c:pt>
              <c:pt idx="3">
                <c:v>-2.0285182107109723E-2</c:v>
              </c:pt>
              <c:pt idx="4">
                <c:v>-1.6778520000000019E-2</c:v>
              </c:pt>
              <c:pt idx="5">
                <c:v>-1.5888886767166044E-2</c:v>
              </c:pt>
              <c:pt idx="6">
                <c:v>-1.2081450000000049E-2</c:v>
              </c:pt>
              <c:pt idx="7">
                <c:v>-1.1578695200830547E-2</c:v>
              </c:pt>
              <c:pt idx="8">
                <c:v>-1.0779389999999944E-2</c:v>
              </c:pt>
              <c:pt idx="9">
                <c:v>-5.089972753675287E-3</c:v>
              </c:pt>
              <c:pt idx="10">
                <c:v>-4.5699261299613214E-3</c:v>
              </c:pt>
              <c:pt idx="11">
                <c:v>-3.9154439999999902E-3</c:v>
              </c:pt>
              <c:pt idx="12">
                <c:v>-3.1970321856156225E-4</c:v>
              </c:pt>
              <c:pt idx="13">
                <c:v>2.0682728800365258E-3</c:v>
              </c:pt>
              <c:pt idx="14">
                <c:v>6.4645119999999778E-3</c:v>
              </c:pt>
              <c:pt idx="15">
                <c:v>6.866436483509597E-3</c:v>
              </c:pt>
              <c:pt idx="16">
                <c:v>6.9178100000000242E-3</c:v>
              </c:pt>
              <c:pt idx="17">
                <c:v>7.409416000000002E-3</c:v>
              </c:pt>
              <c:pt idx="18">
                <c:v>8.1934120153550616E-3</c:v>
              </c:pt>
              <c:pt idx="19">
                <c:v>1.0122607655502547E-2</c:v>
              </c:pt>
              <c:pt idx="20">
                <c:v>1.1118020413414476E-2</c:v>
              </c:pt>
              <c:pt idx="21">
                <c:v>1.1609999999999898E-2</c:v>
              </c:pt>
              <c:pt idx="22">
                <c:v>1.2993500000000102E-2</c:v>
              </c:pt>
              <c:pt idx="23">
                <c:v>1.3613131715852766E-2</c:v>
              </c:pt>
              <c:pt idx="24">
                <c:v>1.9856004494656965E-2</c:v>
              </c:pt>
              <c:pt idx="25">
                <c:v>2.2777959999999986E-2</c:v>
              </c:pt>
              <c:pt idx="26">
                <c:v>2.9231467504053699E-2</c:v>
              </c:pt>
              <c:pt idx="27">
                <c:v>3.1927150000000015E-2</c:v>
              </c:pt>
              <c:pt idx="28">
                <c:v>3.6211624596145242E-2</c:v>
              </c:pt>
              <c:pt idx="29">
                <c:v>3.8890691892887519E-2</c:v>
              </c:pt>
              <c:pt idx="30">
                <c:v>6.3995202863124767E-2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Taiwan</c:v>
              </c:pt>
              <c:pt idx="3">
                <c:v>Malaysia</c:v>
              </c:pt>
              <c:pt idx="4">
                <c:v>Thailand</c:v>
              </c:pt>
              <c:pt idx="5">
                <c:v>S. Arabia</c:v>
              </c:pt>
              <c:pt idx="6">
                <c:v>UAE</c:v>
              </c:pt>
              <c:pt idx="7">
                <c:v>Developed</c:v>
              </c:pt>
              <c:pt idx="8">
                <c:v>World</c:v>
              </c:pt>
              <c:pt idx="9">
                <c:v>Colombia</c:v>
              </c:pt>
              <c:pt idx="10">
                <c:v>GCC</c:v>
              </c:pt>
              <c:pt idx="11">
                <c:v>Qatar</c:v>
              </c:pt>
              <c:pt idx="12">
                <c:v>Korea</c:v>
              </c:pt>
              <c:pt idx="13">
                <c:v>Kuwait</c:v>
              </c:pt>
              <c:pt idx="14">
                <c:v>Emerging</c:v>
              </c:pt>
              <c:pt idx="15">
                <c:v>Oman</c:v>
              </c:pt>
              <c:pt idx="16">
                <c:v>EMEA</c:v>
              </c:pt>
              <c:pt idx="17">
                <c:v>Mexico</c:v>
              </c:pt>
              <c:pt idx="18">
                <c:v>Bahrain</c:v>
              </c:pt>
              <c:pt idx="19">
                <c:v>China</c:v>
              </c:pt>
              <c:pt idx="20">
                <c:v>Egypt</c:v>
              </c:pt>
              <c:pt idx="21">
                <c:v>S. Africa</c:v>
              </c:pt>
              <c:pt idx="22">
                <c:v>Brazil</c:v>
              </c:pt>
              <c:pt idx="23">
                <c:v>India</c:v>
              </c:pt>
              <c:pt idx="24">
                <c:v>Philippines</c:v>
              </c:pt>
              <c:pt idx="25">
                <c:v>Chile</c:v>
              </c:pt>
              <c:pt idx="26">
                <c:v>Hungary</c:v>
              </c:pt>
              <c:pt idx="27">
                <c:v>Peru</c:v>
              </c:pt>
              <c:pt idx="28">
                <c:v>Poland</c:v>
              </c:pt>
              <c:pt idx="29">
                <c:v>Cz. Rep</c:v>
              </c:pt>
              <c:pt idx="30">
                <c:v>Greece</c:v>
              </c:pt>
            </c:strLit>
          </c:cat>
          <c:val>
            <c:numLit>
              <c:formatCode>0%</c:formatCode>
              <c:ptCount val="31"/>
              <c:pt idx="0">
                <c:v>-0.10727515585432001</c:v>
              </c:pt>
              <c:pt idx="1">
                <c:v>-9.9704768433080071E-2</c:v>
              </c:pt>
              <c:pt idx="2">
                <c:v>-7.5778669191070014E-2</c:v>
              </c:pt>
              <c:pt idx="3">
                <c:v>-5.6458797637360059E-2</c:v>
              </c:pt>
              <c:pt idx="4">
                <c:v>-4.6493945083719956E-2</c:v>
              </c:pt>
              <c:pt idx="5">
                <c:v>-4.0940490000000003E-2</c:v>
              </c:pt>
              <c:pt idx="6">
                <c:v>-3.6874299999999999E-2</c:v>
              </c:pt>
              <c:pt idx="7">
                <c:v>-3.6133599999999988E-2</c:v>
              </c:pt>
              <c:pt idx="8">
                <c:v>-3.285866000000004E-2</c:v>
              </c:pt>
              <c:pt idx="9">
                <c:v>-3.1020720000000002E-2</c:v>
              </c:pt>
              <c:pt idx="10">
                <c:v>-2.8325029999999973E-2</c:v>
              </c:pt>
              <c:pt idx="11">
                <c:v>-2.7936589999999997E-2</c:v>
              </c:pt>
              <c:pt idx="12">
                <c:v>-1.1415143758929935E-2</c:v>
              </c:pt>
              <c:pt idx="13">
                <c:v>-1.109771E-2</c:v>
              </c:pt>
              <c:pt idx="14">
                <c:v>-3.8397540000000285E-3</c:v>
              </c:pt>
              <c:pt idx="15">
                <c:v>-7.9950430000000008E-5</c:v>
              </c:pt>
              <c:pt idx="16">
                <c:v>8.7334280000006537E-4</c:v>
              </c:pt>
              <c:pt idx="17">
                <c:v>5.0215829999999961E-3</c:v>
              </c:pt>
              <c:pt idx="18">
                <c:v>6.5110159999999997E-3</c:v>
              </c:pt>
              <c:pt idx="19">
                <c:v>1.386808792576999E-2</c:v>
              </c:pt>
              <c:pt idx="20">
                <c:v>1.5354150064459837E-2</c:v>
              </c:pt>
              <c:pt idx="21">
                <c:v>4.2972208316999883E-2</c:v>
              </c:pt>
              <c:pt idx="22">
                <c:v>4.3055910000000086E-2</c:v>
              </c:pt>
              <c:pt idx="23">
                <c:v>4.5715174526570035E-2</c:v>
              </c:pt>
              <c:pt idx="24">
                <c:v>4.6459321064000081E-2</c:v>
              </c:pt>
              <c:pt idx="25">
                <c:v>5.5195569999999972E-2</c:v>
              </c:pt>
              <c:pt idx="26">
                <c:v>8.6158815322100013E-2</c:v>
              </c:pt>
              <c:pt idx="27">
                <c:v>8.7707809999999942E-2</c:v>
              </c:pt>
              <c:pt idx="28">
                <c:v>9.388427670210997E-2</c:v>
              </c:pt>
              <c:pt idx="29">
                <c:v>0.1023085795798</c:v>
              </c:pt>
              <c:pt idx="30">
                <c:v>0.12924020861638996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Mexico</c:v>
              </c:pt>
              <c:pt idx="2">
                <c:v>Korea</c:v>
              </c:pt>
              <c:pt idx="3">
                <c:v>Brazil</c:v>
              </c:pt>
              <c:pt idx="4">
                <c:v>Turkey</c:v>
              </c:pt>
              <c:pt idx="5">
                <c:v>Oman</c:v>
              </c:pt>
              <c:pt idx="6">
                <c:v>S. Arabia</c:v>
              </c:pt>
              <c:pt idx="7">
                <c:v>Philippines</c:v>
              </c:pt>
              <c:pt idx="8">
                <c:v>Thailand</c:v>
              </c:pt>
              <c:pt idx="9">
                <c:v>Egypt</c:v>
              </c:pt>
              <c:pt idx="10">
                <c:v>GCC</c:v>
              </c:pt>
              <c:pt idx="11">
                <c:v>Bahrain</c:v>
              </c:pt>
              <c:pt idx="12">
                <c:v>Qatar</c:v>
              </c:pt>
              <c:pt idx="13">
                <c:v>India</c:v>
              </c:pt>
              <c:pt idx="14">
                <c:v>Peru</c:v>
              </c:pt>
              <c:pt idx="15">
                <c:v>Malaysia</c:v>
              </c:pt>
              <c:pt idx="16">
                <c:v>Developed</c:v>
              </c:pt>
              <c:pt idx="17">
                <c:v>World</c:v>
              </c:pt>
              <c:pt idx="18">
                <c:v>EMEA</c:v>
              </c:pt>
              <c:pt idx="19">
                <c:v>Kuwait</c:v>
              </c:pt>
              <c:pt idx="20">
                <c:v>Emerging</c:v>
              </c:pt>
              <c:pt idx="21">
                <c:v>Taiwan</c:v>
              </c:pt>
              <c:pt idx="22">
                <c:v>Colombia</c:v>
              </c:pt>
              <c:pt idx="23">
                <c:v>Chile</c:v>
              </c:pt>
              <c:pt idx="24">
                <c:v>UAE</c:v>
              </c:pt>
              <c:pt idx="25">
                <c:v>Poland</c:v>
              </c:pt>
              <c:pt idx="26">
                <c:v>Greece</c:v>
              </c:pt>
              <c:pt idx="27">
                <c:v>S. Africa</c:v>
              </c:pt>
              <c:pt idx="28">
                <c:v>Hungary</c:v>
              </c:pt>
              <c:pt idx="29">
                <c:v>Cz. Rep</c:v>
              </c:pt>
              <c:pt idx="30">
                <c:v>China</c:v>
              </c:pt>
            </c:strLit>
          </c:cat>
          <c:val>
            <c:numLit>
              <c:formatCode>0%</c:formatCode>
              <c:ptCount val="31"/>
              <c:pt idx="0">
                <c:v>-0.32102760660069996</c:v>
              </c:pt>
              <c:pt idx="1">
                <c:v>-0.21406820000000004</c:v>
              </c:pt>
              <c:pt idx="2">
                <c:v>-0.17412191570044</c:v>
              </c:pt>
              <c:pt idx="3">
                <c:v>-0.1663249</c:v>
              </c:pt>
              <c:pt idx="4">
                <c:v>-0.14193414647979996</c:v>
              </c:pt>
              <c:pt idx="5">
                <c:v>-0.11154159999999999</c:v>
              </c:pt>
              <c:pt idx="6">
                <c:v>-8.8581509999999988E-2</c:v>
              </c:pt>
              <c:pt idx="7">
                <c:v>-8.5322792659839997E-2</c:v>
              </c:pt>
              <c:pt idx="8">
                <c:v>-7.4533033377999991E-2</c:v>
              </c:pt>
              <c:pt idx="9">
                <c:v>-7.4453731823538982E-2</c:v>
              </c:pt>
              <c:pt idx="10">
                <c:v>-9.0208980000000549E-3</c:v>
              </c:pt>
              <c:pt idx="11">
                <c:v>-8.732469E-6</c:v>
              </c:pt>
              <c:pt idx="12">
                <c:v>1.6988080000000003E-2</c:v>
              </c:pt>
              <c:pt idx="13">
                <c:v>1.8980599759720107E-2</c:v>
              </c:pt>
              <c:pt idx="14">
                <c:v>4.2667369999999982E-2</c:v>
              </c:pt>
              <c:pt idx="15">
                <c:v>5.0025406943599915E-2</c:v>
              </c:pt>
              <c:pt idx="16">
                <c:v>7.6349100000000059E-2</c:v>
              </c:pt>
              <c:pt idx="17">
                <c:v>7.7654759999999934E-2</c:v>
              </c:pt>
              <c:pt idx="18">
                <c:v>8.2799539999999894E-2</c:v>
              </c:pt>
              <c:pt idx="19">
                <c:v>8.5454630000000004E-2</c:v>
              </c:pt>
              <c:pt idx="20">
                <c:v>8.8576269999999901E-2</c:v>
              </c:pt>
              <c:pt idx="21">
                <c:v>9.8997129002000195E-2</c:v>
              </c:pt>
              <c:pt idx="22">
                <c:v>0.16466950000000002</c:v>
              </c:pt>
              <c:pt idx="23">
                <c:v>0.16518929999999998</c:v>
              </c:pt>
              <c:pt idx="24">
                <c:v>0.17606960000000002</c:v>
              </c:pt>
              <c:pt idx="25">
                <c:v>0.1767665905682001</c:v>
              </c:pt>
              <c:pt idx="26">
                <c:v>0.22063707255480014</c:v>
              </c:pt>
              <c:pt idx="27">
                <c:v>0.30310420025599982</c:v>
              </c:pt>
              <c:pt idx="28">
                <c:v>0.30369165847759994</c:v>
              </c:pt>
              <c:pt idx="29">
                <c:v>0.33134602852160011</c:v>
              </c:pt>
              <c:pt idx="30">
                <c:v>0.40312070701100011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Thailand</c:v>
              </c:pt>
              <c:pt idx="3">
                <c:v>Malaysia</c:v>
              </c:pt>
              <c:pt idx="4">
                <c:v>Taiwan</c:v>
              </c:pt>
              <c:pt idx="5">
                <c:v>Oman</c:v>
              </c:pt>
              <c:pt idx="6">
                <c:v>India</c:v>
              </c:pt>
              <c:pt idx="7">
                <c:v>Qatar</c:v>
              </c:pt>
              <c:pt idx="8">
                <c:v>S. Arabia</c:v>
              </c:pt>
              <c:pt idx="9">
                <c:v>Philippines</c:v>
              </c:pt>
              <c:pt idx="10">
                <c:v>Developed</c:v>
              </c:pt>
              <c:pt idx="11">
                <c:v>World</c:v>
              </c:pt>
              <c:pt idx="12">
                <c:v>Bahrain</c:v>
              </c:pt>
              <c:pt idx="13">
                <c:v>GCC</c:v>
              </c:pt>
              <c:pt idx="14">
                <c:v>Egypt</c:v>
              </c:pt>
              <c:pt idx="15">
                <c:v>UAE</c:v>
              </c:pt>
              <c:pt idx="16">
                <c:v>Emerging</c:v>
              </c:pt>
              <c:pt idx="17">
                <c:v>EMEA</c:v>
              </c:pt>
              <c:pt idx="18">
                <c:v>Peru</c:v>
              </c:pt>
              <c:pt idx="19">
                <c:v>Mexico</c:v>
              </c:pt>
              <c:pt idx="20">
                <c:v>Kuwait</c:v>
              </c:pt>
              <c:pt idx="21">
                <c:v>Korea</c:v>
              </c:pt>
              <c:pt idx="22">
                <c:v>S. Africa</c:v>
              </c:pt>
              <c:pt idx="23">
                <c:v>Brazil</c:v>
              </c:pt>
              <c:pt idx="24">
                <c:v>China</c:v>
              </c:pt>
              <c:pt idx="25">
                <c:v>Chile</c:v>
              </c:pt>
              <c:pt idx="26">
                <c:v>Hungary</c:v>
              </c:pt>
              <c:pt idx="27">
                <c:v>Cz. Rep</c:v>
              </c:pt>
              <c:pt idx="28">
                <c:v>Greece</c:v>
              </c:pt>
              <c:pt idx="29">
                <c:v>Colombia</c:v>
              </c:pt>
              <c:pt idx="30">
                <c:v>Poland</c:v>
              </c:pt>
            </c:strLit>
          </c:cat>
          <c:val>
            <c:numLit>
              <c:formatCode>0%</c:formatCode>
              <c:ptCount val="31"/>
              <c:pt idx="0">
                <c:v>-0.17105500233819992</c:v>
              </c:pt>
              <c:pt idx="1">
                <c:v>-0.14099836566849999</c:v>
              </c:pt>
              <c:pt idx="2">
                <c:v>-0.13451014972880004</c:v>
              </c:pt>
              <c:pt idx="3">
                <c:v>-7.7454439063840086E-2</c:v>
              </c:pt>
              <c:pt idx="4">
                <c:v>-6.2958022646440015E-2</c:v>
              </c:pt>
              <c:pt idx="5">
                <c:v>-5.6155739999999996E-2</c:v>
              </c:pt>
              <c:pt idx="6">
                <c:v>-3.9682306694959979E-2</c:v>
              </c:pt>
              <c:pt idx="7">
                <c:v>-3.1536499999999995E-2</c:v>
              </c:pt>
              <c:pt idx="8">
                <c:v>-1.4671449999999999E-2</c:v>
              </c:pt>
              <c:pt idx="9">
                <c:v>-6.437619573160025E-3</c:v>
              </c:pt>
              <c:pt idx="10">
                <c:v>-4.8508250000000031E-3</c:v>
              </c:pt>
              <c:pt idx="11">
                <c:v>7.8828520000007174E-4</c:v>
              </c:pt>
              <c:pt idx="12">
                <c:v>1.8814139999999999E-3</c:v>
              </c:pt>
              <c:pt idx="13">
                <c:v>1.0492539999999995E-2</c:v>
              </c:pt>
              <c:pt idx="14">
                <c:v>2.1104290401019909E-2</c:v>
              </c:pt>
              <c:pt idx="15">
                <c:v>2.7312360000000001E-2</c:v>
              </c:pt>
              <c:pt idx="16">
                <c:v>5.1975909999999903E-2</c:v>
              </c:pt>
              <c:pt idx="17">
                <c:v>6.7101450000000007E-2</c:v>
              </c:pt>
              <c:pt idx="18">
                <c:v>9.9470530000000057E-2</c:v>
              </c:pt>
              <c:pt idx="19">
                <c:v>0.10075379999999989</c:v>
              </c:pt>
              <c:pt idx="20">
                <c:v>0.10082340000000001</c:v>
              </c:pt>
              <c:pt idx="21">
                <c:v>0.11769152062799981</c:v>
              </c:pt>
              <c:pt idx="22">
                <c:v>0.14416529917099985</c:v>
              </c:pt>
              <c:pt idx="23">
                <c:v>0.15818559999999993</c:v>
              </c:pt>
              <c:pt idx="24">
                <c:v>0.17655732735209995</c:v>
              </c:pt>
              <c:pt idx="25">
                <c:v>0.20030820000000005</c:v>
              </c:pt>
              <c:pt idx="26">
                <c:v>0.21060685077929975</c:v>
              </c:pt>
              <c:pt idx="27">
                <c:v>0.23790410319679989</c:v>
              </c:pt>
              <c:pt idx="28">
                <c:v>0.25956538300419996</c:v>
              </c:pt>
              <c:pt idx="29">
                <c:v>0.30034150000000004</c:v>
              </c:pt>
              <c:pt idx="30">
                <c:v>0.33376283162000009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Qatar (MSCI)</c:v>
              </c:pt>
              <c:pt idx="1">
                <c:v>Abu Dhabi (Local)</c:v>
              </c:pt>
              <c:pt idx="2">
                <c:v>Qatar (Local)</c:v>
              </c:pt>
              <c:pt idx="3">
                <c:v>Dubai (Local)</c:v>
              </c:pt>
              <c:pt idx="4">
                <c:v>Bahrain (Local)</c:v>
              </c:pt>
              <c:pt idx="5">
                <c:v>UAE (MSCI)</c:v>
              </c:pt>
              <c:pt idx="6">
                <c:v>Bahrain (MSCI)</c:v>
              </c:pt>
              <c:pt idx="7">
                <c:v>S.Arabia (Local)</c:v>
              </c:pt>
              <c:pt idx="8">
                <c:v>Oman (Local)</c:v>
              </c:pt>
              <c:pt idx="9">
                <c:v>GCC (MSCI)</c:v>
              </c:pt>
              <c:pt idx="10">
                <c:v>S.Arabia (MSCI)</c:v>
              </c:pt>
              <c:pt idx="11">
                <c:v>Oman (MSCI)</c:v>
              </c:pt>
              <c:pt idx="12">
                <c:v>Kuwait (Local)</c:v>
              </c:pt>
              <c:pt idx="13">
                <c:v>Kuwait (MSCI)</c:v>
              </c:pt>
            </c:strLit>
          </c:cat>
          <c:val>
            <c:numLit>
              <c:formatCode>0.0%</c:formatCode>
              <c:ptCount val="14"/>
              <c:pt idx="0">
                <c:v>-1.1578695200830547E-2</c:v>
              </c:pt>
              <c:pt idx="1">
                <c:v>-7.9387465689868542E-3</c:v>
              </c:pt>
              <c:pt idx="2">
                <c:v>-7.6272308450971993E-3</c:v>
              </c:pt>
              <c:pt idx="3">
                <c:v>-5.334086447449593E-3</c:v>
              </c:pt>
              <c:pt idx="4">
                <c:v>-5.1867851058652326E-3</c:v>
              </c:pt>
              <c:pt idx="5">
                <c:v>-5.089972753675287E-3</c:v>
              </c:pt>
              <c:pt idx="6">
                <c:v>-4.5699261299613214E-3</c:v>
              </c:pt>
              <c:pt idx="7">
                <c:v>2.9370929942997837E-3</c:v>
              </c:pt>
              <c:pt idx="8">
                <c:v>5.3197914933478252E-3</c:v>
              </c:pt>
              <c:pt idx="9">
                <c:v>6.4645119999999778E-3</c:v>
              </c:pt>
              <c:pt idx="10">
                <c:v>6.866436483509597E-3</c:v>
              </c:pt>
              <c:pt idx="11">
                <c:v>1.0122607655502547E-2</c:v>
              </c:pt>
              <c:pt idx="12">
                <c:v>1.0172016332889333E-2</c:v>
              </c:pt>
              <c:pt idx="13">
                <c:v>1.1118020413414476E-2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Oman (MSCI)</c:v>
              </c:pt>
              <c:pt idx="1">
                <c:v>Oman (Local)</c:v>
              </c:pt>
              <c:pt idx="2">
                <c:v>Qatar (MSCI)</c:v>
              </c:pt>
              <c:pt idx="3">
                <c:v>S.Arabia (Local)</c:v>
              </c:pt>
              <c:pt idx="4">
                <c:v>Qatar (Local)</c:v>
              </c:pt>
              <c:pt idx="5">
                <c:v>S.Arabia (MSCI)</c:v>
              </c:pt>
              <c:pt idx="6">
                <c:v>Bahrain (Local)</c:v>
              </c:pt>
              <c:pt idx="7">
                <c:v>Abu Dhabi (Local)</c:v>
              </c:pt>
              <c:pt idx="8">
                <c:v>Dubai (Local)</c:v>
              </c:pt>
              <c:pt idx="9">
                <c:v>Bahrain (MSCI)</c:v>
              </c:pt>
              <c:pt idx="10">
                <c:v>GCC (MSCI)</c:v>
              </c:pt>
              <c:pt idx="11">
                <c:v>UAE (MSCI)</c:v>
              </c:pt>
              <c:pt idx="12">
                <c:v>Kuwait (Local)</c:v>
              </c:pt>
              <c:pt idx="13">
                <c:v>Kuwait (MSCI)</c:v>
              </c:pt>
            </c:strLit>
          </c:cat>
          <c:val>
            <c:numLit>
              <c:formatCode>0.0%</c:formatCode>
              <c:ptCount val="14"/>
              <c:pt idx="0">
                <c:v>-5.6155739999999996E-2</c:v>
              </c:pt>
              <c:pt idx="1">
                <c:v>-3.6243730000000002E-2</c:v>
              </c:pt>
              <c:pt idx="2">
                <c:v>-3.1536499999999995E-2</c:v>
              </c:pt>
              <c:pt idx="3">
                <c:v>-2.2945179999999999E-2</c:v>
              </c:pt>
              <c:pt idx="4">
                <c:v>-2.1512460000000001E-2</c:v>
              </c:pt>
              <c:pt idx="5">
                <c:v>-1.4671449999999999E-2</c:v>
              </c:pt>
              <c:pt idx="6">
                <c:v>-1.1992510000000001E-2</c:v>
              </c:pt>
              <c:pt idx="7">
                <c:v>-1.1411880000000001E-2</c:v>
              </c:pt>
              <c:pt idx="8">
                <c:v>-5.3689679999999991E-3</c:v>
              </c:pt>
              <c:pt idx="9">
                <c:v>1.8814139999999999E-3</c:v>
              </c:pt>
              <c:pt idx="10">
                <c:v>1.0492539999999995E-2</c:v>
              </c:pt>
              <c:pt idx="11">
                <c:v>2.7312360000000001E-2</c:v>
              </c:pt>
              <c:pt idx="12">
                <c:v>8.5007360000000004E-2</c:v>
              </c:pt>
              <c:pt idx="13">
                <c:v>0.10082340000000001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5000000000000003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2024E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Bahrain (Local)</c:v>
              </c:pt>
              <c:pt idx="1">
                <c:v>Abu Dhabi (Local)</c:v>
              </c:pt>
              <c:pt idx="2">
                <c:v>Qatar (MSCI)</c:v>
              </c:pt>
              <c:pt idx="3">
                <c:v>UAE (MSCI)</c:v>
              </c:pt>
              <c:pt idx="4">
                <c:v>Oman (Local)</c:v>
              </c:pt>
              <c:pt idx="5">
                <c:v>Oman (MSCI)</c:v>
              </c:pt>
              <c:pt idx="6">
                <c:v>Bahrain (MSCI)</c:v>
              </c:pt>
              <c:pt idx="7">
                <c:v>Qatar (Local)</c:v>
              </c:pt>
              <c:pt idx="8">
                <c:v>Kuwait (Local)</c:v>
              </c:pt>
              <c:pt idx="9">
                <c:v>GCC (MSCI)</c:v>
              </c:pt>
              <c:pt idx="10">
                <c:v>Dubai (Local)</c:v>
              </c:pt>
              <c:pt idx="11">
                <c:v>S.Arabia (Local)</c:v>
              </c:pt>
              <c:pt idx="12">
                <c:v>S.Arabia (MSCI)</c:v>
              </c:pt>
              <c:pt idx="13">
                <c:v>Kuwait (MSCI)</c:v>
              </c:pt>
            </c:strLit>
          </c:cat>
          <c:val>
            <c:numLit>
              <c:formatCode>0.0</c:formatCode>
              <c:ptCount val="14"/>
              <c:pt idx="0">
                <c:v>7.3807906728860848</c:v>
              </c:pt>
              <c:pt idx="1">
                <c:v>8.8591122637451054</c:v>
              </c:pt>
              <c:pt idx="2">
                <c:v>8.9739165517056509</c:v>
              </c:pt>
              <c:pt idx="3">
                <c:v>9.2842567802674782</c:v>
              </c:pt>
              <c:pt idx="4">
                <c:v>9.5398473988425696</c:v>
              </c:pt>
              <c:pt idx="5">
                <c:v>9.7032053889363414</c:v>
              </c:pt>
              <c:pt idx="6">
                <c:v>9.8857010277062169</c:v>
              </c:pt>
              <c:pt idx="7">
                <c:v>11.207577528353607</c:v>
              </c:pt>
              <c:pt idx="8">
                <c:v>13.019802630263976</c:v>
              </c:pt>
              <c:pt idx="9">
                <c:v>13.380624563790855</c:v>
              </c:pt>
              <c:pt idx="10">
                <c:v>14.402829571523647</c:v>
              </c:pt>
              <c:pt idx="11">
                <c:v>14.887604558423369</c:v>
              </c:pt>
              <c:pt idx="12">
                <c:v>15.338287485004608</c:v>
              </c:pt>
              <c:pt idx="13">
                <c:v>16.753743681383344</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13.682232312910193</c:v>
              </c:pt>
              <c:pt idx="1">
                <c:v>14.672518203257194</c:v>
              </c:pt>
              <c:pt idx="2">
                <c:v>15.373222446190956</c:v>
              </c:pt>
              <c:pt idx="3">
                <c:v>20.735853360745985</c:v>
              </c:pt>
              <c:pt idx="4">
                <c:v>21.607606405462853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Greece</c:v>
              </c:pt>
              <c:pt idx="4">
                <c:v>UAE</c:v>
              </c:pt>
              <c:pt idx="5">
                <c:v>Qatar</c:v>
              </c:pt>
              <c:pt idx="6">
                <c:v>Oman</c:v>
              </c:pt>
              <c:pt idx="7">
                <c:v>Bahrain</c:v>
              </c:pt>
              <c:pt idx="8">
                <c:v>Poland</c:v>
              </c:pt>
              <c:pt idx="9">
                <c:v>Philippines</c:v>
              </c:pt>
              <c:pt idx="10">
                <c:v>Indonesia</c:v>
              </c:pt>
              <c:pt idx="11">
                <c:v>Korea</c:v>
              </c:pt>
              <c:pt idx="12">
                <c:v>Brazil</c:v>
              </c:pt>
              <c:pt idx="13">
                <c:v>Peru</c:v>
              </c:pt>
              <c:pt idx="14">
                <c:v>EMEA</c:v>
              </c:pt>
              <c:pt idx="15">
                <c:v>China</c:v>
              </c:pt>
              <c:pt idx="16">
                <c:v>Malaysia</c:v>
              </c:pt>
              <c:pt idx="17">
                <c:v>GCC</c:v>
              </c:pt>
              <c:pt idx="18">
                <c:v>Mexico</c:v>
              </c:pt>
              <c:pt idx="19">
                <c:v>Emerging</c:v>
              </c:pt>
              <c:pt idx="20">
                <c:v>Turkey</c:v>
              </c:pt>
              <c:pt idx="21">
                <c:v>Cz. Rep</c:v>
              </c:pt>
              <c:pt idx="22">
                <c:v>Thailand</c:v>
              </c:pt>
              <c:pt idx="23">
                <c:v>Chile</c:v>
              </c:pt>
              <c:pt idx="24">
                <c:v>S. Africa</c:v>
              </c:pt>
              <c:pt idx="25">
                <c:v>Kuwait</c:v>
              </c:pt>
              <c:pt idx="26">
                <c:v>Taiwan</c:v>
              </c:pt>
              <c:pt idx="27">
                <c:v>S. Arabia</c:v>
              </c:pt>
              <c:pt idx="28">
                <c:v>World</c:v>
              </c:pt>
              <c:pt idx="29">
                <c:v>Developed</c:v>
              </c:pt>
              <c:pt idx="30">
                <c:v>India</c:v>
              </c:pt>
            </c:strLit>
          </c:cat>
          <c:val>
            <c:numLit>
              <c:formatCode>0.0</c:formatCode>
              <c:ptCount val="31"/>
              <c:pt idx="0">
                <c:v>5.9930548119765872</c:v>
              </c:pt>
              <c:pt idx="1">
                <c:v>7.0104296501412851</c:v>
              </c:pt>
              <c:pt idx="2">
                <c:v>7.4876289946832166</c:v>
              </c:pt>
              <c:pt idx="3">
                <c:v>8.2762002316411483</c:v>
              </c:pt>
              <c:pt idx="4">
                <c:v>8.3251110736925504</c:v>
              </c:pt>
              <c:pt idx="5">
                <c:v>8.7354943861839569</c:v>
              </c:pt>
              <c:pt idx="6">
                <c:v>9.3463088810506658</c:v>
              </c:pt>
              <c:pt idx="7">
                <c:v>10.692747446237966</c:v>
              </c:pt>
              <c:pt idx="8">
                <c:v>10.810018931031877</c:v>
              </c:pt>
              <c:pt idx="9">
                <c:v>11.178680364644297</c:v>
              </c:pt>
              <c:pt idx="10">
                <c:v>11.330414988841007</c:v>
              </c:pt>
              <c:pt idx="11">
                <c:v>11.608138807034981</c:v>
              </c:pt>
              <c:pt idx="12">
                <c:v>11.7421623362471</c:v>
              </c:pt>
              <c:pt idx="13">
                <c:v>13.179005132050317</c:v>
              </c:pt>
              <c:pt idx="14">
                <c:v>13.682232312910193</c:v>
              </c:pt>
              <c:pt idx="15">
                <c:v>13.842938037260705</c:v>
              </c:pt>
              <c:pt idx="16">
                <c:v>14.214732007664393</c:v>
              </c:pt>
              <c:pt idx="17">
                <c:v>14.672518203257194</c:v>
              </c:pt>
              <c:pt idx="18">
                <c:v>14.948566307459581</c:v>
              </c:pt>
              <c:pt idx="19">
                <c:v>15.373222446190956</c:v>
              </c:pt>
              <c:pt idx="20">
                <c:v>15.616620133295235</c:v>
              </c:pt>
              <c:pt idx="21">
                <c:v>15.617803569051969</c:v>
              </c:pt>
              <c:pt idx="22">
                <c:v>17.132963109375808</c:v>
              </c:pt>
              <c:pt idx="23">
                <c:v>17.295870144403157</c:v>
              </c:pt>
              <c:pt idx="24">
                <c:v>17.330566931218915</c:v>
              </c:pt>
              <c:pt idx="25">
                <c:v>17.870402057183465</c:v>
              </c:pt>
              <c:pt idx="26">
                <c:v>18.667347433005194</c:v>
              </c:pt>
              <c:pt idx="27">
                <c:v>19.122686882650658</c:v>
              </c:pt>
              <c:pt idx="28">
                <c:v>20.735853360745985</c:v>
              </c:pt>
              <c:pt idx="29">
                <c:v>21.607606405462853</c:v>
              </c:pt>
              <c:pt idx="30">
                <c:v>24.181702774934578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QATAR</c:v>
              </c:pt>
              <c:pt idx="2">
                <c:v>S. ARABIA</c:v>
              </c:pt>
              <c:pt idx="3">
                <c:v>BAHRAIN</c:v>
              </c:pt>
              <c:pt idx="4">
                <c:v>GCC</c:v>
              </c:pt>
              <c:pt idx="5">
                <c:v>UAE</c:v>
              </c:pt>
              <c:pt idx="6">
                <c:v>GEM</c:v>
              </c:pt>
              <c:pt idx="7">
                <c:v>EMEA</c:v>
              </c:pt>
              <c:pt idx="8">
                <c:v>KUWAIT</c:v>
              </c:pt>
            </c:strLit>
          </c:cat>
          <c:val>
            <c:numLit>
              <c:formatCode>0.0%</c:formatCode>
              <c:ptCount val="9"/>
              <c:pt idx="0">
                <c:v>-3.4077839999999998E-2</c:v>
              </c:pt>
              <c:pt idx="1">
                <c:v>-2.801292E-2</c:v>
              </c:pt>
              <c:pt idx="2">
                <c:v>-8.4787669999999999E-3</c:v>
              </c:pt>
              <c:pt idx="3">
                <c:v>-7.0003250000000002E-4</c:v>
              </c:pt>
              <c:pt idx="4">
                <c:v>1.8634019999999918E-2</c:v>
              </c:pt>
              <c:pt idx="5">
                <c:v>3.3995780000000003E-2</c:v>
              </c:pt>
              <c:pt idx="6">
                <c:v>4.2755270000000012E-2</c:v>
              </c:pt>
              <c:pt idx="7">
                <c:v>6.4078649999999904E-2</c:v>
              </c:pt>
              <c:pt idx="8">
                <c:v>0.11160579999999999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8.000000000000001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2024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Turkey</c:v>
              </c:pt>
              <c:pt idx="3">
                <c:v>Colombia</c:v>
              </c:pt>
              <c:pt idx="4">
                <c:v>Brazil</c:v>
              </c:pt>
              <c:pt idx="5">
                <c:v>Greece</c:v>
              </c:pt>
              <c:pt idx="6">
                <c:v>Qatar</c:v>
              </c:pt>
              <c:pt idx="7">
                <c:v>Korea</c:v>
              </c:pt>
              <c:pt idx="8">
                <c:v>UAE</c:v>
              </c:pt>
              <c:pt idx="9">
                <c:v>Oman</c:v>
              </c:pt>
              <c:pt idx="10">
                <c:v>Bahrain</c:v>
              </c:pt>
              <c:pt idx="11">
                <c:v>Poland</c:v>
              </c:pt>
              <c:pt idx="12">
                <c:v>Philippines</c:v>
              </c:pt>
              <c:pt idx="13">
                <c:v>Indonesia</c:v>
              </c:pt>
              <c:pt idx="14">
                <c:v>EMEA</c:v>
              </c:pt>
              <c:pt idx="15">
                <c:v>Chile</c:v>
              </c:pt>
              <c:pt idx="16">
                <c:v>Mexico</c:v>
              </c:pt>
              <c:pt idx="17">
                <c:v>Peru</c:v>
              </c:pt>
              <c:pt idx="18">
                <c:v>Emerging</c:v>
              </c:pt>
              <c:pt idx="19">
                <c:v>Malaysia</c:v>
              </c:pt>
              <c:pt idx="20">
                <c:v>GCC</c:v>
              </c:pt>
              <c:pt idx="21">
                <c:v>China</c:v>
              </c:pt>
              <c:pt idx="22">
                <c:v>Thailand</c:v>
              </c:pt>
              <c:pt idx="23">
                <c:v>S. Arabia</c:v>
              </c:pt>
              <c:pt idx="24">
                <c:v>Taiwan</c:v>
              </c:pt>
              <c:pt idx="25">
                <c:v>S. Africa</c:v>
              </c:pt>
              <c:pt idx="26">
                <c:v>Cz. Rep</c:v>
              </c:pt>
              <c:pt idx="27">
                <c:v>Kuwait</c:v>
              </c:pt>
              <c:pt idx="28">
                <c:v>World</c:v>
              </c:pt>
              <c:pt idx="29">
                <c:v>Developed</c:v>
              </c:pt>
              <c:pt idx="30">
                <c:v>India</c:v>
              </c:pt>
            </c:strLit>
          </c:cat>
          <c:val>
            <c:numLit>
              <c:formatCode>0.0</c:formatCode>
              <c:ptCount val="31"/>
              <c:pt idx="0">
                <c:v>4.9411570613279947</c:v>
              </c:pt>
              <c:pt idx="1">
                <c:v>6.922023279305173</c:v>
              </c:pt>
              <c:pt idx="2">
                <c:v>7.1535710106158747</c:v>
              </c:pt>
              <c:pt idx="3">
                <c:v>7.1668975975603839</c:v>
              </c:pt>
              <c:pt idx="4">
                <c:v>7.8499517013581537</c:v>
              </c:pt>
              <c:pt idx="5">
                <c:v>8.0165470236459999</c:v>
              </c:pt>
              <c:pt idx="6">
                <c:v>8.9739165517056509</c:v>
              </c:pt>
              <c:pt idx="7">
                <c:v>9.2738170375324831</c:v>
              </c:pt>
              <c:pt idx="8">
                <c:v>9.2842567802674782</c:v>
              </c:pt>
              <c:pt idx="9">
                <c:v>9.7032053889363414</c:v>
              </c:pt>
              <c:pt idx="10">
                <c:v>9.8857010277062169</c:v>
              </c:pt>
              <c:pt idx="11">
                <c:v>10.137805565030998</c:v>
              </c:pt>
              <c:pt idx="12">
                <c:v>10.441419943114516</c:v>
              </c:pt>
              <c:pt idx="13">
                <c:v>10.73966237644594</c:v>
              </c:pt>
              <c:pt idx="14">
                <c:v>10.987983605932797</c:v>
              </c:pt>
              <c:pt idx="15">
                <c:v>11.077074636835546</c:v>
              </c:pt>
              <c:pt idx="16">
                <c:v>11.270041234901116</c:v>
              </c:pt>
              <c:pt idx="17">
                <c:v>11.758327797501929</c:v>
              </c:pt>
              <c:pt idx="18">
                <c:v>12.732516129141874</c:v>
              </c:pt>
              <c:pt idx="19">
                <c:v>12.99265653495404</c:v>
              </c:pt>
              <c:pt idx="20">
                <c:v>13.380624563790855</c:v>
              </c:pt>
              <c:pt idx="21">
                <c:v>14.13277723977405</c:v>
              </c:pt>
              <c:pt idx="22">
                <c:v>14.294807983057947</c:v>
              </c:pt>
              <c:pt idx="23">
                <c:v>15.338287485004608</c:v>
              </c:pt>
              <c:pt idx="24">
                <c:v>15.606987481548716</c:v>
              </c:pt>
              <c:pt idx="25">
                <c:v>15.974112797240462</c:v>
              </c:pt>
              <c:pt idx="26">
                <c:v>16.729881323848648</c:v>
              </c:pt>
              <c:pt idx="27">
                <c:v>16.753743681383344</c:v>
              </c:pt>
              <c:pt idx="28">
                <c:v>18.171932746083023</c:v>
              </c:pt>
              <c:pt idx="29">
                <c:v>19.116440309944323</c:v>
              </c:pt>
              <c:pt idx="30">
                <c:v>21.508964252835604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Colombia</c:v>
              </c:pt>
              <c:pt idx="4">
                <c:v>Brazil</c:v>
              </c:pt>
              <c:pt idx="5">
                <c:v>Bahrain</c:v>
              </c:pt>
              <c:pt idx="6">
                <c:v>Greece</c:v>
              </c:pt>
              <c:pt idx="7">
                <c:v>Korea</c:v>
              </c:pt>
              <c:pt idx="8">
                <c:v>Qatar</c:v>
              </c:pt>
              <c:pt idx="9">
                <c:v>Oman</c:v>
              </c:pt>
              <c:pt idx="10">
                <c:v>Poland</c:v>
              </c:pt>
              <c:pt idx="11">
                <c:v>UAE</c:v>
              </c:pt>
              <c:pt idx="12">
                <c:v>Philippines</c:v>
              </c:pt>
              <c:pt idx="13">
                <c:v>Chile</c:v>
              </c:pt>
              <c:pt idx="14">
                <c:v>Indonesia</c:v>
              </c:pt>
              <c:pt idx="15">
                <c:v>EMEA</c:v>
              </c:pt>
              <c:pt idx="16">
                <c:v>S. Africa</c:v>
              </c:pt>
              <c:pt idx="17">
                <c:v>Mexico</c:v>
              </c:pt>
              <c:pt idx="18">
                <c:v>Peru</c:v>
              </c:pt>
              <c:pt idx="19">
                <c:v>Emerging</c:v>
              </c:pt>
              <c:pt idx="20">
                <c:v>China</c:v>
              </c:pt>
              <c:pt idx="21">
                <c:v>Malaysia</c:v>
              </c:pt>
              <c:pt idx="22">
                <c:v>GCC</c:v>
              </c:pt>
              <c:pt idx="23">
                <c:v>Thailand</c:v>
              </c:pt>
              <c:pt idx="24">
                <c:v>Taiwan</c:v>
              </c:pt>
              <c:pt idx="25">
                <c:v>Cz. Rep</c:v>
              </c:pt>
              <c:pt idx="26">
                <c:v>S. Arabia</c:v>
              </c:pt>
              <c:pt idx="27">
                <c:v>Kuwait</c:v>
              </c:pt>
              <c:pt idx="28">
                <c:v>World</c:v>
              </c:pt>
              <c:pt idx="29">
                <c:v>Developed</c:v>
              </c:pt>
              <c:pt idx="30">
                <c:v>India</c:v>
              </c:pt>
            </c:strLit>
          </c:cat>
          <c:val>
            <c:numLit>
              <c:formatCode>0.0</c:formatCode>
              <c:ptCount val="31"/>
              <c:pt idx="0">
                <c:v>4.3962463805177805</c:v>
              </c:pt>
              <c:pt idx="1">
                <c:v>4.8974889999031852</c:v>
              </c:pt>
              <c:pt idx="2">
                <c:v>6.7129251785542872</c:v>
              </c:pt>
              <c:pt idx="3">
                <c:v>6.9729812991609377</c:v>
              </c:pt>
              <c:pt idx="4">
                <c:v>7.247475034501587</c:v>
              </c:pt>
              <c:pt idx="5">
                <c:v>7.3963406292670175</c:v>
              </c:pt>
              <c:pt idx="6">
                <c:v>7.616231657033862</c:v>
              </c:pt>
              <c:pt idx="7">
                <c:v>7.7980024393028593</c:v>
              </c:pt>
              <c:pt idx="8">
                <c:v>8.2161657795320426</c:v>
              </c:pt>
              <c:pt idx="9">
                <c:v>9.0005298198088113</c:v>
              </c:pt>
              <c:pt idx="10">
                <c:v>9.1276554133140557</c:v>
              </c:pt>
              <c:pt idx="11">
                <c:v>9.3136056364999416</c:v>
              </c:pt>
              <c:pt idx="12">
                <c:v>9.476174747721247</c:v>
              </c:pt>
              <c:pt idx="13">
                <c:v>9.7985622349046846</c:v>
              </c:pt>
              <c:pt idx="14">
                <c:v>9.8798757954719232</c:v>
              </c:pt>
              <c:pt idx="15">
                <c:v>9.9623809080780017</c:v>
              </c:pt>
              <c:pt idx="16">
                <c:v>10.143542276881067</c:v>
              </c:pt>
              <c:pt idx="17">
                <c:v>10.552087157872144</c:v>
              </c:pt>
              <c:pt idx="18">
                <c:v>10.688971620979085</c:v>
              </c:pt>
              <c:pt idx="19">
                <c:v>11.2946139683725</c:v>
              </c:pt>
              <c:pt idx="20">
                <c:v>12.041090741530271</c:v>
              </c:pt>
              <c:pt idx="21">
                <c:v>12.204080242376534</c:v>
              </c:pt>
              <c:pt idx="22">
                <c:v>12.637107877204254</c:v>
              </c:pt>
              <c:pt idx="23">
                <c:v>13.196007307368083</c:v>
              </c:pt>
              <c:pt idx="24">
                <c:v>13.547169378716543</c:v>
              </c:pt>
              <c:pt idx="25">
                <c:v>13.803918557922806</c:v>
              </c:pt>
              <c:pt idx="26">
                <c:v>13.837783299857547</c:v>
              </c:pt>
              <c:pt idx="27">
                <c:v>15.800961047886362</c:v>
              </c:pt>
              <c:pt idx="28">
                <c:v>16.238392018367808</c:v>
              </c:pt>
              <c:pt idx="29">
                <c:v>17.096464182528667</c:v>
              </c:pt>
              <c:pt idx="30">
                <c:v>18.782152207676493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2024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10.987983605932797</c:v>
              </c:pt>
              <c:pt idx="1">
                <c:v>12.732516129141874</c:v>
              </c:pt>
              <c:pt idx="2">
                <c:v>13.380624563790855</c:v>
              </c:pt>
              <c:pt idx="3">
                <c:v>18.171932746083023</c:v>
              </c:pt>
              <c:pt idx="4">
                <c:v>19.116440309944323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9.9623809080780017</c:v>
              </c:pt>
              <c:pt idx="1">
                <c:v>11.2946139683725</c:v>
              </c:pt>
              <c:pt idx="2">
                <c:v>12.637107877204254</c:v>
              </c:pt>
              <c:pt idx="3">
                <c:v>16.238392018367808</c:v>
              </c:pt>
              <c:pt idx="4">
                <c:v>17.096464182528667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5.0919696374651435E-2</c:v>
              </c:pt>
              <c:pt idx="2">
                <c:v>4.0991997321710327E-2</c:v>
              </c:pt>
              <c:pt idx="3">
                <c:v>5.0288753114477558E-2</c:v>
              </c:pt>
              <c:pt idx="4">
                <c:v>4.8241406617178351E-2</c:v>
              </c:pt>
              <c:pt idx="5">
                <c:v>4.460382557637943E-2</c:v>
              </c:pt>
              <c:pt idx="6">
                <c:v>1.5419480695067822E-2</c:v>
              </c:pt>
              <c:pt idx="7">
                <c:v>2.4645416325978831E-2</c:v>
              </c:pt>
              <c:pt idx="8">
                <c:v>3.9118482130785504E-2</c:v>
              </c:pt>
              <c:pt idx="9">
                <c:v>4.3509332165873715E-2</c:v>
              </c:pt>
              <c:pt idx="10">
                <c:v>6.9365129439941331E-2</c:v>
              </c:pt>
              <c:pt idx="11">
                <c:v>6.0834519034528078E-2</c:v>
              </c:pt>
              <c:pt idx="12">
                <c:v>5.9817283982410929E-2</c:v>
              </c:pt>
              <c:pt idx="13">
                <c:v>8.4018464747654953E-2</c:v>
              </c:pt>
              <c:pt idx="14">
                <c:v>0.10436960398653117</c:v>
              </c:pt>
              <c:pt idx="15">
                <c:v>0.11185722655369768</c:v>
              </c:pt>
              <c:pt idx="16">
                <c:v>0.10545765920050476</c:v>
              </c:pt>
              <c:pt idx="17">
                <c:v>0.10588901836817466</c:v>
              </c:pt>
              <c:pt idx="18">
                <c:v>8.343258886320748E-2</c:v>
              </c:pt>
              <c:pt idx="19">
                <c:v>9.1692795014260753E-2</c:v>
              </c:pt>
              <c:pt idx="20">
                <c:v>8.5608699291154666E-2</c:v>
              </c:pt>
              <c:pt idx="21">
                <c:v>0.10355839122345034</c:v>
              </c:pt>
              <c:pt idx="22">
                <c:v>0.1141363481261628</c:v>
              </c:pt>
              <c:pt idx="23">
                <c:v>0.11355047224171555</c:v>
              </c:pt>
              <c:pt idx="24">
                <c:v>0.10350044745465903</c:v>
              </c:pt>
              <c:pt idx="25">
                <c:v>9.9508765604578775E-2</c:v>
              </c:pt>
              <c:pt idx="26">
                <c:v>0.10312703205578067</c:v>
              </c:pt>
              <c:pt idx="27">
                <c:v>8.580184518712608E-2</c:v>
              </c:pt>
              <c:pt idx="28">
                <c:v>9.4763814760209453E-2</c:v>
              </c:pt>
              <c:pt idx="29">
                <c:v>9.5826117188053228E-2</c:v>
              </c:pt>
              <c:pt idx="30">
                <c:v>9.8304822853022555E-2</c:v>
              </c:pt>
              <c:pt idx="31">
                <c:v>8.5293227661067617E-2</c:v>
              </c:pt>
              <c:pt idx="32">
                <c:v>0.10483315413686323</c:v>
              </c:pt>
              <c:pt idx="33">
                <c:v>9.6231723569593752E-2</c:v>
              </c:pt>
              <c:pt idx="34">
                <c:v>9.3160703823645052E-2</c:v>
              </c:pt>
              <c:pt idx="35">
                <c:v>9.6231723569593752E-2</c:v>
              </c:pt>
              <c:pt idx="36">
                <c:v>0.10497479446057567</c:v>
              </c:pt>
              <c:pt idx="37">
                <c:v>0.1140011459989827</c:v>
              </c:pt>
              <c:pt idx="38">
                <c:v>0.12260901476278474</c:v>
              </c:pt>
              <c:pt idx="39">
                <c:v>0.11544974021876997</c:v>
              </c:pt>
              <c:pt idx="40">
                <c:v>0.12349748588425413</c:v>
              </c:pt>
              <c:pt idx="41">
                <c:v>0.1255126413988914</c:v>
              </c:pt>
              <c:pt idx="42">
                <c:v>0.11187654114329493</c:v>
              </c:pt>
              <c:pt idx="43">
                <c:v>0.11682107608016845</c:v>
              </c:pt>
              <c:pt idx="44">
                <c:v>0.10130502243711481</c:v>
              </c:pt>
              <c:pt idx="45">
                <c:v>0.10059038262202002</c:v>
              </c:pt>
              <c:pt idx="46">
                <c:v>0.10629462474971496</c:v>
              </c:pt>
              <c:pt idx="47">
                <c:v>0.11398183140938567</c:v>
              </c:pt>
              <c:pt idx="48">
                <c:v>0.11995647779144103</c:v>
              </c:pt>
              <c:pt idx="49">
                <c:v>0.11232721490056208</c:v>
              </c:pt>
              <c:pt idx="50">
                <c:v>9.4280950020280363E-2</c:v>
              </c:pt>
              <c:pt idx="51">
                <c:v>0.10351332384772371</c:v>
              </c:pt>
              <c:pt idx="52">
                <c:v>8.4874744886462405E-2</c:v>
              </c:pt>
              <c:pt idx="53">
                <c:v>9.3546995615588102E-2</c:v>
              </c:pt>
              <c:pt idx="54">
                <c:v>0.10436316578999882</c:v>
              </c:pt>
              <c:pt idx="55">
                <c:v>0.11940923108618806</c:v>
              </c:pt>
              <c:pt idx="56">
                <c:v>0.11232721490056208</c:v>
              </c:pt>
              <c:pt idx="57">
                <c:v>0.11429086484294015</c:v>
              </c:pt>
              <c:pt idx="58">
                <c:v>0.11069191298133574</c:v>
              </c:pt>
              <c:pt idx="59">
                <c:v>0.11157394590627279</c:v>
              </c:pt>
              <c:pt idx="60">
                <c:v>0.11184435016063299</c:v>
              </c:pt>
              <c:pt idx="61">
                <c:v>0.10925619515461338</c:v>
              </c:pt>
              <c:pt idx="62">
                <c:v>0.12273777869343228</c:v>
              </c:pt>
              <c:pt idx="63">
                <c:v>0.12953651423163337</c:v>
              </c:pt>
              <c:pt idx="64">
                <c:v>0.13853711298391103</c:v>
              </c:pt>
              <c:pt idx="65">
                <c:v>0.13387585869446261</c:v>
              </c:pt>
              <c:pt idx="66">
                <c:v>0.13556266618594792</c:v>
              </c:pt>
              <c:pt idx="67">
                <c:v>0.14039131358523838</c:v>
              </c:pt>
              <c:pt idx="68">
                <c:v>0.14137635765469381</c:v>
              </c:pt>
              <c:pt idx="69">
                <c:v>0.14661704963205713</c:v>
              </c:pt>
              <c:pt idx="70">
                <c:v>0.13961873000135205</c:v>
              </c:pt>
              <c:pt idx="71">
                <c:v>0.14302453596698506</c:v>
              </c:pt>
              <c:pt idx="72">
                <c:v>0.1490120587421051</c:v>
              </c:pt>
              <c:pt idx="73">
                <c:v>0.15556614281207537</c:v>
              </c:pt>
              <c:pt idx="74">
                <c:v>0.16459893254701496</c:v>
              </c:pt>
              <c:pt idx="75">
                <c:v>0.16116093559872002</c:v>
              </c:pt>
              <c:pt idx="76">
                <c:v>0.15803841028051213</c:v>
              </c:pt>
              <c:pt idx="77">
                <c:v>0.16065231807266156</c:v>
              </c:pt>
              <c:pt idx="78">
                <c:v>0.16490152778403711</c:v>
              </c:pt>
              <c:pt idx="79">
                <c:v>0.16550028006154904</c:v>
              </c:pt>
              <c:pt idx="80">
                <c:v>0.15704692801452458</c:v>
              </c:pt>
              <c:pt idx="81">
                <c:v>0.16558397661647017</c:v>
              </c:pt>
              <c:pt idx="82">
                <c:v>0.17031605106777481</c:v>
              </c:pt>
              <c:pt idx="83">
                <c:v>0.18585785749695805</c:v>
              </c:pt>
              <c:pt idx="84">
                <c:v>0.20485053726750069</c:v>
              </c:pt>
              <c:pt idx="85">
                <c:v>0.21517096630891763</c:v>
              </c:pt>
              <c:pt idx="86">
                <c:v>0.22455785685313834</c:v>
              </c:pt>
              <c:pt idx="87">
                <c:v>0.25045228330640024</c:v>
              </c:pt>
              <c:pt idx="88">
                <c:v>0.26087572349233534</c:v>
              </c:pt>
              <c:pt idx="89">
                <c:v>0.26883333440636603</c:v>
              </c:pt>
              <c:pt idx="90">
                <c:v>0.25972328631303809</c:v>
              </c:pt>
              <c:pt idx="91">
                <c:v>0.27209750004828637</c:v>
              </c:pt>
              <c:pt idx="92">
                <c:v>0.27281857805991394</c:v>
              </c:pt>
              <c:pt idx="93">
                <c:v>0.30000708201618553</c:v>
              </c:pt>
              <c:pt idx="94">
                <c:v>0.31218171165893005</c:v>
              </c:pt>
              <c:pt idx="95">
                <c:v>0.3285476072442588</c:v>
              </c:pt>
              <c:pt idx="96">
                <c:v>0.31052709515010646</c:v>
              </c:pt>
              <c:pt idx="97">
                <c:v>0.30524133579701651</c:v>
              </c:pt>
              <c:pt idx="98">
                <c:v>0.23091235683060463</c:v>
              </c:pt>
              <c:pt idx="99">
                <c:v>0.23344900626436527</c:v>
              </c:pt>
              <c:pt idx="100">
                <c:v>0.25783689472904858</c:v>
              </c:pt>
              <c:pt idx="101">
                <c:v>0.25230648390772759</c:v>
              </c:pt>
              <c:pt idx="102">
                <c:v>0.27817515757486011</c:v>
              </c:pt>
              <c:pt idx="103">
                <c:v>0.28921022643137206</c:v>
              </c:pt>
              <c:pt idx="104">
                <c:v>0.24191523470445464</c:v>
              </c:pt>
              <c:pt idx="105">
                <c:v>0.25368425796565863</c:v>
              </c:pt>
              <c:pt idx="106">
                <c:v>0.24931916071670002</c:v>
              </c:pt>
              <c:pt idx="107">
                <c:v>0.24185085273913076</c:v>
              </c:pt>
              <c:pt idx="108">
                <c:v>0.24140017898186361</c:v>
              </c:pt>
              <c:pt idx="109">
                <c:v>0.25831975946897745</c:v>
              </c:pt>
              <c:pt idx="110">
                <c:v>0.24227577371026832</c:v>
              </c:pt>
              <c:pt idx="111">
                <c:v>0.26499616927306313</c:v>
              </c:pt>
              <c:pt idx="112">
                <c:v>0.26690831364318224</c:v>
              </c:pt>
              <c:pt idx="113">
                <c:v>0.26844060441789042</c:v>
              </c:pt>
              <c:pt idx="114">
                <c:v>0.25089008067060248</c:v>
              </c:pt>
              <c:pt idx="115">
                <c:v>0.24315780663520536</c:v>
              </c:pt>
              <c:pt idx="116">
                <c:v>0.24510858018451875</c:v>
              </c:pt>
              <c:pt idx="117">
                <c:v>0.24387888464683272</c:v>
              </c:pt>
              <c:pt idx="118">
                <c:v>0.25341385371129843</c:v>
              </c:pt>
              <c:pt idx="119">
                <c:v>0.25293098897136934</c:v>
              </c:pt>
              <c:pt idx="120">
                <c:v>0.24936422809242664</c:v>
              </c:pt>
              <c:pt idx="121">
                <c:v>0.25986492663675054</c:v>
              </c:pt>
              <c:pt idx="122">
                <c:v>0.25812017537647369</c:v>
              </c:pt>
              <c:pt idx="123">
                <c:v>0.2614100938045234</c:v>
              </c:pt>
              <c:pt idx="124">
                <c:v>0.25186868654352534</c:v>
              </c:pt>
              <c:pt idx="125">
                <c:v>0.25600200871731804</c:v>
              </c:pt>
              <c:pt idx="126">
                <c:v>0.23131152501561258</c:v>
              </c:pt>
              <c:pt idx="127">
                <c:v>0.22339254328077618</c:v>
              </c:pt>
              <c:pt idx="128">
                <c:v>0.19965491266586399</c:v>
              </c:pt>
              <c:pt idx="129">
                <c:v>0.2027001796256831</c:v>
              </c:pt>
              <c:pt idx="130">
                <c:v>0.19852179007616377</c:v>
              </c:pt>
              <c:pt idx="131">
                <c:v>0.21133380117561473</c:v>
              </c:pt>
              <c:pt idx="132">
                <c:v>0.22201476922284513</c:v>
              </c:pt>
              <c:pt idx="133">
                <c:v>0.21412797847067067</c:v>
              </c:pt>
              <c:pt idx="134">
                <c:v>0.22712669726956092</c:v>
              </c:pt>
              <c:pt idx="135">
                <c:v>0.22315433000907769</c:v>
              </c:pt>
              <c:pt idx="136">
                <c:v>0.23196822106191606</c:v>
              </c:pt>
              <c:pt idx="137">
                <c:v>0.20920919631992696</c:v>
              </c:pt>
              <c:pt idx="138">
                <c:v>0.21515808991585272</c:v>
              </c:pt>
              <c:pt idx="139">
                <c:v>0.21927853569658051</c:v>
              </c:pt>
              <c:pt idx="140">
                <c:v>0.24282945861205363</c:v>
              </c:pt>
              <c:pt idx="141">
                <c:v>0.21769473934961336</c:v>
              </c:pt>
              <c:pt idx="142">
                <c:v>0.22423594702651894</c:v>
              </c:pt>
              <c:pt idx="143">
                <c:v>0.22886501033330542</c:v>
              </c:pt>
              <c:pt idx="144">
                <c:v>0.22280022919979658</c:v>
              </c:pt>
              <c:pt idx="145">
                <c:v>0.22588412533880997</c:v>
              </c:pt>
              <c:pt idx="146">
                <c:v>0.2277318877436052</c:v>
              </c:pt>
              <c:pt idx="147">
                <c:v>0.23892147331689451</c:v>
              </c:pt>
              <c:pt idx="148">
                <c:v>0.22590343992840722</c:v>
              </c:pt>
              <c:pt idx="149">
                <c:v>0.22457717144273537</c:v>
              </c:pt>
              <c:pt idx="150">
                <c:v>0.22459648603233262</c:v>
              </c:pt>
              <c:pt idx="151">
                <c:v>0.22840146018297358</c:v>
              </c:pt>
              <c:pt idx="152">
                <c:v>0.20857181486322052</c:v>
              </c:pt>
              <c:pt idx="153">
                <c:v>0.20239114619212861</c:v>
              </c:pt>
              <c:pt idx="154">
                <c:v>0.20961480270146726</c:v>
              </c:pt>
              <c:pt idx="155">
                <c:v>0.22034727632095708</c:v>
              </c:pt>
              <c:pt idx="156">
                <c:v>0.22916116737379522</c:v>
              </c:pt>
              <c:pt idx="157">
                <c:v>0.22513729454105325</c:v>
              </c:pt>
              <c:pt idx="158">
                <c:v>0.25522942513343172</c:v>
              </c:pt>
              <c:pt idx="159">
                <c:v>0.25631748034740509</c:v>
              </c:pt>
              <c:pt idx="160">
                <c:v>0.19946176676989236</c:v>
              </c:pt>
              <c:pt idx="161">
                <c:v>0.20865551141814143</c:v>
              </c:pt>
              <c:pt idx="162">
                <c:v>0.2083400397880546</c:v>
              </c:pt>
              <c:pt idx="163">
                <c:v>0.21630408889861763</c:v>
              </c:pt>
              <c:pt idx="164">
                <c:v>0.21614313398530816</c:v>
              </c:pt>
              <c:pt idx="165">
                <c:v>0.21062559955705207</c:v>
              </c:pt>
              <c:pt idx="166">
                <c:v>0.20538490757968875</c:v>
              </c:pt>
              <c:pt idx="167">
                <c:v>0.20171513555622789</c:v>
              </c:pt>
              <c:pt idx="168">
                <c:v>0.20458013301314026</c:v>
              </c:pt>
              <c:pt idx="169">
                <c:v>0.18325038790134096</c:v>
              </c:pt>
              <c:pt idx="170">
                <c:v>0.16376196699780454</c:v>
              </c:pt>
              <c:pt idx="171">
                <c:v>0.16374265240820729</c:v>
              </c:pt>
              <c:pt idx="172">
                <c:v>0.15101433786367768</c:v>
              </c:pt>
              <c:pt idx="173">
                <c:v>0.14403533282256986</c:v>
              </c:pt>
              <c:pt idx="174">
                <c:v>0.16868718734508081</c:v>
              </c:pt>
              <c:pt idx="175">
                <c:v>0.1790140545830301</c:v>
              </c:pt>
              <c:pt idx="176">
                <c:v>0.18532348718476976</c:v>
              </c:pt>
              <c:pt idx="177">
                <c:v>0.18389420755457975</c:v>
              </c:pt>
              <c:pt idx="178">
                <c:v>0.19926218267738838</c:v>
              </c:pt>
              <c:pt idx="179">
                <c:v>0.20430329056224772</c:v>
              </c:pt>
              <c:pt idx="180">
                <c:v>0.18433844311531455</c:v>
              </c:pt>
              <c:pt idx="181">
                <c:v>0.1824198605486631</c:v>
              </c:pt>
              <c:pt idx="182">
                <c:v>0.18453158901128619</c:v>
              </c:pt>
              <c:pt idx="183">
                <c:v>0.17648384334580181</c:v>
              </c:pt>
              <c:pt idx="184">
                <c:v>0.19340986202944843</c:v>
              </c:pt>
              <c:pt idx="185">
                <c:v>0.20059488935959258</c:v>
              </c:pt>
              <c:pt idx="186">
                <c:v>0.21387045060937537</c:v>
              </c:pt>
              <c:pt idx="187">
                <c:v>0.2112501046206936</c:v>
              </c:pt>
              <c:pt idx="188">
                <c:v>0.20837866896724888</c:v>
              </c:pt>
              <c:pt idx="189">
                <c:v>0.19804536353276703</c:v>
              </c:pt>
              <c:pt idx="190">
                <c:v>0.20580339035429396</c:v>
              </c:pt>
              <c:pt idx="191">
                <c:v>0.2126085640890274</c:v>
              </c:pt>
              <c:pt idx="192">
                <c:v>0.20631844607688499</c:v>
              </c:pt>
              <c:pt idx="193">
                <c:v>0.20920919631992696</c:v>
              </c:pt>
              <c:pt idx="194">
                <c:v>0.21964551289892675</c:v>
              </c:pt>
              <c:pt idx="195">
                <c:v>0.22220147692228442</c:v>
              </c:pt>
              <c:pt idx="196">
                <c:v>0.25087720427753779</c:v>
              </c:pt>
              <c:pt idx="197">
                <c:v>0.25545476201206507</c:v>
              </c:pt>
              <c:pt idx="198">
                <c:v>0.23523882490036874</c:v>
              </c:pt>
              <c:pt idx="199">
                <c:v>0.23223862531627648</c:v>
              </c:pt>
              <c:pt idx="200">
                <c:v>0.19042897703495298</c:v>
              </c:pt>
              <c:pt idx="201">
                <c:v>0.18713262041037071</c:v>
              </c:pt>
              <c:pt idx="202">
                <c:v>0.19413737823760813</c:v>
              </c:pt>
              <c:pt idx="203">
                <c:v>0.18817560824861745</c:v>
              </c:pt>
              <c:pt idx="204">
                <c:v>0.18883230429492093</c:v>
              </c:pt>
              <c:pt idx="205">
                <c:v>0.17719204496436469</c:v>
              </c:pt>
              <c:pt idx="206">
                <c:v>0.18480843146217873</c:v>
              </c:pt>
              <c:pt idx="207">
                <c:v>0.20512737971839323</c:v>
              </c:pt>
              <c:pt idx="208">
                <c:v>0.20395562794949873</c:v>
              </c:pt>
              <c:pt idx="209">
                <c:v>0.19467818674632853</c:v>
              </c:pt>
              <c:pt idx="210">
                <c:v>0.19488420903536507</c:v>
              </c:pt>
              <c:pt idx="211">
                <c:v>0.19165867257263902</c:v>
              </c:pt>
              <c:pt idx="212">
                <c:v>0.18719056417916202</c:v>
              </c:pt>
              <c:pt idx="213">
                <c:v>0.18666907026003887</c:v>
              </c:pt>
              <c:pt idx="214">
                <c:v>0.18955338230654828</c:v>
              </c:pt>
              <c:pt idx="215">
                <c:v>0.19800673435357274</c:v>
              </c:pt>
              <c:pt idx="216">
                <c:v>0.18335983724239169</c:v>
              </c:pt>
              <c:pt idx="217">
                <c:v>0.18079099682596911</c:v>
              </c:pt>
              <c:pt idx="218">
                <c:v>0.15503177249988731</c:v>
              </c:pt>
              <c:pt idx="219">
                <c:v>0.16795967113692112</c:v>
              </c:pt>
              <c:pt idx="220">
                <c:v>0.17871145934600796</c:v>
              </c:pt>
              <c:pt idx="221">
                <c:v>0.18354654494183076</c:v>
              </c:pt>
              <c:pt idx="222">
                <c:v>0.18648880075713192</c:v>
              </c:pt>
              <c:pt idx="223">
                <c:v>0.17529921518384262</c:v>
              </c:pt>
              <c:pt idx="224">
                <c:v>0.1744751260276971</c:v>
              </c:pt>
              <c:pt idx="225">
                <c:v>0.15531505314731242</c:v>
              </c:pt>
              <c:pt idx="226">
                <c:v>0.14350740070691415</c:v>
              </c:pt>
              <c:pt idx="227">
                <c:v>0.14321124366642413</c:v>
              </c:pt>
              <c:pt idx="228">
                <c:v>0.14873521629121256</c:v>
              </c:pt>
              <c:pt idx="229">
                <c:v>0.16510111187654108</c:v>
              </c:pt>
              <c:pt idx="230">
                <c:v>0.16256446244278044</c:v>
              </c:pt>
              <c:pt idx="231">
                <c:v>0.16213310327511055</c:v>
              </c:pt>
              <c:pt idx="232">
                <c:v>0.13992132523837419</c:v>
              </c:pt>
              <c:pt idx="233">
                <c:v>0.11640903150209558</c:v>
              </c:pt>
              <c:pt idx="234">
                <c:v>0.11061465462294695</c:v>
              </c:pt>
              <c:pt idx="235">
                <c:v>0.11919033240408683</c:v>
              </c:pt>
              <c:pt idx="236">
                <c:v>0.10172350521172002</c:v>
              </c:pt>
              <c:pt idx="237">
                <c:v>9.2896737765816972E-2</c:v>
              </c:pt>
              <c:pt idx="238">
                <c:v>9.4905455083921897E-2</c:v>
              </c:pt>
              <c:pt idx="239">
                <c:v>8.3896139013539539E-2</c:v>
              </c:pt>
              <c:pt idx="240">
                <c:v>0.1048589069229926</c:v>
              </c:pt>
              <c:pt idx="241">
                <c:v>0.11168983344385564</c:v>
              </c:pt>
              <c:pt idx="242">
                <c:v>0.10904373466904449</c:v>
              </c:pt>
              <c:pt idx="243">
                <c:v>0.11194736130515115</c:v>
              </c:pt>
              <c:pt idx="244">
                <c:v>0.11488317892391997</c:v>
              </c:pt>
              <c:pt idx="245">
                <c:v>0.11470934761754537</c:v>
              </c:pt>
              <c:pt idx="246">
                <c:v>0.12367775538716086</c:v>
              </c:pt>
              <c:pt idx="247">
                <c:v>0.11794132227680376</c:v>
              </c:pt>
              <c:pt idx="248">
                <c:v>0.12361337342183698</c:v>
              </c:pt>
              <c:pt idx="249">
                <c:v>0.11962169157175695</c:v>
              </c:pt>
              <c:pt idx="250">
                <c:v>0.11192160851902155</c:v>
              </c:pt>
              <c:pt idx="251">
                <c:v>0.11682751427670079</c:v>
              </c:pt>
              <c:pt idx="252">
                <c:v>0.1118314737675683</c:v>
              </c:pt>
              <c:pt idx="253">
                <c:v>0.11543042562917272</c:v>
              </c:pt>
              <c:pt idx="254">
                <c:v>0.10234801027536178</c:v>
              </c:pt>
              <c:pt idx="255">
                <c:v>8.496487963791588E-2</c:v>
              </c:pt>
              <c:pt idx="256">
                <c:v>9.9457260032319805E-2</c:v>
              </c:pt>
              <c:pt idx="257">
                <c:v>0.11336376454227648</c:v>
              </c:pt>
              <c:pt idx="258">
                <c:v>0.1126941921029081</c:v>
              </c:pt>
              <c:pt idx="259">
                <c:v>0.12235148690148923</c:v>
              </c:pt>
              <c:pt idx="260">
                <c:v>0.11877828782601418</c:v>
              </c:pt>
              <c:pt idx="261">
                <c:v>0.13044429994270001</c:v>
              </c:pt>
              <c:pt idx="262">
                <c:v>0.12274421688996484</c:v>
              </c:pt>
              <c:pt idx="263">
                <c:v>0.11558494234595007</c:v>
              </c:pt>
              <c:pt idx="264">
                <c:v>0.12379364292474393</c:v>
              </c:pt>
              <c:pt idx="265">
                <c:v>0.11794776047333633</c:v>
              </c:pt>
              <c:pt idx="266">
                <c:v>0.13566567733046631</c:v>
              </c:pt>
              <c:pt idx="267">
                <c:v>0.14375205217514475</c:v>
              </c:pt>
              <c:pt idx="268">
                <c:v>0.14048144833669185</c:v>
              </c:pt>
              <c:pt idx="269">
                <c:v>0.14519420819839945</c:v>
              </c:pt>
              <c:pt idx="270">
                <c:v>0.15487725578310996</c:v>
              </c:pt>
              <c:pt idx="271">
                <c:v>0.14853563219870858</c:v>
              </c:pt>
              <c:pt idx="272">
                <c:v>0.14419628773587934</c:v>
              </c:pt>
              <c:pt idx="273">
                <c:v>0.14688745388641733</c:v>
              </c:pt>
              <c:pt idx="274">
                <c:v>0.14380999594393606</c:v>
              </c:pt>
              <c:pt idx="275">
                <c:v>0.14708059978238897</c:v>
              </c:pt>
              <c:pt idx="276">
                <c:v>0.14096431307662094</c:v>
              </c:pt>
              <c:pt idx="277">
                <c:v>0.13900066313424286</c:v>
              </c:pt>
              <c:pt idx="278">
                <c:v>0.15429137989866293</c:v>
              </c:pt>
              <c:pt idx="279">
                <c:v>0.14539379229090343</c:v>
              </c:pt>
              <c:pt idx="280">
                <c:v>0.15042202378269787</c:v>
              </c:pt>
              <c:pt idx="281">
                <c:v>0.16867431095201613</c:v>
              </c:pt>
              <c:pt idx="282">
                <c:v>0.17898830179690073</c:v>
              </c:pt>
              <c:pt idx="283">
                <c:v>0.18209795072204371</c:v>
              </c:pt>
              <c:pt idx="284">
                <c:v>0.18299929823657801</c:v>
              </c:pt>
              <c:pt idx="285">
                <c:v>0.16897690618903827</c:v>
              </c:pt>
              <c:pt idx="286">
                <c:v>0.1760782369642615</c:v>
              </c:pt>
              <c:pt idx="287">
                <c:v>0.18683646336988091</c:v>
              </c:pt>
              <c:pt idx="288">
                <c:v>0.20194691063139403</c:v>
              </c:pt>
              <c:pt idx="289">
                <c:v>0.20358221255062037</c:v>
              </c:pt>
              <c:pt idx="290">
                <c:v>0.20369810008820322</c:v>
              </c:pt>
              <c:pt idx="291">
                <c:v>0.2085846912562852</c:v>
              </c:pt>
              <c:pt idx="292">
                <c:v>0.21118572265536972</c:v>
              </c:pt>
              <c:pt idx="293">
                <c:v>0.21103764413512494</c:v>
              </c:pt>
              <c:pt idx="294">
                <c:v>0.22277447641366699</c:v>
              </c:pt>
              <c:pt idx="295">
                <c:v>0.22111342170831105</c:v>
              </c:pt>
              <c:pt idx="296">
                <c:v>0.22102972515338992</c:v>
              </c:pt>
              <c:pt idx="297">
                <c:v>0.22568454124630599</c:v>
              </c:pt>
              <c:pt idx="298">
                <c:v>0.22354062180102119</c:v>
              </c:pt>
              <c:pt idx="299">
                <c:v>0.22865254984773675</c:v>
              </c:pt>
              <c:pt idx="300">
                <c:v>0.20443205449289548</c:v>
              </c:pt>
              <c:pt idx="301">
                <c:v>0.21784281786985815</c:v>
              </c:pt>
              <c:pt idx="302">
                <c:v>0.22274872362753739</c:v>
              </c:pt>
              <c:pt idx="303">
                <c:v>0.2186797834190688</c:v>
              </c:pt>
              <c:pt idx="304">
                <c:v>0.21589848251707733</c:v>
              </c:pt>
              <c:pt idx="305">
                <c:v>0.22229804987027024</c:v>
              </c:pt>
              <c:pt idx="306">
                <c:v>0.20879071354532175</c:v>
              </c:pt>
              <c:pt idx="307">
                <c:v>0.20148336048106197</c:v>
              </c:pt>
              <c:pt idx="308">
                <c:v>0.19687361176387275</c:v>
              </c:pt>
              <c:pt idx="309">
                <c:v>0.1662599872523709</c:v>
              </c:pt>
              <c:pt idx="310">
                <c:v>0.14181415501889605</c:v>
              </c:pt>
              <c:pt idx="311">
                <c:v>0.13580087945764641</c:v>
              </c:pt>
              <c:pt idx="312">
                <c:v>0.14810427303103846</c:v>
              </c:pt>
              <c:pt idx="313">
                <c:v>0.14518777000186711</c:v>
              </c:pt>
              <c:pt idx="314">
                <c:v>0.14514914082267283</c:v>
              </c:pt>
              <c:pt idx="315">
                <c:v>0.14288933383980473</c:v>
              </c:pt>
              <c:pt idx="316">
                <c:v>0.14692608306561161</c:v>
              </c:pt>
              <c:pt idx="317">
                <c:v>0.14502037689202507</c:v>
              </c:pt>
              <c:pt idx="318">
                <c:v>0.13392092607018924</c:v>
              </c:pt>
              <c:pt idx="319">
                <c:v>0.13963160639441674</c:v>
              </c:pt>
              <c:pt idx="320">
                <c:v>0.14396451266071342</c:v>
              </c:pt>
              <c:pt idx="321">
                <c:v>0.15069886623359063</c:v>
              </c:pt>
              <c:pt idx="322">
                <c:v>0.15699542244226539</c:v>
              </c:pt>
              <c:pt idx="323">
                <c:v>0.16121244117097921</c:v>
              </c:pt>
              <c:pt idx="324">
                <c:v>0.16069738544838819</c:v>
              </c:pt>
              <c:pt idx="325">
                <c:v>0.16423195534466872</c:v>
              </c:pt>
              <c:pt idx="326">
                <c:v>0.16291856325206178</c:v>
              </c:pt>
              <c:pt idx="327">
                <c:v>0.16387141633885505</c:v>
              </c:pt>
              <c:pt idx="328">
                <c:v>0.17659973088338488</c:v>
              </c:pt>
              <c:pt idx="329">
                <c:v>0.17784874101066817</c:v>
              </c:pt>
              <c:pt idx="330">
                <c:v>0.16663340265124926</c:v>
              </c:pt>
              <c:pt idx="331">
                <c:v>0.16701325624666019</c:v>
              </c:pt>
              <c:pt idx="332">
                <c:v>0.16554534743727589</c:v>
              </c:pt>
              <c:pt idx="333">
                <c:v>0.16123175576057647</c:v>
              </c:pt>
              <c:pt idx="334">
                <c:v>0.16333060783013464</c:v>
              </c:pt>
              <c:pt idx="335">
                <c:v>0.16025958808418594</c:v>
              </c:pt>
              <c:pt idx="336">
                <c:v>0.15734952325154694</c:v>
              </c:pt>
              <c:pt idx="337">
                <c:v>0.1582894999452753</c:v>
              </c:pt>
              <c:pt idx="338">
                <c:v>0.16345293356424984</c:v>
              </c:pt>
              <c:pt idx="339">
                <c:v>0.17701177546145774</c:v>
              </c:pt>
              <c:pt idx="340">
                <c:v>0.16801117670918031</c:v>
              </c:pt>
              <c:pt idx="341">
                <c:v>0.16754762655884825</c:v>
              </c:pt>
              <c:pt idx="342">
                <c:v>0.16559685300953508</c:v>
              </c:pt>
              <c:pt idx="343">
                <c:v>0.16643381855874528</c:v>
              </c:pt>
              <c:pt idx="344">
                <c:v>0.16171462050050533</c:v>
              </c:pt>
              <c:pt idx="345">
                <c:v>0.13507336324948649</c:v>
              </c:pt>
              <c:pt idx="346">
                <c:v>0.11376937092381678</c:v>
              </c:pt>
              <c:pt idx="347">
                <c:v>0.11311911307404565</c:v>
              </c:pt>
              <c:pt idx="348">
                <c:v>0.12777888657829162</c:v>
              </c:pt>
              <c:pt idx="349">
                <c:v>0.12855147016217816</c:v>
              </c:pt>
              <c:pt idx="350">
                <c:v>0.1458315896551059</c:v>
              </c:pt>
              <c:pt idx="351">
                <c:v>0.15079543918157645</c:v>
              </c:pt>
              <c:pt idx="352">
                <c:v>0.14998422641849563</c:v>
              </c:pt>
              <c:pt idx="353">
                <c:v>0.15103365245327471</c:v>
              </c:pt>
              <c:pt idx="354">
                <c:v>0.14624363423317877</c:v>
              </c:pt>
              <c:pt idx="355">
                <c:v>0.14671362258004272</c:v>
              </c:pt>
              <c:pt idx="356">
                <c:v>0.16237131654680903</c:v>
              </c:pt>
              <c:pt idx="357">
                <c:v>0.16074245282411503</c:v>
              </c:pt>
              <c:pt idx="358">
                <c:v>0.15308099895057392</c:v>
              </c:pt>
              <c:pt idx="359">
                <c:v>0.15400166105470547</c:v>
              </c:pt>
              <c:pt idx="360">
                <c:v>0.17018728713712705</c:v>
              </c:pt>
              <c:pt idx="361">
                <c:v>0.16553247104421098</c:v>
              </c:pt>
              <c:pt idx="362">
                <c:v>0.16764419950683407</c:v>
              </c:pt>
              <c:pt idx="363">
                <c:v>0.16782446900974102</c:v>
              </c:pt>
              <c:pt idx="364">
                <c:v>0.16509467368000874</c:v>
              </c:pt>
              <c:pt idx="365">
                <c:v>0.17672849481403263</c:v>
              </c:pt>
              <c:pt idx="366">
                <c:v>0.15524423298545598</c:v>
              </c:pt>
              <c:pt idx="367">
                <c:v>0.15196075275393861</c:v>
              </c:pt>
              <c:pt idx="368">
                <c:v>0.15538587330916864</c:v>
              </c:pt>
              <c:pt idx="369">
                <c:v>0.15087913573649736</c:v>
              </c:pt>
              <c:pt idx="370">
                <c:v>0.15485150299698036</c:v>
              </c:pt>
              <c:pt idx="371">
                <c:v>0.16177900246582921</c:v>
              </c:pt>
              <c:pt idx="372">
                <c:v>0.15505108708948434</c:v>
              </c:pt>
              <c:pt idx="373">
                <c:v>0.12911159326049582</c:v>
              </c:pt>
              <c:pt idx="374">
                <c:v>0.12947857046284184</c:v>
              </c:pt>
              <c:pt idx="375">
                <c:v>0.13580087945764641</c:v>
              </c:pt>
              <c:pt idx="376">
                <c:v>0.14246441286866718</c:v>
              </c:pt>
              <c:pt idx="377">
                <c:v>0.13837615807060133</c:v>
              </c:pt>
              <c:pt idx="378">
                <c:v>0.12202313887833749</c:v>
              </c:pt>
              <c:pt idx="379">
                <c:v>0.1269547974221461</c:v>
              </c:pt>
              <c:pt idx="380">
                <c:v>0.12678740431230406</c:v>
              </c:pt>
              <c:pt idx="381">
                <c:v>0.11638971691249855</c:v>
              </c:pt>
              <c:pt idx="382">
                <c:v>0.1114709347617544</c:v>
              </c:pt>
              <c:pt idx="383">
                <c:v>0.13115893975779502</c:v>
              </c:pt>
              <c:pt idx="384">
                <c:v>0.1337535329603472</c:v>
              </c:pt>
              <c:pt idx="385">
                <c:v>0.13928394378166775</c:v>
              </c:pt>
              <c:pt idx="386">
                <c:v>0.13323847723775617</c:v>
              </c:pt>
              <c:pt idx="387">
                <c:v>0.13488665555004742</c:v>
              </c:pt>
              <c:pt idx="388">
                <c:v>0.13040567076350573</c:v>
              </c:pt>
              <c:pt idx="389">
                <c:v>0.13127482729537809</c:v>
              </c:pt>
              <c:pt idx="390">
                <c:v>0.13323847723775617</c:v>
              </c:pt>
              <c:pt idx="391">
                <c:v>0.15434932366745424</c:v>
              </c:pt>
              <c:pt idx="392">
                <c:v>0.1562164006618465</c:v>
              </c:pt>
              <c:pt idx="393">
                <c:v>0.13802849545785234</c:v>
              </c:pt>
              <c:pt idx="394">
                <c:v>0.13625155321491333</c:v>
              </c:pt>
              <c:pt idx="395">
                <c:v>0.13910367427876102</c:v>
              </c:pt>
              <c:pt idx="396">
                <c:v>0.14733812764368448</c:v>
              </c:pt>
              <c:pt idx="397">
                <c:v>0.1478660597593402</c:v>
              </c:pt>
              <c:pt idx="398">
                <c:v>0.15414330137841792</c:v>
              </c:pt>
              <c:pt idx="399">
                <c:v>0.16385210174925802</c:v>
              </c:pt>
              <c:pt idx="400">
                <c:v>0.15431069448825996</c:v>
              </c:pt>
              <c:pt idx="401">
                <c:v>0.156821591135891</c:v>
              </c:pt>
              <c:pt idx="402">
                <c:v>0.15817361240769245</c:v>
              </c:pt>
              <c:pt idx="403">
                <c:v>0.1481750931928949</c:v>
              </c:pt>
              <c:pt idx="404">
                <c:v>0.15454890775995822</c:v>
              </c:pt>
              <c:pt idx="405">
                <c:v>0.15099502327408043</c:v>
              </c:pt>
              <c:pt idx="406">
                <c:v>0.13945777508804236</c:v>
              </c:pt>
              <c:pt idx="407">
                <c:v>0.1537505713899423</c:v>
              </c:pt>
              <c:pt idx="408">
                <c:v>0.17069590466318574</c:v>
              </c:pt>
              <c:pt idx="409">
                <c:v>0.17444293504503516</c:v>
              </c:pt>
              <c:pt idx="410">
                <c:v>0.17942609916110297</c:v>
              </c:pt>
              <c:pt idx="411">
                <c:v>0.19080883063036369</c:v>
              </c:pt>
              <c:pt idx="412">
                <c:v>0.20065927132491646</c:v>
              </c:pt>
              <c:pt idx="413">
                <c:v>0.1993330028392446</c:v>
              </c:pt>
              <c:pt idx="414">
                <c:v>0.19147196487319973</c:v>
              </c:pt>
              <c:pt idx="415">
                <c:v>0.20232032603027239</c:v>
              </c:pt>
              <c:pt idx="416">
                <c:v>0.19682210619161356</c:v>
              </c:pt>
              <c:pt idx="417">
                <c:v>0.1883172485723299</c:v>
              </c:pt>
              <c:pt idx="418">
                <c:v>0.16186913721728269</c:v>
              </c:pt>
              <c:pt idx="419">
                <c:v>0.15189637078861473</c:v>
              </c:pt>
              <c:pt idx="420">
                <c:v>0.1515422699793334</c:v>
              </c:pt>
              <c:pt idx="421">
                <c:v>0.16054286873161083</c:v>
              </c:pt>
              <c:pt idx="422">
                <c:v>0.14896055316984591</c:v>
              </c:pt>
              <c:pt idx="423">
                <c:v>0.14247085106519952</c:v>
              </c:pt>
              <c:pt idx="424">
                <c:v>0.1471127907650509</c:v>
              </c:pt>
              <c:pt idx="425">
                <c:v>0.13874957346947969</c:v>
              </c:pt>
              <c:pt idx="426">
                <c:v>0.14811714942410337</c:v>
              </c:pt>
              <c:pt idx="427">
                <c:v>0.14514270262614049</c:v>
              </c:pt>
              <c:pt idx="428">
                <c:v>0.14865795793282399</c:v>
              </c:pt>
              <c:pt idx="429">
                <c:v>0.14792400352813173</c:v>
              </c:pt>
              <c:pt idx="430">
                <c:v>0.14299234498432289</c:v>
              </c:pt>
              <c:pt idx="431">
                <c:v>0.14782743058014591</c:v>
              </c:pt>
              <c:pt idx="432">
                <c:v>0.15029325985205033</c:v>
              </c:pt>
              <c:pt idx="433">
                <c:v>0.14010803293781349</c:v>
              </c:pt>
              <c:pt idx="434">
                <c:v>0.14401601823297261</c:v>
              </c:pt>
              <c:pt idx="435">
                <c:v>0.15845689305511734</c:v>
              </c:pt>
              <c:pt idx="436">
                <c:v>0.1576585566851012</c:v>
              </c:pt>
              <c:pt idx="437">
                <c:v>0.15303593157484729</c:v>
              </c:pt>
              <c:pt idx="438">
                <c:v>0.15196719095047095</c:v>
              </c:pt>
              <c:pt idx="439">
                <c:v>0.16123819395710881</c:v>
              </c:pt>
              <c:pt idx="440">
                <c:v>0.16454742697475577</c:v>
              </c:pt>
              <c:pt idx="441">
                <c:v>0.16668490822350845</c:v>
              </c:pt>
              <c:pt idx="442">
                <c:v>0.1628541812867379</c:v>
              </c:pt>
              <c:pt idx="443">
                <c:v>0.16190776639647697</c:v>
              </c:pt>
              <c:pt idx="444">
                <c:v>0.16832021014273479</c:v>
              </c:pt>
              <c:pt idx="445">
                <c:v>0.17767490970429356</c:v>
              </c:pt>
              <c:pt idx="446">
                <c:v>0.15980891432691879</c:v>
              </c:pt>
              <c:pt idx="447">
                <c:v>0.16827514276700795</c:v>
              </c:pt>
              <c:pt idx="448">
                <c:v>0.16559685300953508</c:v>
              </c:pt>
              <c:pt idx="449">
                <c:v>0.1531840100950923</c:v>
              </c:pt>
              <c:pt idx="450">
                <c:v>0.15665419802604896</c:v>
              </c:pt>
              <c:pt idx="451">
                <c:v>0.15995699284716358</c:v>
              </c:pt>
              <c:pt idx="452">
                <c:v>0.17278188033967923</c:v>
              </c:pt>
              <c:pt idx="453">
                <c:v>0.17571125976191548</c:v>
              </c:pt>
              <c:pt idx="454">
                <c:v>0.17338707081372373</c:v>
              </c:pt>
              <c:pt idx="455">
                <c:v>0.17042550040882554</c:v>
              </c:pt>
              <c:pt idx="456">
                <c:v>0.16772145786522286</c:v>
              </c:pt>
              <c:pt idx="457">
                <c:v>0.18497582457202077</c:v>
              </c:pt>
              <c:pt idx="458">
                <c:v>0.18417105000547251</c:v>
              </c:pt>
              <c:pt idx="459">
                <c:v>0.18165371516130913</c:v>
              </c:pt>
              <c:pt idx="460">
                <c:v>0.18659825009818243</c:v>
              </c:pt>
              <c:pt idx="461">
                <c:v>0.18979159557824654</c:v>
              </c:pt>
              <c:pt idx="462">
                <c:v>0.17148780283666931</c:v>
              </c:pt>
              <c:pt idx="463">
                <c:v>0.15722075932089896</c:v>
              </c:pt>
              <c:pt idx="464">
                <c:v>0.15342222336679057</c:v>
              </c:pt>
              <c:pt idx="465">
                <c:v>0.15705336621105692</c:v>
              </c:pt>
              <c:pt idx="466">
                <c:v>0.15964152121707675</c:v>
              </c:pt>
              <c:pt idx="467">
                <c:v>0.16325334947174586</c:v>
              </c:pt>
              <c:pt idx="468">
                <c:v>0.16199790114793045</c:v>
              </c:pt>
              <c:pt idx="469">
                <c:v>0.16420620255853935</c:v>
              </c:pt>
              <c:pt idx="470">
                <c:v>0.17205436413151953</c:v>
              </c:pt>
              <c:pt idx="471">
                <c:v>0.1755631812416707</c:v>
              </c:pt>
              <c:pt idx="472">
                <c:v>0.18035319946176664</c:v>
              </c:pt>
              <c:pt idx="473">
                <c:v>0.17616193351918263</c:v>
              </c:pt>
              <c:pt idx="474">
                <c:v>0.19670621865403071</c:v>
              </c:pt>
              <c:pt idx="475">
                <c:v>0.20470245874725568</c:v>
              </c:pt>
              <c:pt idx="476">
                <c:v>0.19339054743985118</c:v>
              </c:pt>
              <c:pt idx="477">
                <c:v>0.20381398762578629</c:v>
              </c:pt>
              <c:pt idx="478">
                <c:v>0.22224654429801127</c:v>
              </c:pt>
              <c:pt idx="479">
                <c:v>0.22224654429801127</c:v>
              </c:pt>
              <c:pt idx="480">
                <c:v>0.22238174642519137</c:v>
              </c:pt>
              <c:pt idx="481">
                <c:v>0.22905815622927705</c:v>
              </c:pt>
              <c:pt idx="482">
                <c:v>0.22576179960469478</c:v>
              </c:pt>
              <c:pt idx="483">
                <c:v>0.2163942236500711</c:v>
              </c:pt>
              <c:pt idx="484">
                <c:v>0.22904527983621237</c:v>
              </c:pt>
              <c:pt idx="485">
                <c:v>0.25240949505224597</c:v>
              </c:pt>
              <c:pt idx="486">
                <c:v>0.2417478415946126</c:v>
              </c:pt>
              <c:pt idx="487">
                <c:v>0.24640265768752867</c:v>
              </c:pt>
              <c:pt idx="488">
                <c:v>0.26877539063757472</c:v>
              </c:pt>
              <c:pt idx="489">
                <c:v>0.28642248733284825</c:v>
              </c:pt>
              <c:pt idx="490">
                <c:v>0.32031959207586791</c:v>
              </c:pt>
              <c:pt idx="491">
                <c:v>0.28237929991050903</c:v>
              </c:pt>
              <c:pt idx="492">
                <c:v>0.28569497112468856</c:v>
              </c:pt>
              <c:pt idx="493">
                <c:v>0.28020962767909463</c:v>
              </c:pt>
              <c:pt idx="494">
                <c:v>0.25601488511038295</c:v>
              </c:pt>
              <c:pt idx="495">
                <c:v>0.23480746573269906</c:v>
              </c:pt>
              <c:pt idx="496">
                <c:v>0.24082717949048105</c:v>
              </c:pt>
              <c:pt idx="497">
                <c:v>0.25087076608100545</c:v>
              </c:pt>
              <c:pt idx="498">
                <c:v>0.23717672205661744</c:v>
              </c:pt>
              <c:pt idx="499">
                <c:v>0.24637690490139907</c:v>
              </c:pt>
              <c:pt idx="500">
                <c:v>0.23722178943234429</c:v>
              </c:pt>
              <c:pt idx="501">
                <c:v>0.25149527114464698</c:v>
              </c:pt>
              <c:pt idx="502">
                <c:v>0.2603992969489386</c:v>
              </c:pt>
              <c:pt idx="503">
                <c:v>0.26078558874088187</c:v>
              </c:pt>
              <c:pt idx="504">
                <c:v>0.23793642924743907</c:v>
              </c:pt>
              <c:pt idx="505">
                <c:v>0.23576675701602468</c:v>
              </c:pt>
              <c:pt idx="506">
                <c:v>0.24441969315555312</c:v>
              </c:pt>
              <c:pt idx="507">
                <c:v>0.24736194897085428</c:v>
              </c:pt>
              <c:pt idx="508">
                <c:v>0.23979062984876687</c:v>
              </c:pt>
              <c:pt idx="509">
                <c:v>0.24432955840409987</c:v>
              </c:pt>
              <c:pt idx="510">
                <c:v>0.2384514849700301</c:v>
              </c:pt>
              <c:pt idx="511">
                <c:v>0.23957816936319798</c:v>
              </c:pt>
              <c:pt idx="512">
                <c:v>0.24376943530578199</c:v>
              </c:pt>
              <c:pt idx="513">
                <c:v>0.25386452746856536</c:v>
              </c:pt>
              <c:pt idx="514">
                <c:v>0.25771456899493317</c:v>
              </c:pt>
              <c:pt idx="515">
                <c:v>0.26623874120381408</c:v>
              </c:pt>
              <c:pt idx="516">
                <c:v>0.27334651017556966</c:v>
              </c:pt>
              <c:pt idx="517">
                <c:v>0.2707132877938232</c:v>
              </c:pt>
              <c:pt idx="518">
                <c:v>0.27406114999066467</c:v>
              </c:pt>
              <c:pt idx="519">
                <c:v>0.25550626758432426</c:v>
              </c:pt>
              <c:pt idx="520">
                <c:v>0.26045080252119779</c:v>
              </c:pt>
              <c:pt idx="521">
                <c:v>0.25649131165377947</c:v>
              </c:pt>
              <c:pt idx="522">
                <c:v>0.24360204219593995</c:v>
              </c:pt>
              <c:pt idx="523">
                <c:v>0.221860252506068</c:v>
              </c:pt>
              <c:pt idx="524">
                <c:v>0.22680478744294152</c:v>
              </c:pt>
              <c:pt idx="525">
                <c:v>0.21430824797357761</c:v>
              </c:pt>
              <c:pt idx="526">
                <c:v>0.21968414207812104</c:v>
              </c:pt>
              <c:pt idx="527">
                <c:v>0.22128081481815309</c:v>
              </c:pt>
              <c:pt idx="528">
                <c:v>0.19944889037682767</c:v>
              </c:pt>
              <c:pt idx="529">
                <c:v>0.20273237060834504</c:v>
              </c:pt>
              <c:pt idx="530">
                <c:v>0.21116640806577269</c:v>
              </c:pt>
              <c:pt idx="531">
                <c:v>0.20856537666668817</c:v>
              </c:pt>
              <c:pt idx="532">
                <c:v>0.21283390096766097</c:v>
              </c:pt>
              <c:pt idx="533">
                <c:v>0.19375108644566486</c:v>
              </c:pt>
              <c:pt idx="534">
                <c:v>0.18351435395916904</c:v>
              </c:pt>
              <c:pt idx="535">
                <c:v>0.19261152565943229</c:v>
              </c:pt>
              <c:pt idx="536">
                <c:v>0.17292352066339167</c:v>
              </c:pt>
              <c:pt idx="537">
                <c:v>0.16646600954140722</c:v>
              </c:pt>
              <c:pt idx="538">
                <c:v>0.17441718225890579</c:v>
              </c:pt>
              <c:pt idx="539">
                <c:v>0.16863568177282184</c:v>
              </c:pt>
              <c:pt idx="540">
                <c:v>0.16956278207348552</c:v>
              </c:pt>
              <c:pt idx="541">
                <c:v>0.18581922831776354</c:v>
              </c:pt>
              <c:pt idx="542">
                <c:v>0.18881298970532367</c:v>
              </c:pt>
              <c:pt idx="543">
                <c:v>0.19337767104678627</c:v>
              </c:pt>
              <c:pt idx="544">
                <c:v>0.20165719178743657</c:v>
              </c:pt>
              <c:pt idx="545">
                <c:v>0.19329397449186536</c:v>
              </c:pt>
              <c:pt idx="546">
                <c:v>0.19147196487319973</c:v>
              </c:pt>
              <c:pt idx="547">
                <c:v>0.1934613676017074</c:v>
              </c:pt>
              <c:pt idx="548">
                <c:v>0.18292203987818922</c:v>
              </c:pt>
              <c:pt idx="549">
                <c:v>0.18887737167064755</c:v>
              </c:pt>
              <c:pt idx="550">
                <c:v>0.20302852764883506</c:v>
              </c:pt>
              <c:pt idx="551">
                <c:v>0.19183250387901341</c:v>
              </c:pt>
              <c:pt idx="552">
                <c:v>0.18554882406340334</c:v>
              </c:pt>
              <c:pt idx="553">
                <c:v>0.19259221106983504</c:v>
              </c:pt>
              <c:pt idx="554">
                <c:v>0.19322959252654148</c:v>
              </c:pt>
              <c:pt idx="555">
                <c:v>0.18974652820251992</c:v>
              </c:pt>
              <c:pt idx="556">
                <c:v>0.20497286300161588</c:v>
              </c:pt>
              <c:pt idx="557">
                <c:v>0.17127534235110065</c:v>
              </c:pt>
              <c:pt idx="558">
                <c:v>0.16434140468571945</c:v>
              </c:pt>
              <c:pt idx="559">
                <c:v>0.18064935650225644</c:v>
              </c:pt>
              <c:pt idx="560">
                <c:v>0.19578555654989915</c:v>
              </c:pt>
              <c:pt idx="561">
                <c:v>0.18423543197079639</c:v>
              </c:pt>
              <c:pt idx="562">
                <c:v>0.18010854799353604</c:v>
              </c:pt>
              <c:pt idx="563">
                <c:v>0.18316025314988771</c:v>
              </c:pt>
              <c:pt idx="564">
                <c:v>0.17353514933396852</c:v>
              </c:pt>
              <c:pt idx="565">
                <c:v>0.17618124810877989</c:v>
              </c:pt>
              <c:pt idx="566">
                <c:v>0.17358665490622749</c:v>
              </c:pt>
              <c:pt idx="567">
                <c:v>0.17175820709102974</c:v>
              </c:pt>
              <c:pt idx="568">
                <c:v>0.17029029828164544</c:v>
              </c:pt>
              <c:pt idx="569">
                <c:v>0.16355594470876822</c:v>
              </c:pt>
              <c:pt idx="570">
                <c:v>0.1662342344662413</c:v>
              </c:pt>
              <c:pt idx="571">
                <c:v>0.13618717124958946</c:v>
              </c:pt>
              <c:pt idx="572">
                <c:v>0.11951224223070622</c:v>
              </c:pt>
              <c:pt idx="573">
                <c:v>0.12034920777991664</c:v>
              </c:pt>
              <c:pt idx="574">
                <c:v>0.12184286937543054</c:v>
              </c:pt>
              <c:pt idx="575">
                <c:v>0.11635752592983661</c:v>
              </c:pt>
              <c:pt idx="576">
                <c:v>0.11123272149005614</c:v>
              </c:pt>
              <c:pt idx="577">
                <c:v>0.11735544639235651</c:v>
              </c:pt>
              <c:pt idx="578">
                <c:v>0.10089297785904217</c:v>
              </c:pt>
              <c:pt idx="579">
                <c:v>9.9753417072809603E-2</c:v>
              </c:pt>
              <c:pt idx="580">
                <c:v>0.10042942770871033</c:v>
              </c:pt>
              <c:pt idx="581">
                <c:v>0.10200678585914513</c:v>
              </c:pt>
              <c:pt idx="582">
                <c:v>9.2291547291772469E-2</c:v>
              </c:pt>
              <c:pt idx="583">
                <c:v>0.10660365818326967</c:v>
              </c:pt>
              <c:pt idx="584">
                <c:v>0.1122885857213678</c:v>
              </c:pt>
              <c:pt idx="585">
                <c:v>0.1072281632469112</c:v>
              </c:pt>
              <c:pt idx="586">
                <c:v>0.10564436689994383</c:v>
              </c:pt>
              <c:pt idx="587">
                <c:v>0.1165056044500814</c:v>
              </c:pt>
              <c:pt idx="588">
                <c:v>0.13044429994270001</c:v>
              </c:pt>
              <c:pt idx="589">
                <c:v>0.13694687844041131</c:v>
              </c:pt>
              <c:pt idx="590">
                <c:v>0.1409578748800886</c:v>
              </c:pt>
              <c:pt idx="591">
                <c:v>0.13337367936493627</c:v>
              </c:pt>
              <c:pt idx="592">
                <c:v>0.1365283956658061</c:v>
              </c:pt>
              <c:pt idx="593">
                <c:v>0.15326126845348087</c:v>
              </c:pt>
              <c:pt idx="594">
                <c:v>0.14310179432537362</c:v>
              </c:pt>
              <c:pt idx="595">
                <c:v>0.15176760685796697</c:v>
              </c:pt>
              <c:pt idx="596">
                <c:v>0.15519916560972935</c:v>
              </c:pt>
              <c:pt idx="597">
                <c:v>0.15396947007204353</c:v>
              </c:pt>
              <c:pt idx="598">
                <c:v>0.15225690979442841</c:v>
              </c:pt>
              <c:pt idx="599">
                <c:v>0.16042054299749564</c:v>
              </c:pt>
              <c:pt idx="600">
                <c:v>0.14581227506550865</c:v>
              </c:pt>
              <c:pt idx="601">
                <c:v>0.14322412005948904</c:v>
              </c:pt>
              <c:pt idx="602">
                <c:v>0.13426215048640566</c:v>
              </c:pt>
              <c:pt idx="603">
                <c:v>0.13222768038217136</c:v>
              </c:pt>
              <c:pt idx="604">
                <c:v>0.12479156338726383</c:v>
              </c:pt>
              <c:pt idx="605">
                <c:v>0.1178640639184152</c:v>
              </c:pt>
              <c:pt idx="606">
                <c:v>0.12549332680929415</c:v>
              </c:pt>
              <c:pt idx="607">
                <c:v>0.12745053855513988</c:v>
              </c:pt>
              <c:pt idx="608">
                <c:v>0.13229206234749524</c:v>
              </c:pt>
              <c:pt idx="609">
                <c:v>0.11904869208037461</c:v>
              </c:pt>
              <c:pt idx="610">
                <c:v>0.11837268144447366</c:v>
              </c:pt>
              <c:pt idx="611">
                <c:v>0.10995795857664348</c:v>
              </c:pt>
              <c:pt idx="612">
                <c:v>0.10160117947760461</c:v>
              </c:pt>
              <c:pt idx="613">
                <c:v>9.2896737765816972E-2</c:v>
              </c:pt>
              <c:pt idx="614">
                <c:v>0.10234157207882921</c:v>
              </c:pt>
              <c:pt idx="615">
                <c:v>9.5871184563780076E-2</c:v>
              </c:pt>
              <c:pt idx="616">
                <c:v>0.10632037753584456</c:v>
              </c:pt>
              <c:pt idx="617">
                <c:v>9.9940124772248895E-2</c:v>
              </c:pt>
              <c:pt idx="618">
                <c:v>0.105328895269857</c:v>
              </c:pt>
              <c:pt idx="619">
                <c:v>0.11029274479632756</c:v>
              </c:pt>
              <c:pt idx="620">
                <c:v>9.5890499153377107E-2</c:v>
              </c:pt>
              <c:pt idx="621">
                <c:v>9.2767973835169215E-2</c:v>
              </c:pt>
              <c:pt idx="622">
                <c:v>7.2030542804349507E-2</c:v>
              </c:pt>
              <c:pt idx="623">
                <c:v>7.8436548354074986E-2</c:v>
              </c:pt>
              <c:pt idx="624">
                <c:v>7.8938727683601106E-2</c:v>
              </c:pt>
              <c:pt idx="625">
                <c:v>7.1888902480637284E-2</c:v>
              </c:pt>
              <c:pt idx="626">
                <c:v>7.7683279359785695E-2</c:v>
              </c:pt>
              <c:pt idx="627">
                <c:v>7.5964280885638225E-2</c:v>
              </c:pt>
              <c:pt idx="628">
                <c:v>5.8400880745285599E-2</c:v>
              </c:pt>
              <c:pt idx="629">
                <c:v>4.4507252628393612E-2</c:v>
              </c:pt>
              <c:pt idx="630">
                <c:v>4.8717833160575097E-2</c:v>
              </c:pt>
              <c:pt idx="631">
                <c:v>6.8721309786702545E-2</c:v>
              </c:pt>
              <c:pt idx="632">
                <c:v>6.9088286989048564E-2</c:v>
              </c:pt>
              <c:pt idx="633">
                <c:v>6.913335436477519E-2</c:v>
              </c:pt>
              <c:pt idx="634">
                <c:v>9.4422590343992807E-2</c:v>
              </c:pt>
              <c:pt idx="635">
                <c:v>0.11131641804497727</c:v>
              </c:pt>
              <c:pt idx="636">
                <c:v>0.10496191806751098</c:v>
              </c:pt>
              <c:pt idx="637">
                <c:v>0.10256047076093044</c:v>
              </c:pt>
              <c:pt idx="638">
                <c:v>9.1158424702072471E-2</c:v>
              </c:pt>
              <c:pt idx="639">
                <c:v>7.2822440977833303E-2</c:v>
              </c:pt>
              <c:pt idx="640">
                <c:v>7.7232605602518545E-2</c:v>
              </c:pt>
              <c:pt idx="641">
                <c:v>7.2841755567430333E-2</c:v>
              </c:pt>
              <c:pt idx="642">
                <c:v>5.8742105161502245E-2</c:v>
              </c:pt>
              <c:pt idx="643">
                <c:v>6.2360371612703691E-2</c:v>
              </c:pt>
              <c:pt idx="644">
                <c:v>6.3731707474102395E-2</c:v>
              </c:pt>
              <c:pt idx="645">
                <c:v>4.9065495773324086E-2</c:v>
              </c:pt>
              <c:pt idx="646">
                <c:v>4.8151271865724876E-2</c:v>
              </c:pt>
              <c:pt idx="647">
                <c:v>6.7253400977318245E-2</c:v>
              </c:pt>
              <c:pt idx="648">
                <c:v>6.2160787520199712E-2</c:v>
              </c:pt>
              <c:pt idx="649">
                <c:v>6.4343336144679242E-2</c:v>
              </c:pt>
              <c:pt idx="650">
                <c:v>7.168288019160074E-2</c:v>
              </c:pt>
              <c:pt idx="651">
                <c:v>7.0871667428519913E-2</c:v>
              </c:pt>
              <c:pt idx="652">
                <c:v>5.8993194826265194E-2</c:v>
              </c:pt>
              <c:pt idx="653">
                <c:v>5.1718032744667575E-2</c:v>
              </c:pt>
              <c:pt idx="654">
                <c:v>6.1001912144370118E-2</c:v>
              </c:pt>
              <c:pt idx="655">
                <c:v>5.2799649762108603E-2</c:v>
              </c:pt>
              <c:pt idx="656">
                <c:v>4.9097686755985803E-2</c:v>
              </c:pt>
              <c:pt idx="657">
                <c:v>8.2820960192630855E-2</c:v>
              </c:pt>
              <c:pt idx="658">
                <c:v>7.8803525556421228E-2</c:v>
              </c:pt>
              <c:pt idx="659">
                <c:v>0.10248965059907422</c:v>
              </c:pt>
              <c:pt idx="660">
                <c:v>9.8832754968678271E-2</c:v>
              </c:pt>
              <c:pt idx="661">
                <c:v>0.13019321027793707</c:v>
              </c:pt>
              <c:pt idx="662">
                <c:v>0.14046213374709482</c:v>
              </c:pt>
              <c:pt idx="663">
                <c:v>0.14531653393251487</c:v>
              </c:pt>
              <c:pt idx="664">
                <c:v>0.14205236829059431</c:v>
              </c:pt>
              <c:pt idx="665">
                <c:v>0.13340587034759821</c:v>
              </c:pt>
              <c:pt idx="666">
                <c:v>0.12712219053198814</c:v>
              </c:pt>
              <c:pt idx="667">
                <c:v>0.11899074831158285</c:v>
              </c:pt>
              <c:pt idx="668">
                <c:v>0.12040715154870818</c:v>
              </c:pt>
              <c:pt idx="669">
                <c:v>0.12647837087874958</c:v>
              </c:pt>
              <c:pt idx="670">
                <c:v>0.12985842405825276</c:v>
              </c:pt>
              <c:pt idx="671">
                <c:v>0.12112179136380319</c:v>
              </c:pt>
              <c:pt idx="672">
                <c:v>0.12658782021979986</c:v>
              </c:pt>
              <c:pt idx="673">
                <c:v>0.13860793314576725</c:v>
              </c:pt>
              <c:pt idx="674">
                <c:v>0.16087121675476257</c:v>
              </c:pt>
              <c:pt idx="675">
                <c:v>0.15734952325154694</c:v>
              </c:pt>
              <c:pt idx="676">
                <c:v>0.13871094429028541</c:v>
              </c:pt>
              <c:pt idx="677">
                <c:v>0.14023035867192868</c:v>
              </c:pt>
              <c:pt idx="678">
                <c:v>0.15003573199075482</c:v>
              </c:pt>
              <c:pt idx="679">
                <c:v>0.15188349439555004</c:v>
              </c:pt>
              <c:pt idx="680">
                <c:v>0.15714993915904274</c:v>
              </c:pt>
              <c:pt idx="681">
                <c:v>0.14692608306561161</c:v>
              </c:pt>
              <c:pt idx="682">
                <c:v>0.16582862808470078</c:v>
              </c:pt>
              <c:pt idx="683">
                <c:v>0.16358813569143016</c:v>
              </c:pt>
              <c:pt idx="684">
                <c:v>0.14397095085724576</c:v>
              </c:pt>
              <c:pt idx="685">
                <c:v>0.15442014382931046</c:v>
              </c:pt>
              <c:pt idx="686">
                <c:v>0.15090488852262696</c:v>
              </c:pt>
              <c:pt idx="687">
                <c:v>0.17042550040882554</c:v>
              </c:pt>
              <c:pt idx="688">
                <c:v>0.16813994063982807</c:v>
              </c:pt>
              <c:pt idx="689">
                <c:v>0.15405960482349679</c:v>
              </c:pt>
              <c:pt idx="690">
                <c:v>0.15771650045389296</c:v>
              </c:pt>
              <c:pt idx="691">
                <c:v>0.16768926688256092</c:v>
              </c:pt>
              <c:pt idx="692">
                <c:v>0.16167599132131105</c:v>
              </c:pt>
              <c:pt idx="693">
                <c:v>0.16847472685951215</c:v>
              </c:pt>
              <c:pt idx="694">
                <c:v>0.174339923900517</c:v>
              </c:pt>
              <c:pt idx="695">
                <c:v>0.18429337573958793</c:v>
              </c:pt>
              <c:pt idx="696">
                <c:v>0.1940021761104278</c:v>
              </c:pt>
              <c:pt idx="697">
                <c:v>0.18005060422474473</c:v>
              </c:pt>
              <c:pt idx="698">
                <c:v>0.20116788885097514</c:v>
              </c:pt>
              <c:pt idx="699">
                <c:v>0.20510806512879598</c:v>
              </c:pt>
              <c:pt idx="700">
                <c:v>0.20846880371870236</c:v>
              </c:pt>
              <c:pt idx="701">
                <c:v>0.20760608538336234</c:v>
              </c:pt>
              <c:pt idx="702">
                <c:v>0.22138382596267125</c:v>
              </c:pt>
              <c:pt idx="703">
                <c:v>0.2362818127386157</c:v>
              </c:pt>
              <c:pt idx="704">
                <c:v>0.22885213394024073</c:v>
              </c:pt>
              <c:pt idx="705">
                <c:v>0.22590343992840722</c:v>
              </c:pt>
              <c:pt idx="706">
                <c:v>0.24401408677401282</c:v>
              </c:pt>
              <c:pt idx="707">
                <c:v>0.24004815771006216</c:v>
              </c:pt>
              <c:pt idx="708">
                <c:v>0.24324150319012627</c:v>
              </c:pt>
              <c:pt idx="709">
                <c:v>0.24731044339859509</c:v>
              </c:pt>
              <c:pt idx="710">
                <c:v>0.25294386536443403</c:v>
              </c:pt>
              <c:pt idx="711">
                <c:v>0.24206331322469943</c:v>
              </c:pt>
              <c:pt idx="712">
                <c:v>0.24131004423041014</c:v>
              </c:pt>
              <c:pt idx="713">
                <c:v>0.23817464251913756</c:v>
              </c:pt>
              <c:pt idx="714">
                <c:v>0.24151606651944646</c:v>
              </c:pt>
              <c:pt idx="715">
                <c:v>0.25578311003521681</c:v>
              </c:pt>
              <c:pt idx="716">
                <c:v>0.23144672714279269</c:v>
              </c:pt>
              <c:pt idx="717">
                <c:v>0.20070433870064308</c:v>
              </c:pt>
              <c:pt idx="718">
                <c:v>0.20232032603027239</c:v>
              </c:pt>
              <c:pt idx="719">
                <c:v>0.20593859248147406</c:v>
              </c:pt>
              <c:pt idx="720">
                <c:v>0.20747732145271458</c:v>
              </c:pt>
              <c:pt idx="721">
                <c:v>0.19865055400681153</c:v>
              </c:pt>
              <c:pt idx="722">
                <c:v>0.20109063049258635</c:v>
              </c:pt>
              <c:pt idx="723">
                <c:v>0.19331328908146239</c:v>
              </c:pt>
              <c:pt idx="724">
                <c:v>0.19384122119711811</c:v>
              </c:pt>
              <c:pt idx="725">
                <c:v>0.18205932154284943</c:v>
              </c:pt>
              <c:pt idx="726">
                <c:v>0.182284658421483</c:v>
              </c:pt>
              <c:pt idx="727">
                <c:v>0.18614757634091528</c:v>
              </c:pt>
              <c:pt idx="728">
                <c:v>0.18146700746186961</c:v>
              </c:pt>
              <c:pt idx="729">
                <c:v>0.17522195682545405</c:v>
              </c:pt>
              <c:pt idx="730">
                <c:v>0.17321967770388147</c:v>
              </c:pt>
              <c:pt idx="731">
                <c:v>0.16598314480147813</c:v>
              </c:pt>
              <c:pt idx="732">
                <c:v>0.16991044468623451</c:v>
              </c:pt>
              <c:pt idx="733">
                <c:v>0.17620700089490926</c:v>
              </c:pt>
              <c:pt idx="734">
                <c:v>0.18251643349664892</c:v>
              </c:pt>
              <c:pt idx="735">
                <c:v>0.18196918679139595</c:v>
              </c:pt>
              <c:pt idx="736">
                <c:v>0.19523830984464641</c:v>
              </c:pt>
              <c:pt idx="737">
                <c:v>0.18904476478048959</c:v>
              </c:pt>
              <c:pt idx="738">
                <c:v>0.16753475016578356</c:v>
              </c:pt>
              <c:pt idx="739">
                <c:v>0.16776008704441714</c:v>
              </c:pt>
              <c:pt idx="740">
                <c:v>0.17885309966972041</c:v>
              </c:pt>
              <c:pt idx="741">
                <c:v>0.20282250535979851</c:v>
              </c:pt>
              <c:pt idx="742">
                <c:v>0.23207767040296678</c:v>
              </c:pt>
              <c:pt idx="743">
                <c:v>0.22583905796308335</c:v>
              </c:pt>
              <c:pt idx="744">
                <c:v>0.23521951031077171</c:v>
              </c:pt>
              <c:pt idx="745">
                <c:v>0.23582470078481621</c:v>
              </c:pt>
              <c:pt idx="746">
                <c:v>0.28071824520515309</c:v>
              </c:pt>
              <c:pt idx="747">
                <c:v>0.27401608261493782</c:v>
              </c:pt>
              <c:pt idx="748">
                <c:v>0.24905519465887216</c:v>
              </c:pt>
              <c:pt idx="749">
                <c:v>0.26839553704216357</c:v>
              </c:pt>
              <c:pt idx="750">
                <c:v>0.28339009676609384</c:v>
              </c:pt>
              <c:pt idx="751">
                <c:v>0.27361047623339751</c:v>
              </c:pt>
              <c:pt idx="752">
                <c:v>0.25974260090263512</c:v>
              </c:pt>
              <c:pt idx="753">
                <c:v>0.27060383845277247</c:v>
              </c:pt>
              <c:pt idx="754">
                <c:v>0.26491247271814222</c:v>
              </c:pt>
              <c:pt idx="755">
                <c:v>0.27500112668439303</c:v>
              </c:pt>
              <c:pt idx="756">
                <c:v>0.26786116672997551</c:v>
              </c:pt>
              <c:pt idx="757">
                <c:v>0.2777566748002549</c:v>
              </c:pt>
              <c:pt idx="758">
                <c:v>0.30078610379660442</c:v>
              </c:pt>
              <c:pt idx="759">
                <c:v>0.3009856878891084</c:v>
              </c:pt>
              <c:pt idx="760">
                <c:v>0.29273191993458791</c:v>
              </c:pt>
              <c:pt idx="761">
                <c:v>0.28215396303187545</c:v>
              </c:pt>
              <c:pt idx="762">
                <c:v>0.2899699336221937</c:v>
              </c:pt>
              <c:pt idx="763">
                <c:v>0.29725153390032388</c:v>
              </c:pt>
              <c:pt idx="764">
                <c:v>0.3135337329307315</c:v>
              </c:pt>
              <c:pt idx="765">
                <c:v>0.29032403443147503</c:v>
              </c:pt>
              <c:pt idx="766">
                <c:v>0.28454253394539131</c:v>
              </c:pt>
              <c:pt idx="767">
                <c:v>0.29114812358762054</c:v>
              </c:pt>
              <c:pt idx="768">
                <c:v>0.28437514083554927</c:v>
              </c:pt>
              <c:pt idx="769">
                <c:v>0.29072964081301533</c:v>
              </c:pt>
              <c:pt idx="770">
                <c:v>0.27673300155160541</c:v>
              </c:pt>
              <c:pt idx="771">
                <c:v>0.28064742504329687</c:v>
              </c:pt>
              <c:pt idx="772">
                <c:v>0.28595893718251642</c:v>
              </c:pt>
              <c:pt idx="773">
                <c:v>0.28058304307797299</c:v>
              </c:pt>
              <c:pt idx="774">
                <c:v>0.27977183031489217</c:v>
              </c:pt>
              <c:pt idx="775">
                <c:v>0.28120110994508218</c:v>
              </c:pt>
              <c:pt idx="776">
                <c:v>0.27641109172498601</c:v>
              </c:pt>
              <c:pt idx="777">
                <c:v>0.29837821829349176</c:v>
              </c:pt>
              <c:pt idx="778">
                <c:v>0.31272895836418302</c:v>
              </c:pt>
              <c:pt idx="779">
                <c:v>0.3200105586423132</c:v>
              </c:pt>
              <c:pt idx="780">
                <c:v>0.29844903845534776</c:v>
              </c:pt>
              <c:pt idx="781">
                <c:v>0.30126253034000117</c:v>
              </c:pt>
              <c:pt idx="782">
                <c:v>0.30988971369340024</c:v>
              </c:pt>
              <c:pt idx="783">
                <c:v>0.30701183984342295</c:v>
              </c:pt>
              <c:pt idx="784">
                <c:v>0.29732879225871245</c:v>
              </c:pt>
              <c:pt idx="785">
                <c:v>0.29457324414285058</c:v>
              </c:pt>
              <c:pt idx="786">
                <c:v>0.29825589255937635</c:v>
              </c:pt>
              <c:pt idx="787">
                <c:v>0.28066673963289412</c:v>
              </c:pt>
              <c:pt idx="788">
                <c:v>0.27594754157465395</c:v>
              </c:pt>
              <c:pt idx="789">
                <c:v>0.26030916219748512</c:v>
              </c:pt>
              <c:pt idx="790">
                <c:v>0.273352948372102</c:v>
              </c:pt>
              <c:pt idx="791">
                <c:v>0.26952222143533144</c:v>
              </c:pt>
              <c:pt idx="792">
                <c:v>0.27169189366674606</c:v>
              </c:pt>
              <c:pt idx="793">
                <c:v>0.26005807253272217</c:v>
              </c:pt>
              <c:pt idx="794">
                <c:v>0.24991791299421218</c:v>
              </c:pt>
              <c:pt idx="795">
                <c:v>0.2531692022430676</c:v>
              </c:pt>
              <c:pt idx="796">
                <c:v>0.26145516118025003</c:v>
              </c:pt>
              <c:pt idx="797">
                <c:v>0.2636441480012619</c:v>
              </c:pt>
              <c:pt idx="798">
                <c:v>0.27322418444145424</c:v>
              </c:pt>
              <c:pt idx="799">
                <c:v>0.25414136991945813</c:v>
              </c:pt>
              <c:pt idx="800">
                <c:v>0.26308402490294402</c:v>
              </c:pt>
              <c:pt idx="801">
                <c:v>0.26415276552732037</c:v>
              </c:pt>
              <c:pt idx="802">
                <c:v>0.24902300367621022</c:v>
              </c:pt>
              <c:pt idx="803">
                <c:v>0.26540177565460366</c:v>
              </c:pt>
              <c:pt idx="804">
                <c:v>0.26265266573527435</c:v>
              </c:pt>
              <c:pt idx="805">
                <c:v>0.26049586989692441</c:v>
              </c:pt>
              <c:pt idx="806">
                <c:v>0.25141801278625819</c:v>
              </c:pt>
              <c:pt idx="807">
                <c:v>0.25063255280930696</c:v>
              </c:pt>
              <c:pt idx="808">
                <c:v>0.26060531923797514</c:v>
              </c:pt>
              <c:pt idx="809">
                <c:v>0.26058600464837789</c:v>
              </c:pt>
              <c:pt idx="810">
                <c:v>0.24670525292455081</c:v>
              </c:pt>
              <c:pt idx="811">
                <c:v>0.2442136708665168</c:v>
              </c:pt>
              <c:pt idx="812">
                <c:v>0.23227725449547076</c:v>
              </c:pt>
              <c:pt idx="813">
                <c:v>0.23690631780225724</c:v>
              </c:pt>
              <c:pt idx="814">
                <c:v>0.23823258628792909</c:v>
              </c:pt>
              <c:pt idx="815">
                <c:v>0.23207123220643444</c:v>
              </c:pt>
              <c:pt idx="816">
                <c:v>0.22797010101530346</c:v>
              </c:pt>
              <c:pt idx="817">
                <c:v>0.22853666231015368</c:v>
              </c:pt>
              <c:pt idx="818">
                <c:v>0.23571525144376548</c:v>
              </c:pt>
              <c:pt idx="819">
                <c:v>0.23718959844968235</c:v>
              </c:pt>
              <c:pt idx="820">
                <c:v>0.23310778184814862</c:v>
              </c:pt>
              <c:pt idx="821">
                <c:v>0.23027497537389841</c:v>
              </c:pt>
              <c:pt idx="822">
                <c:v>0.23938502346722634</c:v>
              </c:pt>
              <c:pt idx="823">
                <c:v>0.23957816936319798</c:v>
              </c:pt>
              <c:pt idx="824">
                <c:v>0.24400764857748047</c:v>
              </c:pt>
              <c:pt idx="825">
                <c:v>0.26018039826683736</c:v>
              </c:pt>
              <c:pt idx="826">
                <c:v>0.26221486837107189</c:v>
              </c:pt>
              <c:pt idx="827">
                <c:v>0.25880262420890654</c:v>
              </c:pt>
              <c:pt idx="828">
                <c:v>0.25869317486785603</c:v>
              </c:pt>
              <c:pt idx="829">
                <c:v>0.27393882425654925</c:v>
              </c:pt>
              <c:pt idx="830">
                <c:v>0.27259967937781271</c:v>
              </c:pt>
              <c:pt idx="831">
                <c:v>0.2680221216432852</c:v>
              </c:pt>
              <c:pt idx="832">
                <c:v>0.26313553047520322</c:v>
              </c:pt>
              <c:pt idx="833">
                <c:v>0.25849359077535206</c:v>
              </c:pt>
              <c:pt idx="834">
                <c:v>0.26507986582798426</c:v>
              </c:pt>
              <c:pt idx="835">
                <c:v>0.26965742356251154</c:v>
              </c:pt>
              <c:pt idx="836">
                <c:v>0.25287304520257781</c:v>
              </c:pt>
              <c:pt idx="837">
                <c:v>0.26155817232476841</c:v>
              </c:pt>
              <c:pt idx="838">
                <c:v>0.26516356238290517</c:v>
              </c:pt>
              <c:pt idx="839">
                <c:v>0.25177211359553953</c:v>
              </c:pt>
              <c:pt idx="840">
                <c:v>0.24543692820767049</c:v>
              </c:pt>
              <c:pt idx="841">
                <c:v>0.24518583854290732</c:v>
              </c:pt>
              <c:pt idx="842">
                <c:v>0.25088364247407013</c:v>
              </c:pt>
              <c:pt idx="843">
                <c:v>0.24679538767600406</c:v>
              </c:pt>
              <c:pt idx="844">
                <c:v>0.23950734920134176</c:v>
              </c:pt>
              <c:pt idx="845">
                <c:v>0.23256697333942822</c:v>
              </c:pt>
              <c:pt idx="846">
                <c:v>0.23129221042601555</c:v>
              </c:pt>
              <c:pt idx="847">
                <c:v>0.23211629958216107</c:v>
              </c:pt>
              <c:pt idx="848">
                <c:v>0.22782846069159102</c:v>
              </c:pt>
              <c:pt idx="849">
                <c:v>0.22454498046007343</c:v>
              </c:pt>
              <c:pt idx="850">
                <c:v>0.21798445819357082</c:v>
              </c:pt>
              <c:pt idx="851">
                <c:v>0.21645216741886264</c:v>
              </c:pt>
              <c:pt idx="852">
                <c:v>0.21637490906047385</c:v>
              </c:pt>
              <c:pt idx="853">
                <c:v>0.21999317551167574</c:v>
              </c:pt>
              <c:pt idx="854">
                <c:v>0.22163491562743443</c:v>
              </c:pt>
              <c:pt idx="855">
                <c:v>0.23322366938573169</c:v>
              </c:pt>
              <c:pt idx="856">
                <c:v>0.23414433148986302</c:v>
              </c:pt>
              <c:pt idx="857">
                <c:v>0.23288888316604761</c:v>
              </c:pt>
              <c:pt idx="858">
                <c:v>0.23624318355942142</c:v>
              </c:pt>
              <c:pt idx="859">
                <c:v>0.24742633093617816</c:v>
              </c:pt>
              <c:pt idx="860">
                <c:v>0.25050378887865921</c:v>
              </c:pt>
              <c:pt idx="861">
                <c:v>0.24913245301726072</c:v>
              </c:pt>
              <c:pt idx="862">
                <c:v>0.24904875646233982</c:v>
              </c:pt>
              <c:pt idx="863">
                <c:v>0.24007391049619176</c:v>
              </c:pt>
              <c:pt idx="864">
                <c:v>0.23391899461122945</c:v>
              </c:pt>
              <c:pt idx="865">
                <c:v>0.23592771192933437</c:v>
              </c:pt>
              <c:pt idx="866">
                <c:v>0.2355414201373911</c:v>
              </c:pt>
              <c:pt idx="867">
                <c:v>0.2376145194208199</c:v>
              </c:pt>
              <c:pt idx="868">
                <c:v>0.23205835581336953</c:v>
              </c:pt>
              <c:pt idx="869">
                <c:v>0.22848515673789449</c:v>
              </c:pt>
              <c:pt idx="870">
                <c:v>0.23020415521204196</c:v>
              </c:pt>
              <c:pt idx="871">
                <c:v>0.2386510690625343</c:v>
              </c:pt>
              <c:pt idx="872">
                <c:v>0.24504419821919488</c:v>
              </c:pt>
              <c:pt idx="873">
                <c:v>0.2434475254791626</c:v>
              </c:pt>
              <c:pt idx="874">
                <c:v>0.24276507664672975</c:v>
              </c:pt>
              <c:pt idx="875">
                <c:v>0.2361466106114356</c:v>
              </c:pt>
              <c:pt idx="876">
                <c:v>0.23950091100480941</c:v>
              </c:pt>
              <c:pt idx="877">
                <c:v>0.2335069500331568</c:v>
              </c:pt>
              <c:pt idx="878">
                <c:v>0.22367582392820129</c:v>
              </c:pt>
              <c:pt idx="879">
                <c:v>0.20723910818101632</c:v>
              </c:pt>
              <c:pt idx="880">
                <c:v>0.2006399567353192</c:v>
              </c:pt>
              <c:pt idx="881">
                <c:v>0.19018432556672238</c:v>
              </c:pt>
              <c:pt idx="882">
                <c:v>0.17692164071000427</c:v>
              </c:pt>
              <c:pt idx="883">
                <c:v>0.17369610424727822</c:v>
              </c:pt>
              <c:pt idx="884">
                <c:v>0.17262736362290187</c:v>
              </c:pt>
              <c:pt idx="885">
                <c:v>0.17194491479046881</c:v>
              </c:pt>
              <c:pt idx="886">
                <c:v>0.18012786258313329</c:v>
              </c:pt>
              <c:pt idx="887">
                <c:v>0.19776208288534214</c:v>
              </c:pt>
              <c:pt idx="888">
                <c:v>0.20674980524455489</c:v>
              </c:pt>
              <c:pt idx="889">
                <c:v>0.20323454993787138</c:v>
              </c:pt>
              <c:pt idx="890">
                <c:v>0.24438750217289118</c:v>
              </c:pt>
              <c:pt idx="891">
                <c:v>0.23626249814901845</c:v>
              </c:pt>
              <c:pt idx="892">
                <c:v>0.2381810807156699</c:v>
              </c:pt>
              <c:pt idx="893">
                <c:v>0.25387096566509793</c:v>
              </c:pt>
              <c:pt idx="894">
                <c:v>0.27119615253375229</c:v>
              </c:pt>
              <c:pt idx="895">
                <c:v>0.27566426092722907</c:v>
              </c:pt>
              <c:pt idx="896">
                <c:v>0.27015960289203789</c:v>
              </c:pt>
              <c:pt idx="897">
                <c:v>0.2689492219439491</c:v>
              </c:pt>
              <c:pt idx="898">
                <c:v>0.27458264390978804</c:v>
              </c:pt>
              <c:pt idx="899">
                <c:v>0.27779530397944918</c:v>
              </c:pt>
              <c:pt idx="900">
                <c:v>0.29174043766860014</c:v>
              </c:pt>
              <c:pt idx="901">
                <c:v>0.28512840982983834</c:v>
              </c:pt>
              <c:pt idx="902">
                <c:v>0.27726093366726112</c:v>
              </c:pt>
              <c:pt idx="903">
                <c:v>0.27639177713538876</c:v>
              </c:pt>
              <c:pt idx="904">
                <c:v>0.27848419100841459</c:v>
              </c:pt>
              <c:pt idx="905">
                <c:v>0.28290723202616497</c:v>
              </c:pt>
              <c:pt idx="906">
                <c:v>0.27356540885767089</c:v>
              </c:pt>
              <c:pt idx="907">
                <c:v>0.26797061607102624</c:v>
              </c:pt>
              <c:pt idx="908">
                <c:v>0.25557708774618049</c:v>
              </c:pt>
              <c:pt idx="909">
                <c:v>0.26095298185072391</c:v>
              </c:pt>
              <c:pt idx="910">
                <c:v>0.24913889121379329</c:v>
              </c:pt>
              <c:pt idx="911">
                <c:v>0.25346535928355762</c:v>
              </c:pt>
              <c:pt idx="912">
                <c:v>0.26464850666031436</c:v>
              </c:pt>
              <c:pt idx="913">
                <c:v>0.26178994739993433</c:v>
              </c:pt>
              <c:pt idx="914">
                <c:v>0.27534235110060967</c:v>
              </c:pt>
              <c:pt idx="915">
                <c:v>0.27529084552835048</c:v>
              </c:pt>
              <c:pt idx="916">
                <c:v>0.27352034148194404</c:v>
              </c:pt>
              <c:pt idx="917">
                <c:v>0.28653837487043132</c:v>
              </c:pt>
              <c:pt idx="918">
                <c:v>0.28131055928613291</c:v>
              </c:pt>
              <c:pt idx="919">
                <c:v>0.28816723859312532</c:v>
              </c:pt>
              <c:pt idx="920">
                <c:v>0.29673647817773285</c:v>
              </c:pt>
              <c:pt idx="921">
                <c:v>0.31401659767066059</c:v>
              </c:pt>
              <c:pt idx="922">
                <c:v>0.31612188793675111</c:v>
              </c:pt>
              <c:pt idx="923">
                <c:v>0.31108078005189199</c:v>
              </c:pt>
              <c:pt idx="924">
                <c:v>0.33413596183437089</c:v>
              </c:pt>
              <c:pt idx="925">
                <c:v>0.30658048067575305</c:v>
              </c:pt>
              <c:pt idx="926">
                <c:v>0.30010365496417135</c:v>
              </c:pt>
              <c:pt idx="927">
                <c:v>0.30408889861771926</c:v>
              </c:pt>
              <c:pt idx="928">
                <c:v>0.30596885200517621</c:v>
              </c:pt>
              <c:pt idx="929">
                <c:v>0.29064594425809442</c:v>
              </c:pt>
              <c:pt idx="930">
                <c:v>0.2760183617365104</c:v>
              </c:pt>
              <c:pt idx="931">
                <c:v>0.27446675637220497</c:v>
              </c:pt>
              <c:pt idx="932">
                <c:v>0.30549886365831203</c:v>
              </c:pt>
              <c:pt idx="933">
                <c:v>0.31104858906922983</c:v>
              </c:pt>
              <c:pt idx="934">
                <c:v>0.30027104807401339</c:v>
              </c:pt>
              <c:pt idx="935">
                <c:v>0.30514476284903069</c:v>
              </c:pt>
              <c:pt idx="936">
                <c:v>0.31361742948565241</c:v>
              </c:pt>
              <c:pt idx="937">
                <c:v>0.30784880539263337</c:v>
              </c:pt>
              <c:pt idx="938">
                <c:v>0.31722281954378939</c:v>
              </c:pt>
              <c:pt idx="939">
                <c:v>0.32181325367138158</c:v>
              </c:pt>
              <c:pt idx="940">
                <c:v>0.33129671716358811</c:v>
              </c:pt>
              <c:pt idx="941">
                <c:v>0.33752889140693898</c:v>
              </c:pt>
              <c:pt idx="942">
                <c:v>0.329880313926463</c:v>
              </c:pt>
              <c:pt idx="943">
                <c:v>0.32818706823844512</c:v>
              </c:pt>
              <c:pt idx="944">
                <c:v>0.32559891323242529</c:v>
              </c:pt>
              <c:pt idx="945">
                <c:v>0.31435138389034467</c:v>
              </c:pt>
              <c:pt idx="946">
                <c:v>0.31574203434134041</c:v>
              </c:pt>
              <c:pt idx="947">
                <c:v>0.31690090971717</c:v>
              </c:pt>
              <c:pt idx="948">
                <c:v>0.30571132414388069</c:v>
              </c:pt>
              <c:pt idx="949">
                <c:v>0.3070826600052794</c:v>
              </c:pt>
              <c:pt idx="950">
                <c:v>0.303354944213027</c:v>
              </c:pt>
              <c:pt idx="951">
                <c:v>0.30625213265260132</c:v>
              </c:pt>
              <c:pt idx="952">
                <c:v>0.31922509866536175</c:v>
              </c:pt>
              <c:pt idx="953">
                <c:v>0.30594953741557918</c:v>
              </c:pt>
              <c:pt idx="954">
                <c:v>0.29166317931021157</c:v>
              </c:pt>
              <c:pt idx="955">
                <c:v>0.30266605718406159</c:v>
              </c:pt>
              <c:pt idx="956">
                <c:v>0.3066255480514799</c:v>
              </c:pt>
              <c:pt idx="957">
                <c:v>0.30161019295275016</c:v>
              </c:pt>
              <c:pt idx="958">
                <c:v>0.30649034592429958</c:v>
              </c:pt>
              <c:pt idx="959">
                <c:v>0.2965819614609555</c:v>
              </c:pt>
              <c:pt idx="960">
                <c:v>0.30105650805096462</c:v>
              </c:pt>
              <c:pt idx="961">
                <c:v>0.29956284645545095</c:v>
              </c:pt>
              <c:pt idx="962">
                <c:v>0.30903343355459278</c:v>
              </c:pt>
              <c:pt idx="963">
                <c:v>0.31146707184383504</c:v>
              </c:pt>
              <c:pt idx="964">
                <c:v>0.31308305917346435</c:v>
              </c:pt>
              <c:pt idx="965">
                <c:v>0.3230429492090674</c:v>
              </c:pt>
              <c:pt idx="966">
                <c:v>0.3132375758902417</c:v>
              </c:pt>
              <c:pt idx="967">
                <c:v>0.30380561797029415</c:v>
              </c:pt>
              <c:pt idx="968">
                <c:v>0.31090694874551739</c:v>
              </c:pt>
              <c:pt idx="969">
                <c:v>0.31040476941599104</c:v>
              </c:pt>
              <c:pt idx="970">
                <c:v>0.30986396090727064</c:v>
              </c:pt>
              <c:pt idx="971">
                <c:v>0.30325837126504118</c:v>
              </c:pt>
              <c:pt idx="972">
                <c:v>0.30054789052490616</c:v>
              </c:pt>
              <c:pt idx="973">
                <c:v>0.28322914185278414</c:v>
              </c:pt>
              <c:pt idx="974">
                <c:v>0.28270120973712842</c:v>
              </c:pt>
              <c:pt idx="975">
                <c:v>0.29047211295172004</c:v>
              </c:pt>
              <c:pt idx="976">
                <c:v>0.29638881556498387</c:v>
              </c:pt>
              <c:pt idx="977">
                <c:v>0.303354944213027</c:v>
              </c:pt>
              <c:pt idx="978">
                <c:v>0.30437217926514415</c:v>
              </c:pt>
              <c:pt idx="979">
                <c:v>0.30334206781996231</c:v>
              </c:pt>
              <c:pt idx="980">
                <c:v>0.31043052220212086</c:v>
              </c:pt>
              <c:pt idx="981">
                <c:v>0.30775223244464756</c:v>
              </c:pt>
              <c:pt idx="982">
                <c:v>0.30726292950818612</c:v>
              </c:pt>
              <c:pt idx="983">
                <c:v>0.30988327549686767</c:v>
              </c:pt>
              <c:pt idx="984">
                <c:v>0.31616051711594539</c:v>
              </c:pt>
              <c:pt idx="985">
                <c:v>0.34102483212402546</c:v>
              </c:pt>
              <c:pt idx="986">
                <c:v>0.36134378038023995</c:v>
              </c:pt>
              <c:pt idx="987">
                <c:v>0.37007397487815719</c:v>
              </c:pt>
              <c:pt idx="988">
                <c:v>0.38304050269438505</c:v>
              </c:pt>
              <c:pt idx="989">
                <c:v>0.39063757460260229</c:v>
              </c:pt>
              <c:pt idx="990">
                <c:v>0.40285083342454109</c:v>
              </c:pt>
              <c:pt idx="991">
                <c:v>0.40529734810684825</c:v>
              </c:pt>
              <c:pt idx="992">
                <c:v>0.38958171037129086</c:v>
              </c:pt>
              <c:pt idx="993">
                <c:v>0.39992789219883718</c:v>
              </c:pt>
              <c:pt idx="994">
                <c:v>0.39206041603625996</c:v>
              </c:pt>
              <c:pt idx="995">
                <c:v>0.3880107904173884</c:v>
              </c:pt>
              <c:pt idx="996">
                <c:v>0.39088222607083312</c:v>
              </c:pt>
              <c:pt idx="997">
                <c:v>0.38909884563136177</c:v>
              </c:pt>
              <c:pt idx="998">
                <c:v>0.40764085164463726</c:v>
              </c:pt>
              <c:pt idx="999">
                <c:v>0.40438312419924927</c:v>
              </c:pt>
              <c:pt idx="1000">
                <c:v>0.3941528299092858</c:v>
              </c:pt>
              <c:pt idx="1001">
                <c:v>0.39826683749348124</c:v>
              </c:pt>
              <c:pt idx="1002">
                <c:v>0.40275426047655549</c:v>
              </c:pt>
              <c:pt idx="1003">
                <c:v>0.41304893673184262</c:v>
              </c:pt>
              <c:pt idx="1004">
                <c:v>0.43563413016745733</c:v>
              </c:pt>
              <c:pt idx="1005">
                <c:v>0.44952132008781698</c:v>
              </c:pt>
              <c:pt idx="1006">
                <c:v>0.46834016855198524</c:v>
              </c:pt>
              <c:pt idx="1007">
                <c:v>0.48078520244908995</c:v>
              </c:pt>
              <c:pt idx="1008">
                <c:v>0.47495219639074704</c:v>
              </c:pt>
              <c:pt idx="1009">
                <c:v>0.49993883713294229</c:v>
              </c:pt>
              <c:pt idx="1010">
                <c:v>0.50591348351499787</c:v>
              </c:pt>
              <c:pt idx="1011">
                <c:v>0.51476600374703052</c:v>
              </c:pt>
              <c:pt idx="1012">
                <c:v>0.50270082344533651</c:v>
              </c:pt>
              <c:pt idx="1013">
                <c:v>0.52747500370196287</c:v>
              </c:pt>
              <c:pt idx="1014">
                <c:v>0.50935148046329259</c:v>
              </c:pt>
              <c:pt idx="1015">
                <c:v>0.53444113235000623</c:v>
              </c:pt>
              <c:pt idx="1016">
                <c:v>0.53415141350604856</c:v>
              </c:pt>
              <c:pt idx="1017">
                <c:v>0.5200710776897175</c:v>
              </c:pt>
              <c:pt idx="1018">
                <c:v>0.53167270784107945</c:v>
              </c:pt>
              <c:pt idx="1019">
                <c:v>0.53997154317132678</c:v>
              </c:pt>
              <c:pt idx="1020">
                <c:v>0.49836147898250749</c:v>
              </c:pt>
              <c:pt idx="1021">
                <c:v>0.49496211121340683</c:v>
              </c:pt>
              <c:pt idx="1022">
                <c:v>0.49119576624196037</c:v>
              </c:pt>
              <c:pt idx="1023">
                <c:v>0.50168358839321936</c:v>
              </c:pt>
              <c:pt idx="1024">
                <c:v>0.50522459648603224</c:v>
              </c:pt>
              <c:pt idx="1025">
                <c:v>0.50374381128358303</c:v>
              </c:pt>
              <c:pt idx="1026">
                <c:v>0.47193268221705731</c:v>
              </c:pt>
              <c:pt idx="1027">
                <c:v>0.49337831486643946</c:v>
              </c:pt>
              <c:pt idx="1028">
                <c:v>0.48325103172099415</c:v>
              </c:pt>
              <c:pt idx="1029">
                <c:v>0.48190544864572527</c:v>
              </c:pt>
              <c:pt idx="1030">
                <c:v>0.49621755953722224</c:v>
              </c:pt>
              <c:pt idx="1031">
                <c:v>0.48986305955975595</c:v>
              </c:pt>
              <c:pt idx="1032">
                <c:v>0.48648300638025277</c:v>
              </c:pt>
              <c:pt idx="1033">
                <c:v>0.51061336698364057</c:v>
              </c:pt>
              <c:pt idx="1034">
                <c:v>0.51973629147003342</c:v>
              </c:pt>
              <c:pt idx="1035">
                <c:v>0.50416873225472081</c:v>
              </c:pt>
              <c:pt idx="1036">
                <c:v>0.51820400069532524</c:v>
              </c:pt>
              <c:pt idx="1037">
                <c:v>0.53614725443108857</c:v>
              </c:pt>
              <c:pt idx="1038">
                <c:v>0.53026918099701925</c:v>
              </c:pt>
              <c:pt idx="1039">
                <c:v>0.55496610289525683</c:v>
              </c:pt>
              <c:pt idx="1040">
                <c:v>0.56146224319643578</c:v>
              </c:pt>
              <c:pt idx="1041">
                <c:v>0.55871957147363882</c:v>
              </c:pt>
              <c:pt idx="1042">
                <c:v>0.53155038210696404</c:v>
              </c:pt>
              <c:pt idx="1043">
                <c:v>0.49962980369938781</c:v>
              </c:pt>
              <c:pt idx="1044">
                <c:v>0.50256562131815619</c:v>
              </c:pt>
              <c:pt idx="1045">
                <c:v>0.52025778538915679</c:v>
              </c:pt>
              <c:pt idx="1046">
                <c:v>0.5053276076305504</c:v>
              </c:pt>
              <c:pt idx="1047">
                <c:v>0.50851451491408239</c:v>
              </c:pt>
              <c:pt idx="1048">
                <c:v>0.49838079357210452</c:v>
              </c:pt>
              <c:pt idx="1049">
                <c:v>0.5134590498509557</c:v>
              </c:pt>
              <c:pt idx="1050">
                <c:v>0.49817477128306842</c:v>
              </c:pt>
              <c:pt idx="1051">
                <c:v>0.51640130566625686</c:v>
              </c:pt>
              <c:pt idx="1052">
                <c:v>0.529754125274428</c:v>
              </c:pt>
              <c:pt idx="1053">
                <c:v>0.47678064420594524</c:v>
              </c:pt>
              <c:pt idx="1054">
                <c:v>0.48778996027632737</c:v>
              </c:pt>
              <c:pt idx="1055">
                <c:v>0.491736574750681</c:v>
              </c:pt>
              <c:pt idx="1056">
                <c:v>0.49686781738699359</c:v>
              </c:pt>
              <c:pt idx="1057">
                <c:v>0.48349568318922498</c:v>
              </c:pt>
              <c:pt idx="1058">
                <c:v>0.50205700379209772</c:v>
              </c:pt>
              <c:pt idx="1059">
                <c:v>0.49310791061207926</c:v>
              </c:pt>
              <c:pt idx="1060">
                <c:v>0.499752129433503</c:v>
              </c:pt>
              <c:pt idx="1061">
                <c:v>0.51947232541220556</c:v>
              </c:pt>
              <c:pt idx="1062">
                <c:v>0.49493635842727723</c:v>
              </c:pt>
              <c:pt idx="1063">
                <c:v>0.50309355343381212</c:v>
              </c:pt>
              <c:pt idx="1064">
                <c:v>0.49341694404563374</c:v>
              </c:pt>
              <c:pt idx="1065">
                <c:v>0.47964564166285739</c:v>
              </c:pt>
              <c:pt idx="1066">
                <c:v>0.49863832143340003</c:v>
              </c:pt>
              <c:pt idx="1067">
                <c:v>0.49800737817322616</c:v>
              </c:pt>
              <c:pt idx="1068">
                <c:v>0.50132304938740568</c:v>
              </c:pt>
              <c:pt idx="1069">
                <c:v>0.499752129433503</c:v>
              </c:pt>
              <c:pt idx="1070">
                <c:v>0.51696786696110664</c:v>
              </c:pt>
              <c:pt idx="1071">
                <c:v>0.54011962169157157</c:v>
              </c:pt>
              <c:pt idx="1072">
                <c:v>0.51885425854509637</c:v>
              </c:pt>
              <c:pt idx="1073">
                <c:v>0.52204760402516048</c:v>
              </c:pt>
              <c:pt idx="1074">
                <c:v>0.52666379093888227</c:v>
              </c:pt>
              <c:pt idx="1075">
                <c:v>0.55513349600509909</c:v>
              </c:pt>
              <c:pt idx="1076">
                <c:v>0.55252602640948201</c:v>
              </c:pt>
              <c:pt idx="1077">
                <c:v>0.55950503145059005</c:v>
              </c:pt>
              <c:pt idx="1078">
                <c:v>0.58964222941869515</c:v>
              </c:pt>
              <c:pt idx="1079">
                <c:v>0.58301732518686866</c:v>
              </c:pt>
              <c:pt idx="1080">
                <c:v>0.57419055774096561</c:v>
              </c:pt>
              <c:pt idx="1081">
                <c:v>0.54570153808515154</c:v>
              </c:pt>
              <c:pt idx="1082">
                <c:v>0.54297174275541948</c:v>
              </c:pt>
              <c:pt idx="1083">
                <c:v>0.55137358923018476</c:v>
              </c:pt>
              <c:pt idx="1084">
                <c:v>0.54368638257051427</c:v>
              </c:pt>
              <c:pt idx="1085">
                <c:v>0.52235019926218262</c:v>
              </c:pt>
              <c:pt idx="1086">
                <c:v>0.53691983801497534</c:v>
              </c:pt>
              <c:pt idx="1087">
                <c:v>0.53498837905525898</c:v>
              </c:pt>
              <c:pt idx="1088">
                <c:v>0.55210754363487702</c:v>
              </c:pt>
              <c:pt idx="1089">
                <c:v>0.57581298326712704</c:v>
              </c:pt>
              <c:pt idx="1090">
                <c:v>0.57495026493178747</c:v>
              </c:pt>
              <c:pt idx="1091">
                <c:v>0.5730059295790062</c:v>
              </c:pt>
              <c:pt idx="1092">
                <c:v>0.55211398183140936</c:v>
              </c:pt>
              <c:pt idx="1093">
                <c:v>0.539256903356232</c:v>
              </c:pt>
              <c:pt idx="1094">
                <c:v>0.53417072809564581</c:v>
              </c:pt>
              <c:pt idx="1095">
                <c:v>0.56289152282662602</c:v>
              </c:pt>
              <c:pt idx="1096">
                <c:v>0.56533159931240062</c:v>
              </c:pt>
              <c:pt idx="1097">
                <c:v>0.59210162049406723</c:v>
              </c:pt>
              <c:pt idx="1098">
                <c:v>0.5871184563779992</c:v>
              </c:pt>
              <c:pt idx="1099">
                <c:v>0.57597393818043674</c:v>
              </c:pt>
              <c:pt idx="1100">
                <c:v>0.58172968588039109</c:v>
              </c:pt>
              <c:pt idx="1101">
                <c:v>0.61470612851927919</c:v>
              </c:pt>
              <c:pt idx="1102">
                <c:v>0.61230468121269888</c:v>
              </c:pt>
              <c:pt idx="1103">
                <c:v>0.61855617004564656</c:v>
              </c:pt>
              <c:pt idx="1104">
                <c:v>0.61763550794151545</c:v>
              </c:pt>
              <c:pt idx="1105">
                <c:v>0.59973088338494618</c:v>
              </c:pt>
              <c:pt idx="1106">
                <c:v>0.6176548225311127</c:v>
              </c:pt>
              <c:pt idx="1107">
                <c:v>0.62115720144473152</c:v>
              </c:pt>
              <c:pt idx="1108">
                <c:v>0.62541284935263919</c:v>
              </c:pt>
              <c:pt idx="1109">
                <c:v>0.61251714169826754</c:v>
              </c:pt>
              <c:pt idx="1110">
                <c:v>0.62332687367614592</c:v>
              </c:pt>
              <c:pt idx="1111">
                <c:v>0.61173168172131609</c:v>
              </c:pt>
              <c:pt idx="1112">
                <c:v>0.60498445175537419</c:v>
              </c:pt>
              <c:pt idx="1113">
                <c:v>0.60679358498097491</c:v>
              </c:pt>
              <c:pt idx="1114">
                <c:v>0.62033955048511813</c:v>
              </c:pt>
              <c:pt idx="1115">
                <c:v>0.6078816401949485</c:v>
              </c:pt>
              <c:pt idx="1116">
                <c:v>0.61365670248450011</c:v>
              </c:pt>
              <c:pt idx="1117">
                <c:v>0.62032023589552088</c:v>
              </c:pt>
              <c:pt idx="1118">
                <c:v>0.61712045221892464</c:v>
              </c:pt>
              <c:pt idx="1119">
                <c:v>0.64682629101935962</c:v>
              </c:pt>
              <c:pt idx="1120">
                <c:v>0.65957392015348648</c:v>
              </c:pt>
              <c:pt idx="1121">
                <c:v>0.66263206350637049</c:v>
              </c:pt>
              <c:pt idx="1122">
                <c:v>0.65429459899692888</c:v>
              </c:pt>
              <c:pt idx="1123">
                <c:v>0.64747654886913075</c:v>
              </c:pt>
              <c:pt idx="1124">
                <c:v>0.66539404981876471</c:v>
              </c:pt>
              <c:pt idx="1125">
                <c:v>0.68801787243357393</c:v>
              </c:pt>
              <c:pt idx="1126">
                <c:v>0.69242159886172661</c:v>
              </c:pt>
              <c:pt idx="1127">
                <c:v>0.71069320062064212</c:v>
              </c:pt>
              <c:pt idx="1128">
                <c:v>0.71055799849346202</c:v>
              </c:pt>
              <c:pt idx="1129">
                <c:v>0.72053076492212997</c:v>
              </c:pt>
              <c:pt idx="1130">
                <c:v>0.71142715502533416</c:v>
              </c:pt>
              <c:pt idx="1131">
                <c:v>0.69619438202970585</c:v>
              </c:pt>
              <c:pt idx="1132">
                <c:v>0.71463981509499552</c:v>
              </c:pt>
              <c:pt idx="1133">
                <c:v>0.71171687386929183</c:v>
              </c:pt>
              <c:pt idx="1134">
                <c:v>0.70991417884022323</c:v>
              </c:pt>
              <c:pt idx="1135">
                <c:v>0.70843983183430659</c:v>
              </c:pt>
              <c:pt idx="1136">
                <c:v>0.70135137745214826</c:v>
              </c:pt>
              <c:pt idx="1137">
                <c:v>0.68798568145091199</c:v>
              </c:pt>
              <c:pt idx="1138">
                <c:v>0.67893357712637536</c:v>
              </c:pt>
              <c:pt idx="1139">
                <c:v>0.6930782949080303</c:v>
              </c:pt>
              <c:pt idx="1140">
                <c:v>0.71036485259749038</c:v>
              </c:pt>
              <c:pt idx="1141">
                <c:v>0.71422133232039031</c:v>
              </c:pt>
              <c:pt idx="1142">
                <c:v>0.72146430341932621</c:v>
              </c:pt>
              <c:pt idx="1143">
                <c:v>0.73361961847247348</c:v>
              </c:pt>
              <c:pt idx="1144">
                <c:v>0.75212943350308703</c:v>
              </c:pt>
              <c:pt idx="1145">
                <c:v>0.75109288386137263</c:v>
              </c:pt>
              <c:pt idx="1146">
                <c:v>0.76986666494981448</c:v>
              </c:pt>
              <c:pt idx="1147">
                <c:v>0.74832445935244629</c:v>
              </c:pt>
              <c:pt idx="1148">
                <c:v>0.76160002060222887</c:v>
              </c:pt>
              <c:pt idx="1149">
                <c:v>0.76893312645261802</c:v>
              </c:pt>
              <c:pt idx="1150">
                <c:v>0.76564964622110065</c:v>
              </c:pt>
              <c:pt idx="1151">
                <c:v>0.78643214462764677</c:v>
              </c:pt>
              <c:pt idx="1152">
                <c:v>0.79471810356482941</c:v>
              </c:pt>
              <c:pt idx="1153">
                <c:v>0.76662181389749096</c:v>
              </c:pt>
              <c:pt idx="1154">
                <c:v>0.76183179567739501</c:v>
              </c:pt>
              <c:pt idx="1155">
                <c:v>0.7619927505907047</c:v>
              </c:pt>
              <c:pt idx="1156">
                <c:v>0.76663469029055564</c:v>
              </c:pt>
              <c:pt idx="1157">
                <c:v>0.71195508714099009</c:v>
              </c:pt>
              <c:pt idx="1158">
                <c:v>0.74263309361781582</c:v>
              </c:pt>
              <c:pt idx="1159">
                <c:v>0.72850769042575791</c:v>
              </c:pt>
              <c:pt idx="1160">
                <c:v>0.6728945487789959</c:v>
              </c:pt>
              <c:pt idx="1161">
                <c:v>0.65653509139019972</c:v>
              </c:pt>
              <c:pt idx="1162">
                <c:v>0.65130083760936874</c:v>
              </c:pt>
              <c:pt idx="1163">
                <c:v>0.65027072616418691</c:v>
              </c:pt>
              <c:pt idx="1164">
                <c:v>0.68154748491852457</c:v>
              </c:pt>
              <c:pt idx="1165">
                <c:v>0.69458483289660888</c:v>
              </c:pt>
              <c:pt idx="1166">
                <c:v>0.70650837287459023</c:v>
              </c:pt>
              <c:pt idx="1167">
                <c:v>0.71881820464451485</c:v>
              </c:pt>
              <c:pt idx="1168">
                <c:v>0.74873650393051894</c:v>
              </c:pt>
              <c:pt idx="1169">
                <c:v>0.6900330279482112</c:v>
              </c:pt>
              <c:pt idx="1170">
                <c:v>0.69527371992557452</c:v>
              </c:pt>
              <c:pt idx="1171">
                <c:v>0.69712148233036952</c:v>
              </c:pt>
              <c:pt idx="1172">
                <c:v>0.70171191645796194</c:v>
              </c:pt>
              <c:pt idx="1173">
                <c:v>0.69912376145194211</c:v>
              </c:pt>
              <c:pt idx="1174">
                <c:v>0.70193081514006272</c:v>
              </c:pt>
              <c:pt idx="1175">
                <c:v>0.7060576991173233</c:v>
              </c:pt>
              <c:pt idx="1176">
                <c:v>0.69432086683878125</c:v>
              </c:pt>
              <c:pt idx="1177">
                <c:v>0.69541536024928696</c:v>
              </c:pt>
              <c:pt idx="1178">
                <c:v>0.71275342351100623</c:v>
              </c:pt>
              <c:pt idx="1179">
                <c:v>0.73461110073846103</c:v>
              </c:pt>
              <c:pt idx="1180">
                <c:v>0.75004989602312588</c:v>
              </c:pt>
              <c:pt idx="1181">
                <c:v>0.7259066590266734</c:v>
              </c:pt>
              <c:pt idx="1182">
                <c:v>0.70498252029641462</c:v>
              </c:pt>
              <c:pt idx="1183">
                <c:v>0.70787327053945637</c:v>
              </c:pt>
              <c:pt idx="1184">
                <c:v>0.70408117278188032</c:v>
              </c:pt>
              <c:pt idx="1185">
                <c:v>0.66449914050076275</c:v>
              </c:pt>
              <c:pt idx="1186">
                <c:v>0.6700746186978106</c:v>
              </c:pt>
              <c:pt idx="1187">
                <c:v>0.68868100667640975</c:v>
              </c:pt>
              <c:pt idx="1188">
                <c:v>0.68201747326538875</c:v>
              </c:pt>
              <c:pt idx="1189">
                <c:v>0.68479233597084765</c:v>
              </c:pt>
              <c:pt idx="1190">
                <c:v>0.69555056237646706</c:v>
              </c:pt>
              <c:pt idx="1191">
                <c:v>0.68770883900001945</c:v>
              </c:pt>
              <c:pt idx="1192">
                <c:v>0.6781159261667622</c:v>
              </c:pt>
              <c:pt idx="1193">
                <c:v>0.68970467992505946</c:v>
              </c:pt>
              <c:pt idx="1194">
                <c:v>0.71120825634323315</c:v>
              </c:pt>
              <c:pt idx="1195">
                <c:v>0.6998255248739722</c:v>
              </c:pt>
              <c:pt idx="1196">
                <c:v>0.69741120117432698</c:v>
              </c:pt>
              <c:pt idx="1197">
                <c:v>0.70521429537158054</c:v>
              </c:pt>
              <c:pt idx="1198">
                <c:v>0.71380928774231767</c:v>
              </c:pt>
              <c:pt idx="1199">
                <c:v>0.71722797010101536</c:v>
              </c:pt>
              <c:pt idx="1200">
                <c:v>0.73172035049541928</c:v>
              </c:pt>
              <c:pt idx="1201">
                <c:v>0.71459474771926867</c:v>
              </c:pt>
              <c:pt idx="1202">
                <c:v>0.72380136876058287</c:v>
              </c:pt>
              <c:pt idx="1203">
                <c:v>0.73594380742066545</c:v>
              </c:pt>
              <c:pt idx="1204">
                <c:v>0.74752612298243015</c:v>
              </c:pt>
              <c:pt idx="1205">
                <c:v>0.74040547761760966</c:v>
              </c:pt>
              <c:pt idx="1206">
                <c:v>0.76716262240621158</c:v>
              </c:pt>
              <c:pt idx="1207">
                <c:v>0.77467599775950768</c:v>
              </c:pt>
              <c:pt idx="1208">
                <c:v>0.77363944811779306</c:v>
              </c:pt>
              <c:pt idx="1209">
                <c:v>0.78375385487017368</c:v>
              </c:pt>
              <c:pt idx="1210">
                <c:v>0.76458734379325666</c:v>
              </c:pt>
              <c:pt idx="1211">
                <c:v>0.779202049921776</c:v>
              </c:pt>
              <c:pt idx="1212">
                <c:v>0.77653019836083526</c:v>
              </c:pt>
              <c:pt idx="1213">
                <c:v>0.79921196474443579</c:v>
              </c:pt>
              <c:pt idx="1214">
                <c:v>0.80167135581980764</c:v>
              </c:pt>
              <c:pt idx="1215">
                <c:v>0.81248752599421858</c:v>
              </c:pt>
              <c:pt idx="1216">
                <c:v>0.83019256645828365</c:v>
              </c:pt>
              <c:pt idx="1217">
                <c:v>0.84598546255222962</c:v>
              </c:pt>
              <c:pt idx="1218">
                <c:v>0.83892919915273345</c:v>
              </c:pt>
              <c:pt idx="1219">
                <c:v>0.84201309529174706</c:v>
              </c:pt>
              <c:pt idx="1220">
                <c:v>0.87239494472808299</c:v>
              </c:pt>
              <c:pt idx="1221">
                <c:v>0.86573141131706177</c:v>
              </c:pt>
              <c:pt idx="1222">
                <c:v>0.86967802579141518</c:v>
              </c:pt>
              <c:pt idx="1223">
                <c:v>0.88523914681019544</c:v>
              </c:pt>
              <c:pt idx="1224">
                <c:v>0.85582946505025026</c:v>
              </c:pt>
              <c:pt idx="1225">
                <c:v>0.8902673783019901</c:v>
              </c:pt>
              <c:pt idx="1226">
                <c:v>0.888574132613972</c:v>
              </c:pt>
              <c:pt idx="1227">
                <c:v>0.89217308447557664</c:v>
              </c:pt>
              <c:pt idx="1228">
                <c:v>0.89028669289158735</c:v>
              </c:pt>
              <c:pt idx="1229">
                <c:v>0.9003817850543705</c:v>
              </c:pt>
              <c:pt idx="1230">
                <c:v>0.8767214127978471</c:v>
              </c:pt>
              <c:pt idx="1231">
                <c:v>0.87762919850891352</c:v>
              </c:pt>
              <c:pt idx="1232">
                <c:v>0.85260392858752398</c:v>
              </c:pt>
              <c:pt idx="1233">
                <c:v>0.83992711961525335</c:v>
              </c:pt>
              <c:pt idx="1234">
                <c:v>0.86239642551328521</c:v>
              </c:pt>
              <c:pt idx="1235">
                <c:v>0.8785949279887717</c:v>
              </c:pt>
              <c:pt idx="1236">
                <c:v>0.87956065746862988</c:v>
              </c:pt>
              <c:pt idx="1237">
                <c:v>0.87467406630054789</c:v>
              </c:pt>
              <c:pt idx="1238">
                <c:v>0.87293575323680317</c:v>
              </c:pt>
              <c:pt idx="1239">
                <c:v>0.8598082705072656</c:v>
              </c:pt>
              <c:pt idx="1240">
                <c:v>0.87731372687882669</c:v>
              </c:pt>
              <c:pt idx="1241">
                <c:v>0.88946260373544161</c:v>
              </c:pt>
              <c:pt idx="1242">
                <c:v>0.92449283106816105</c:v>
              </c:pt>
              <c:pt idx="1243">
                <c:v>0.92126085640890265</c:v>
              </c:pt>
              <c:pt idx="1244">
                <c:v>0.93184525150814745</c:v>
              </c:pt>
              <c:pt idx="1245">
                <c:v>0.95381881627318554</c:v>
              </c:pt>
              <c:pt idx="1246">
                <c:v>0.96222710094448338</c:v>
              </c:pt>
              <c:pt idx="1247">
                <c:v>0.96036646214662347</c:v>
              </c:pt>
              <c:pt idx="1248">
                <c:v>0.94571956503544241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4.4395116537179202E-3</c:v>
              </c:pt>
              <c:pt idx="2">
                <c:v>1.3318534961154205E-2</c:v>
              </c:pt>
              <c:pt idx="3">
                <c:v>-2.5527192008879096E-2</c:v>
              </c:pt>
              <c:pt idx="4">
                <c:v>-7.7691453940066602E-2</c:v>
              </c:pt>
              <c:pt idx="5">
                <c:v>-0.15797262301146875</c:v>
              </c:pt>
              <c:pt idx="6">
                <c:v>-0.15871254162042181</c:v>
              </c:pt>
              <c:pt idx="7">
                <c:v>-8.472068072512029E-2</c:v>
              </c:pt>
              <c:pt idx="8">
                <c:v>0.10765815760266362</c:v>
              </c:pt>
              <c:pt idx="9">
                <c:v>0.26193118756936729</c:v>
              </c:pt>
              <c:pt idx="10">
                <c:v>0.2227155012948574</c:v>
              </c:pt>
              <c:pt idx="11">
                <c:v>0.17906030336662959</c:v>
              </c:pt>
              <c:pt idx="12">
                <c:v>0.21494635590085087</c:v>
              </c:pt>
              <c:pt idx="13">
                <c:v>0.16463189049204585</c:v>
              </c:pt>
              <c:pt idx="14">
                <c:v>0.17425083240843486</c:v>
              </c:pt>
              <c:pt idx="15">
                <c:v>9.5079541250462363E-2</c:v>
              </c:pt>
              <c:pt idx="16">
                <c:v>2.441731409544956E-2</c:v>
              </c:pt>
              <c:pt idx="17">
                <c:v>2.9226785053644067E-2</c:v>
              </c:pt>
              <c:pt idx="18">
                <c:v>3.8845726970033079E-2</c:v>
              </c:pt>
              <c:pt idx="19">
                <c:v>-5.4014058453570102E-2</c:v>
              </c:pt>
              <c:pt idx="20">
                <c:v>-0.28486866444691095</c:v>
              </c:pt>
              <c:pt idx="21">
                <c:v>-0.24639289678135401</c:v>
              </c:pt>
              <c:pt idx="22">
                <c:v>-0.21087680355160943</c:v>
              </c:pt>
              <c:pt idx="23">
                <c:v>-0.20680725120236776</c:v>
              </c:pt>
              <c:pt idx="24">
                <c:v>-0.26045135035146139</c:v>
              </c:pt>
              <c:pt idx="25">
                <c:v>-0.24306326304106551</c:v>
              </c:pt>
              <c:pt idx="26">
                <c:v>-0.16611172770995197</c:v>
              </c:pt>
              <c:pt idx="27">
                <c:v>-6.5112837587865346E-2</c:v>
              </c:pt>
              <c:pt idx="28">
                <c:v>-2.1827598964113903E-2</c:v>
              </c:pt>
              <c:pt idx="29">
                <c:v>6.2893081761006275E-3</c:v>
              </c:pt>
              <c:pt idx="30">
                <c:v>0.14576396596374397</c:v>
              </c:pt>
              <c:pt idx="31">
                <c:v>9.9519052904180505E-2</c:v>
              </c:pt>
              <c:pt idx="32">
                <c:v>8.9900110987791271E-2</c:v>
              </c:pt>
              <c:pt idx="33">
                <c:v>0.14576396596374397</c:v>
              </c:pt>
              <c:pt idx="34">
                <c:v>9.6189419163891898E-2</c:v>
              </c:pt>
              <c:pt idx="35">
                <c:v>0.10913799482056974</c:v>
              </c:pt>
              <c:pt idx="36">
                <c:v>7.9911209766925673E-2</c:v>
              </c:pt>
              <c:pt idx="37">
                <c:v>0.15168331483536801</c:v>
              </c:pt>
              <c:pt idx="38">
                <c:v>0.20236773954864962</c:v>
              </c:pt>
              <c:pt idx="39">
                <c:v>0.28782833888272297</c:v>
              </c:pt>
              <c:pt idx="40">
                <c:v>0.2819089900110987</c:v>
              </c:pt>
              <c:pt idx="41">
                <c:v>0.32260451350351449</c:v>
              </c:pt>
              <c:pt idx="42">
                <c:v>0.33407325194228643</c:v>
              </c:pt>
              <c:pt idx="43">
                <c:v>0.29966703662597127</c:v>
              </c:pt>
              <c:pt idx="44">
                <c:v>0.33814280429152799</c:v>
              </c:pt>
              <c:pt idx="45">
                <c:v>0.28523862375138731</c:v>
              </c:pt>
              <c:pt idx="46">
                <c:v>0.30558638549759509</c:v>
              </c:pt>
              <c:pt idx="47">
                <c:v>0.30706622271550121</c:v>
              </c:pt>
              <c:pt idx="48">
                <c:v>0.41768405475397707</c:v>
              </c:pt>
              <c:pt idx="49">
                <c:v>0.46392896781354054</c:v>
              </c:pt>
              <c:pt idx="50">
                <c:v>0.47206807251202365</c:v>
              </c:pt>
              <c:pt idx="51">
                <c:v>0.47946725860155381</c:v>
              </c:pt>
              <c:pt idx="52">
                <c:v>0.56492785793562694</c:v>
              </c:pt>
              <c:pt idx="53">
                <c:v>0.50943396226415083</c:v>
              </c:pt>
              <c:pt idx="54">
                <c:v>0.52349241583425821</c:v>
              </c:pt>
              <c:pt idx="55">
                <c:v>0.54384017758046599</c:v>
              </c:pt>
              <c:pt idx="56">
                <c:v>0.42619311875693655</c:v>
              </c:pt>
              <c:pt idx="57">
                <c:v>0.43285238623751376</c:v>
              </c:pt>
              <c:pt idx="58">
                <c:v>0.46947835738068799</c:v>
              </c:pt>
              <c:pt idx="59">
                <c:v>0.51535331113577509</c:v>
              </c:pt>
              <c:pt idx="60">
                <c:v>0.50610432852386245</c:v>
              </c:pt>
              <c:pt idx="61">
                <c:v>0.53570107288198288</c:v>
              </c:pt>
              <c:pt idx="62">
                <c:v>0.56085830558638539</c:v>
              </c:pt>
              <c:pt idx="63">
                <c:v>0.59378468368479465</c:v>
              </c:pt>
              <c:pt idx="64">
                <c:v>0.57713651498335183</c:v>
              </c:pt>
              <c:pt idx="65">
                <c:v>0.49130595634480212</c:v>
              </c:pt>
              <c:pt idx="66">
                <c:v>0.51868294487606348</c:v>
              </c:pt>
              <c:pt idx="67">
                <c:v>0.51757306696263417</c:v>
              </c:pt>
              <c:pt idx="68">
                <c:v>0.54310025897151304</c:v>
              </c:pt>
              <c:pt idx="69">
                <c:v>0.52238253792082867</c:v>
              </c:pt>
              <c:pt idx="70">
                <c:v>0.55493895671476134</c:v>
              </c:pt>
              <c:pt idx="71">
                <c:v>0.59600443951165372</c:v>
              </c:pt>
              <c:pt idx="72">
                <c:v>0.59452460229374759</c:v>
              </c:pt>
              <c:pt idx="73">
                <c:v>0.59378468368479465</c:v>
              </c:pt>
              <c:pt idx="74">
                <c:v>0.60155382907880117</c:v>
              </c:pt>
              <c:pt idx="75">
                <c:v>0.56677765445800965</c:v>
              </c:pt>
              <c:pt idx="76">
                <c:v>0.59970403255641891</c:v>
              </c:pt>
              <c:pt idx="77">
                <c:v>0.58046614872364022</c:v>
              </c:pt>
              <c:pt idx="78">
                <c:v>0.58712541620421743</c:v>
              </c:pt>
              <c:pt idx="79">
                <c:v>0.62005179430262669</c:v>
              </c:pt>
              <c:pt idx="80">
                <c:v>0.60451350351461319</c:v>
              </c:pt>
              <c:pt idx="81">
                <c:v>0.59600443951165372</c:v>
              </c:pt>
              <c:pt idx="82">
                <c:v>0.60118386977432481</c:v>
              </c:pt>
              <c:pt idx="83">
                <c:v>0.63965963743988152</c:v>
              </c:pt>
              <c:pt idx="84">
                <c:v>0.63854975952645199</c:v>
              </c:pt>
              <c:pt idx="85">
                <c:v>0.60229374768775434</c:v>
              </c:pt>
              <c:pt idx="86">
                <c:v>0.60340362560118388</c:v>
              </c:pt>
              <c:pt idx="87">
                <c:v>0.60599334073251931</c:v>
              </c:pt>
              <c:pt idx="88">
                <c:v>0.59896411394746574</c:v>
              </c:pt>
              <c:pt idx="89">
                <c:v>0.61857195708472057</c:v>
              </c:pt>
              <c:pt idx="90">
                <c:v>0.58860525342212333</c:v>
              </c:pt>
              <c:pt idx="91">
                <c:v>0.60192378838327776</c:v>
              </c:pt>
              <c:pt idx="92">
                <c:v>0.6333703292637809</c:v>
              </c:pt>
              <c:pt idx="93">
                <c:v>0.64372918978912308</c:v>
              </c:pt>
              <c:pt idx="94">
                <c:v>0.67110617832038466</c:v>
              </c:pt>
              <c:pt idx="95">
                <c:v>0.66814650388457286</c:v>
              </c:pt>
              <c:pt idx="96">
                <c:v>0.64261931187569354</c:v>
              </c:pt>
              <c:pt idx="97">
                <c:v>0.66444691083980767</c:v>
              </c:pt>
              <c:pt idx="98">
                <c:v>0.64631890492045874</c:v>
              </c:pt>
              <c:pt idx="99">
                <c:v>0.6807251202367739</c:v>
              </c:pt>
              <c:pt idx="100">
                <c:v>0.66333703292637813</c:v>
              </c:pt>
              <c:pt idx="101">
                <c:v>0.65741768405475387</c:v>
              </c:pt>
              <c:pt idx="102">
                <c:v>0.67850536440991482</c:v>
              </c:pt>
              <c:pt idx="103">
                <c:v>0.68183499815020343</c:v>
              </c:pt>
              <c:pt idx="104">
                <c:v>0.67850536440991482</c:v>
              </c:pt>
              <c:pt idx="105">
                <c:v>0.66111727709951884</c:v>
              </c:pt>
              <c:pt idx="106">
                <c:v>0.64076951535331106</c:v>
              </c:pt>
              <c:pt idx="107">
                <c:v>0.66962634110247876</c:v>
              </c:pt>
              <c:pt idx="108">
                <c:v>0.69663337032926376</c:v>
              </c:pt>
              <c:pt idx="109">
                <c:v>0.68849426563078064</c:v>
              </c:pt>
              <c:pt idx="110">
                <c:v>0.66814650388457286</c:v>
              </c:pt>
              <c:pt idx="111">
                <c:v>0.66666666666666652</c:v>
              </c:pt>
              <c:pt idx="112">
                <c:v>0.67517573066962622</c:v>
              </c:pt>
              <c:pt idx="113">
                <c:v>0.68627450980392135</c:v>
              </c:pt>
              <c:pt idx="114">
                <c:v>0.64372918978912308</c:v>
              </c:pt>
              <c:pt idx="115">
                <c:v>0.63041065482796887</c:v>
              </c:pt>
              <c:pt idx="116">
                <c:v>0.57824639289678115</c:v>
              </c:pt>
              <c:pt idx="117">
                <c:v>0.47169811320754707</c:v>
              </c:pt>
              <c:pt idx="118">
                <c:v>0.50906400295967424</c:v>
              </c:pt>
              <c:pt idx="119">
                <c:v>0.48205697373288947</c:v>
              </c:pt>
              <c:pt idx="120">
                <c:v>0.47354790972992955</c:v>
              </c:pt>
              <c:pt idx="121">
                <c:v>0.46540880503144644</c:v>
              </c:pt>
              <c:pt idx="122">
                <c:v>0.49944506104328523</c:v>
              </c:pt>
              <c:pt idx="123">
                <c:v>0.56196818349981492</c:v>
              </c:pt>
              <c:pt idx="124">
                <c:v>0.60192378838327776</c:v>
              </c:pt>
              <c:pt idx="125">
                <c:v>0.59637439881613008</c:v>
              </c:pt>
              <c:pt idx="126">
                <c:v>0.53311135775064722</c:v>
              </c:pt>
              <c:pt idx="127">
                <c:v>0.54347021827598962</c:v>
              </c:pt>
              <c:pt idx="128">
                <c:v>0.54532001479837233</c:v>
              </c:pt>
              <c:pt idx="129">
                <c:v>0.55160932297447274</c:v>
              </c:pt>
              <c:pt idx="130">
                <c:v>0.55086940436551979</c:v>
              </c:pt>
              <c:pt idx="131">
                <c:v>0.56973732889382167</c:v>
              </c:pt>
              <c:pt idx="132">
                <c:v>0.51794302626711053</c:v>
              </c:pt>
              <c:pt idx="133">
                <c:v>0.51498335183129851</c:v>
              </c:pt>
              <c:pt idx="134">
                <c:v>0.51424343322234556</c:v>
              </c:pt>
              <c:pt idx="135">
                <c:v>0.4528301886792454</c:v>
              </c:pt>
              <c:pt idx="136">
                <c:v>0.52756196818349976</c:v>
              </c:pt>
              <c:pt idx="137">
                <c:v>0.57787643359230478</c:v>
              </c:pt>
              <c:pt idx="138">
                <c:v>0.55345911949685545</c:v>
              </c:pt>
              <c:pt idx="139">
                <c:v>0.60340362560118388</c:v>
              </c:pt>
              <c:pt idx="140">
                <c:v>0.58527561968183495</c:v>
              </c:pt>
              <c:pt idx="141">
                <c:v>0.57047724750277484</c:v>
              </c:pt>
              <c:pt idx="142">
                <c:v>0.60266370699223071</c:v>
              </c:pt>
              <c:pt idx="143">
                <c:v>0.59674435812060644</c:v>
              </c:pt>
              <c:pt idx="144">
                <c:v>0.58823529411764697</c:v>
              </c:pt>
              <c:pt idx="145">
                <c:v>0.57676655567887525</c:v>
              </c:pt>
              <c:pt idx="146">
                <c:v>0.59674435812060644</c:v>
              </c:pt>
              <c:pt idx="147">
                <c:v>0.54384017758046599</c:v>
              </c:pt>
              <c:pt idx="148">
                <c:v>0.57084720680725121</c:v>
              </c:pt>
              <c:pt idx="149">
                <c:v>0.54532001479837233</c:v>
              </c:pt>
              <c:pt idx="150">
                <c:v>0.49685534591194958</c:v>
              </c:pt>
              <c:pt idx="151">
                <c:v>0.52423233444321138</c:v>
              </c:pt>
              <c:pt idx="152">
                <c:v>0.4472807991120975</c:v>
              </c:pt>
              <c:pt idx="153">
                <c:v>0.39289678135405093</c:v>
              </c:pt>
              <c:pt idx="154">
                <c:v>0.38586755456899735</c:v>
              </c:pt>
              <c:pt idx="155">
                <c:v>0.44173140954495005</c:v>
              </c:pt>
              <c:pt idx="156">
                <c:v>0.46910839807621163</c:v>
              </c:pt>
              <c:pt idx="157">
                <c:v>0.52534221235664069</c:v>
              </c:pt>
              <c:pt idx="158">
                <c:v>0.51424343322234556</c:v>
              </c:pt>
              <c:pt idx="159">
                <c:v>0.4594894561598224</c:v>
              </c:pt>
              <c:pt idx="160">
                <c:v>0.56862745098039214</c:v>
              </c:pt>
              <c:pt idx="161">
                <c:v>0.61339252682204948</c:v>
              </c:pt>
              <c:pt idx="162">
                <c:v>0.61043285238623746</c:v>
              </c:pt>
              <c:pt idx="163">
                <c:v>0.58268590455049951</c:v>
              </c:pt>
              <c:pt idx="164">
                <c:v>0.62116167221605623</c:v>
              </c:pt>
              <c:pt idx="165">
                <c:v>0.61857195708472057</c:v>
              </c:pt>
              <c:pt idx="166">
                <c:v>0.64039955604883469</c:v>
              </c:pt>
              <c:pt idx="167">
                <c:v>0.6352201257861636</c:v>
              </c:pt>
              <c:pt idx="168">
                <c:v>0.66333703292637813</c:v>
              </c:pt>
              <c:pt idx="169">
                <c:v>0.70403255641879392</c:v>
              </c:pt>
              <c:pt idx="170">
                <c:v>0.77062523122456517</c:v>
              </c:pt>
              <c:pt idx="171">
                <c:v>0.79837217906030333</c:v>
              </c:pt>
              <c:pt idx="172">
                <c:v>0.78246392896781347</c:v>
              </c:pt>
              <c:pt idx="173">
                <c:v>0.76063633000369957</c:v>
              </c:pt>
              <c:pt idx="174">
                <c:v>0.75434702182759894</c:v>
              </c:pt>
              <c:pt idx="175">
                <c:v>0.78505364409914913</c:v>
              </c:pt>
              <c:pt idx="176">
                <c:v>0.8020717721050683</c:v>
              </c:pt>
              <c:pt idx="177">
                <c:v>0.82204957454679972</c:v>
              </c:pt>
              <c:pt idx="178">
                <c:v>0.80503144654088032</c:v>
              </c:pt>
              <c:pt idx="179">
                <c:v>0.80688124306326303</c:v>
              </c:pt>
              <c:pt idx="180">
                <c:v>0.80762116167221598</c:v>
              </c:pt>
              <c:pt idx="181">
                <c:v>0.85904550499445054</c:v>
              </c:pt>
              <c:pt idx="182">
                <c:v>0.84868664446910835</c:v>
              </c:pt>
              <c:pt idx="183">
                <c:v>0.86052534221235644</c:v>
              </c:pt>
              <c:pt idx="184">
                <c:v>0.87791342952275242</c:v>
              </c:pt>
              <c:pt idx="185">
                <c:v>0.8897521272660005</c:v>
              </c:pt>
              <c:pt idx="186">
                <c:v>0.905290418054014</c:v>
              </c:pt>
              <c:pt idx="187">
                <c:v>0.93340732519422853</c:v>
              </c:pt>
              <c:pt idx="188">
                <c:v>0.88346281908989988</c:v>
              </c:pt>
              <c:pt idx="189">
                <c:v>0.85275619681834991</c:v>
              </c:pt>
              <c:pt idx="190">
                <c:v>0.89419163891971887</c:v>
              </c:pt>
              <c:pt idx="191">
                <c:v>0.89752127266000725</c:v>
              </c:pt>
              <c:pt idx="192">
                <c:v>0.88161302256751739</c:v>
              </c:pt>
              <c:pt idx="193">
                <c:v>0.89012208657047731</c:v>
              </c:pt>
              <c:pt idx="194">
                <c:v>0.89937106918238996</c:v>
              </c:pt>
              <c:pt idx="195">
                <c:v>0.91638919718830913</c:v>
              </c:pt>
              <c:pt idx="196">
                <c:v>0.89012208657047731</c:v>
              </c:pt>
              <c:pt idx="197">
                <c:v>0.9829818719940806</c:v>
              </c:pt>
              <c:pt idx="198">
                <c:v>1.0088790233074358</c:v>
              </c:pt>
              <c:pt idx="199">
                <c:v>1.0118386977432481</c:v>
              </c:pt>
              <c:pt idx="200">
                <c:v>1.0714021457639658</c:v>
              </c:pt>
              <c:pt idx="201">
                <c:v>1.0591934887162409</c:v>
              </c:pt>
              <c:pt idx="202">
                <c:v>1.0932297447280797</c:v>
              </c:pt>
              <c:pt idx="203">
                <c:v>1.0739918608953016</c:v>
              </c:pt>
              <c:pt idx="204">
                <c:v>1.0873103958564556</c:v>
              </c:pt>
              <c:pt idx="205">
                <c:v>1.0384757676655569</c:v>
              </c:pt>
              <c:pt idx="206">
                <c:v>1.0680725120236771</c:v>
              </c:pt>
              <c:pt idx="207">
                <c:v>1.0747317795042544</c:v>
              </c:pt>
              <c:pt idx="208">
                <c:v>1.0754716981132075</c:v>
              </c:pt>
              <c:pt idx="209">
                <c:v>1.0499445061043282</c:v>
              </c:pt>
              <c:pt idx="210">
                <c:v>1.0673325934147244</c:v>
              </c:pt>
              <c:pt idx="211">
                <c:v>1.0684424713281535</c:v>
              </c:pt>
              <c:pt idx="212">
                <c:v>1.064742878283389</c:v>
              </c:pt>
              <c:pt idx="213">
                <c:v>1.0543840177580464</c:v>
              </c:pt>
              <c:pt idx="214">
                <c:v>1.0673325934147244</c:v>
              </c:pt>
              <c:pt idx="215">
                <c:v>1.0847206807251202</c:v>
              </c:pt>
              <c:pt idx="216">
                <c:v>1.1257861635220126</c:v>
              </c:pt>
              <c:pt idx="217">
                <c:v>1.1627820939696631</c:v>
              </c:pt>
              <c:pt idx="218">
                <c:v>1.1768405475397707</c:v>
              </c:pt>
              <c:pt idx="219">
                <c:v>1.195338512763596</c:v>
              </c:pt>
              <c:pt idx="220">
                <c:v>1.2404735479097297</c:v>
              </c:pt>
              <c:pt idx="221">
                <c:v>1.260081391046985</c:v>
              </c:pt>
              <c:pt idx="222">
                <c:v>1.2741398446170922</c:v>
              </c:pt>
              <c:pt idx="223">
                <c:v>1.2619311875693673</c:v>
              </c:pt>
              <c:pt idx="224">
                <c:v>1.3096559378468369</c:v>
              </c:pt>
              <c:pt idx="225">
                <c:v>1.3436921938586757</c:v>
              </c:pt>
              <c:pt idx="226">
                <c:v>1.3803181650018499</c:v>
              </c:pt>
              <c:pt idx="227">
                <c:v>1.3651498335183128</c:v>
              </c:pt>
              <c:pt idx="228">
                <c:v>1.327413984461709</c:v>
              </c:pt>
              <c:pt idx="229">
                <c:v>1.4136145024047351</c:v>
              </c:pt>
              <c:pt idx="230">
                <c:v>1.41842397336293</c:v>
              </c:pt>
              <c:pt idx="231">
                <c:v>1.4802071772105068</c:v>
              </c:pt>
              <c:pt idx="232">
                <c:v>1.4742878283388823</c:v>
              </c:pt>
              <c:pt idx="233">
                <c:v>1.4465408805031443</c:v>
              </c:pt>
              <c:pt idx="234">
                <c:v>1.3562708102108765</c:v>
              </c:pt>
              <c:pt idx="235">
                <c:v>1.3196448390677027</c:v>
              </c:pt>
              <c:pt idx="236">
                <c:v>1.3703292637809836</c:v>
              </c:pt>
              <c:pt idx="237">
                <c:v>1.4691083980762114</c:v>
              </c:pt>
              <c:pt idx="238">
                <c:v>1.5660377358490565</c:v>
              </c:pt>
              <c:pt idx="239">
                <c:v>1.5246022937476873</c:v>
              </c:pt>
              <c:pt idx="240">
                <c:v>1.4979652238253789</c:v>
              </c:pt>
              <c:pt idx="241">
                <c:v>1.5120236773954865</c:v>
              </c:pt>
              <c:pt idx="242">
                <c:v>1.5760266370699219</c:v>
              </c:pt>
              <c:pt idx="243">
                <c:v>1.5608583055863852</c:v>
              </c:pt>
              <c:pt idx="244">
                <c:v>1.5482796892341839</c:v>
              </c:pt>
              <c:pt idx="245">
                <c:v>1.5301516833148354</c:v>
              </c:pt>
              <c:pt idx="246">
                <c:v>1.5157232704402515</c:v>
              </c:pt>
              <c:pt idx="247">
                <c:v>1.3411024787273398</c:v>
              </c:pt>
              <c:pt idx="248">
                <c:v>1.3873473917869035</c:v>
              </c:pt>
              <c:pt idx="249">
                <c:v>1.3906770255271921</c:v>
              </c:pt>
              <c:pt idx="250">
                <c:v>1.2489826119126897</c:v>
              </c:pt>
              <c:pt idx="251">
                <c:v>1.3829078801331853</c:v>
              </c:pt>
              <c:pt idx="252">
                <c:v>1.2918978912319643</c:v>
              </c:pt>
              <c:pt idx="253">
                <c:v>1.3888272290048089</c:v>
              </c:pt>
              <c:pt idx="254">
                <c:v>1.4039955604883465</c:v>
              </c:pt>
              <c:pt idx="255">
                <c:v>1.3729189789123195</c:v>
              </c:pt>
              <c:pt idx="256">
                <c:v>1.3507214206437292</c:v>
              </c:pt>
              <c:pt idx="257">
                <c:v>1.3995560488346279</c:v>
              </c:pt>
              <c:pt idx="258">
                <c:v>1.2992970773214947</c:v>
              </c:pt>
              <c:pt idx="259">
                <c:v>1.3211246762856086</c:v>
              </c:pt>
              <c:pt idx="260">
                <c:v>1.3366629670736216</c:v>
              </c:pt>
              <c:pt idx="261">
                <c:v>1.338142804291528</c:v>
              </c:pt>
              <c:pt idx="262">
                <c:v>1.3288938216796153</c:v>
              </c:pt>
              <c:pt idx="263">
                <c:v>1.3411024787273398</c:v>
              </c:pt>
              <c:pt idx="264">
                <c:v>1.3555308916019237</c:v>
              </c:pt>
              <c:pt idx="265">
                <c:v>1.4631890492045874</c:v>
              </c:pt>
              <c:pt idx="266">
                <c:v>1.4765075841657418</c:v>
              </c:pt>
              <c:pt idx="267">
                <c:v>1.4702182759896409</c:v>
              </c:pt>
              <c:pt idx="268">
                <c:v>1.4805771365149831</c:v>
              </c:pt>
              <c:pt idx="269">
                <c:v>1.4628190899001106</c:v>
              </c:pt>
              <c:pt idx="270">
                <c:v>1.4165741768405473</c:v>
              </c:pt>
              <c:pt idx="271">
                <c:v>1.4195338512763596</c:v>
              </c:pt>
              <c:pt idx="272">
                <c:v>1.4458009618941916</c:v>
              </c:pt>
              <c:pt idx="273">
                <c:v>1.4287828338882722</c:v>
              </c:pt>
              <c:pt idx="274">
                <c:v>1.4572697003329633</c:v>
              </c:pt>
              <c:pt idx="275">
                <c:v>1.4887162412134662</c:v>
              </c:pt>
              <c:pt idx="276">
                <c:v>1.5364409914909358</c:v>
              </c:pt>
              <c:pt idx="277">
                <c:v>1.4879763226045135</c:v>
              </c:pt>
              <c:pt idx="278">
                <c:v>1.4994450610432852</c:v>
              </c:pt>
              <c:pt idx="279">
                <c:v>1.5482796892341839</c:v>
              </c:pt>
              <c:pt idx="280">
                <c:v>1.5512393636699962</c:v>
              </c:pt>
              <c:pt idx="281">
                <c:v>1.5190529041805401</c:v>
              </c:pt>
              <c:pt idx="282">
                <c:v>1.5260821309655936</c:v>
              </c:pt>
              <c:pt idx="283">
                <c:v>1.5275619681834995</c:v>
              </c:pt>
              <c:pt idx="284">
                <c:v>1.5360710321864595</c:v>
              </c:pt>
              <c:pt idx="285">
                <c:v>1.5645578986311501</c:v>
              </c:pt>
              <c:pt idx="286">
                <c:v>1.4805771365149831</c:v>
              </c:pt>
              <c:pt idx="287">
                <c:v>1.5419903810580831</c:v>
              </c:pt>
              <c:pt idx="288">
                <c:v>1.5697373288938214</c:v>
              </c:pt>
              <c:pt idx="289">
                <c:v>1.5419903810580831</c:v>
              </c:pt>
              <c:pt idx="290">
                <c:v>1.4661487236403992</c:v>
              </c:pt>
              <c:pt idx="291">
                <c:v>1.4088050314465406</c:v>
              </c:pt>
              <c:pt idx="292">
                <c:v>1.4580096189419161</c:v>
              </c:pt>
              <c:pt idx="293">
                <c:v>1.5327413984461704</c:v>
              </c:pt>
              <c:pt idx="294">
                <c:v>1.5397706252312249</c:v>
              </c:pt>
              <c:pt idx="295">
                <c:v>1.547909729929708</c:v>
              </c:pt>
              <c:pt idx="296">
                <c:v>1.5697373288938214</c:v>
              </c:pt>
              <c:pt idx="297">
                <c:v>1.5760266370699219</c:v>
              </c:pt>
              <c:pt idx="298">
                <c:v>1.5989641139474657</c:v>
              </c:pt>
              <c:pt idx="299">
                <c:v>1.6396596374398813</c:v>
              </c:pt>
              <c:pt idx="300">
                <c:v>1.6381798002219754</c:v>
              </c:pt>
              <c:pt idx="301">
                <c:v>1.6596374398816129</c:v>
              </c:pt>
              <c:pt idx="302">
                <c:v>1.6448390677025526</c:v>
              </c:pt>
              <c:pt idx="303">
                <c:v>1.6718460969293378</c:v>
              </c:pt>
              <c:pt idx="304">
                <c:v>1.6718460969293378</c:v>
              </c:pt>
              <c:pt idx="305">
                <c:v>1.6829448760636327</c:v>
              </c:pt>
              <c:pt idx="306">
                <c:v>1.6892341842397336</c:v>
              </c:pt>
              <c:pt idx="307">
                <c:v>1.695523492415834</c:v>
              </c:pt>
              <c:pt idx="308">
                <c:v>1.7373288938216791</c:v>
              </c:pt>
              <c:pt idx="309">
                <c:v>1.7521272660007399</c:v>
              </c:pt>
              <c:pt idx="310">
                <c:v>1.7036625971143171</c:v>
              </c:pt>
              <c:pt idx="311">
                <c:v>1.7195708472068074</c:v>
              </c:pt>
              <c:pt idx="312">
                <c:v>1.770995190529042</c:v>
              </c:pt>
              <c:pt idx="313">
                <c:v>1.7676655567887534</c:v>
              </c:pt>
              <c:pt idx="314">
                <c:v>1.7817240103588605</c:v>
              </c:pt>
              <c:pt idx="315">
                <c:v>1.7954125046244913</c:v>
              </c:pt>
              <c:pt idx="316">
                <c:v>1.8183499815020348</c:v>
              </c:pt>
              <c:pt idx="317">
                <c:v>1.7628560858305589</c:v>
              </c:pt>
              <c:pt idx="318">
                <c:v>1.7658157602663707</c:v>
              </c:pt>
              <c:pt idx="319">
                <c:v>1.779504254532001</c:v>
              </c:pt>
              <c:pt idx="320">
                <c:v>1.8057713651498335</c:v>
              </c:pt>
              <c:pt idx="321">
                <c:v>1.8179800221975584</c:v>
              </c:pt>
              <c:pt idx="322">
                <c:v>1.7573066962634107</c:v>
              </c:pt>
              <c:pt idx="323">
                <c:v>1.7166111727709952</c:v>
              </c:pt>
              <c:pt idx="324">
                <c:v>1.742138364779874</c:v>
              </c:pt>
              <c:pt idx="325">
                <c:v>1.7950425453200145</c:v>
              </c:pt>
              <c:pt idx="326">
                <c:v>1.7806141324454305</c:v>
              </c:pt>
              <c:pt idx="327">
                <c:v>1.829818719940806</c:v>
              </c:pt>
              <c:pt idx="328">
                <c:v>1.7658157602663707</c:v>
              </c:pt>
              <c:pt idx="329">
                <c:v>1.7180910099889011</c:v>
              </c:pt>
              <c:pt idx="330">
                <c:v>1.7225305216426192</c:v>
              </c:pt>
              <c:pt idx="331">
                <c:v>1.5386607473177949</c:v>
              </c:pt>
              <c:pt idx="332">
                <c:v>1.5656677765445797</c:v>
              </c:pt>
              <c:pt idx="333">
                <c:v>1.6722160562338142</c:v>
              </c:pt>
              <c:pt idx="334">
                <c:v>1.7299297077321496</c:v>
              </c:pt>
              <c:pt idx="335">
                <c:v>1.7413984461709209</c:v>
              </c:pt>
              <c:pt idx="336">
                <c:v>1.7561968183499812</c:v>
              </c:pt>
              <c:pt idx="337">
                <c:v>1.7554568997410285</c:v>
              </c:pt>
              <c:pt idx="338">
                <c:v>1.7650758416574175</c:v>
              </c:pt>
              <c:pt idx="339">
                <c:v>1.8135405105438398</c:v>
              </c:pt>
              <c:pt idx="340">
                <c:v>1.8238993710691824</c:v>
              </c:pt>
              <c:pt idx="341">
                <c:v>1.6966333703292635</c:v>
              </c:pt>
              <c:pt idx="342">
                <c:v>1.678875323714391</c:v>
              </c:pt>
              <c:pt idx="343">
                <c:v>1.6037735849056602</c:v>
              </c:pt>
              <c:pt idx="344">
                <c:v>1.6374398816130227</c:v>
              </c:pt>
              <c:pt idx="345">
                <c:v>1.6156122826489088</c:v>
              </c:pt>
              <c:pt idx="346">
                <c:v>1.5541990381058084</c:v>
              </c:pt>
              <c:pt idx="347">
                <c:v>1.6130225675175729</c:v>
              </c:pt>
              <c:pt idx="348">
                <c:v>1.6429892711801699</c:v>
              </c:pt>
              <c:pt idx="349">
                <c:v>1.6381798002219754</c:v>
              </c:pt>
              <c:pt idx="350">
                <c:v>1.611542730299667</c:v>
              </c:pt>
              <c:pt idx="351">
                <c:v>1.5715871254162042</c:v>
              </c:pt>
              <c:pt idx="352">
                <c:v>1.5538290788013316</c:v>
              </c:pt>
              <c:pt idx="353">
                <c:v>1.5242323344432114</c:v>
              </c:pt>
              <c:pt idx="354">
                <c:v>1.4583795782463929</c:v>
              </c:pt>
              <c:pt idx="355">
                <c:v>1.4113947465778764</c:v>
              </c:pt>
              <c:pt idx="356">
                <c:v>1.5434702182759894</c:v>
              </c:pt>
              <c:pt idx="357">
                <c:v>1.6285608583055864</c:v>
              </c:pt>
              <c:pt idx="358">
                <c:v>1.6729559748427674</c:v>
              </c:pt>
              <c:pt idx="359">
                <c:v>1.6293007769145391</c:v>
              </c:pt>
              <c:pt idx="360">
                <c:v>1.68960414354421</c:v>
              </c:pt>
              <c:pt idx="361">
                <c:v>1.715871254162042</c:v>
              </c:pt>
              <c:pt idx="362">
                <c:v>1.7003329633740285</c:v>
              </c:pt>
              <c:pt idx="363">
                <c:v>1.648538660747318</c:v>
              </c:pt>
              <c:pt idx="364">
                <c:v>1.7018128005919348</c:v>
              </c:pt>
              <c:pt idx="365">
                <c:v>1.6862745098039214</c:v>
              </c:pt>
              <c:pt idx="366">
                <c:v>1.6522382537920826</c:v>
              </c:pt>
              <c:pt idx="367">
                <c:v>1.6859045504994445</c:v>
              </c:pt>
              <c:pt idx="368">
                <c:v>1.6433592304846467</c:v>
              </c:pt>
              <c:pt idx="369">
                <c:v>1.6977432482426931</c:v>
              </c:pt>
              <c:pt idx="370">
                <c:v>1.7195708472068074</c:v>
              </c:pt>
              <c:pt idx="371">
                <c:v>1.7229004809470956</c:v>
              </c:pt>
              <c:pt idx="372">
                <c:v>1.7917129115797259</c:v>
              </c:pt>
              <c:pt idx="373">
                <c:v>1.7994820569737326</c:v>
              </c:pt>
              <c:pt idx="374">
                <c:v>1.7872733999260082</c:v>
              </c:pt>
              <c:pt idx="375">
                <c:v>1.7347391786903441</c:v>
              </c:pt>
              <c:pt idx="376">
                <c:v>1.7510173880873103</c:v>
              </c:pt>
              <c:pt idx="377">
                <c:v>1.8187199408065111</c:v>
              </c:pt>
              <c:pt idx="378">
                <c:v>1.8579356270810208</c:v>
              </c:pt>
              <c:pt idx="379">
                <c:v>1.8890122086570478</c:v>
              </c:pt>
              <c:pt idx="380">
                <c:v>1.9422863485016646</c:v>
              </c:pt>
              <c:pt idx="381">
                <c:v>1.9260081391046984</c:v>
              </c:pt>
              <c:pt idx="382">
                <c:v>1.9093599704032553</c:v>
              </c:pt>
              <c:pt idx="383">
                <c:v>1.9049204587495372</c:v>
              </c:pt>
              <c:pt idx="384">
                <c:v>1.9330373658897519</c:v>
              </c:pt>
              <c:pt idx="385">
                <c:v>2.0062893081761008</c:v>
              </c:pt>
              <c:pt idx="386">
                <c:v>2.0543840177580464</c:v>
              </c:pt>
              <c:pt idx="387">
                <c:v>1.9996300406955232</c:v>
              </c:pt>
              <c:pt idx="388">
                <c:v>2.0318165001849797</c:v>
              </c:pt>
              <c:pt idx="389">
                <c:v>2.0480947095819459</c:v>
              </c:pt>
              <c:pt idx="390">
                <c:v>2.0862005179430261</c:v>
              </c:pt>
              <c:pt idx="391">
                <c:v>2.0773214946355902</c:v>
              </c:pt>
              <c:pt idx="392">
                <c:v>2.1076581576026636</c:v>
              </c:pt>
              <c:pt idx="393">
                <c:v>2.1394746577876433</c:v>
              </c:pt>
              <c:pt idx="394">
                <c:v>2.1198668146503881</c:v>
              </c:pt>
              <c:pt idx="395">
                <c:v>2.1476137624861265</c:v>
              </c:pt>
              <c:pt idx="396">
                <c:v>2.1749907510173876</c:v>
              </c:pt>
              <c:pt idx="397">
                <c:v>2.1302256751757307</c:v>
              </c:pt>
              <c:pt idx="398">
                <c:v>2.1642619311875695</c:v>
              </c:pt>
              <c:pt idx="399">
                <c:v>2.1812800591934884</c:v>
              </c:pt>
              <c:pt idx="400">
                <c:v>2.1964483906770256</c:v>
              </c:pt>
              <c:pt idx="401">
                <c:v>2.1291157972623012</c:v>
              </c:pt>
              <c:pt idx="402">
                <c:v>2.1194968553459117</c:v>
              </c:pt>
              <c:pt idx="403">
                <c:v>2.1217166111727708</c:v>
              </c:pt>
              <c:pt idx="404">
                <c:v>2.1339252682204952</c:v>
              </c:pt>
              <c:pt idx="405">
                <c:v>2.134295227524972</c:v>
              </c:pt>
              <c:pt idx="406">
                <c:v>2.0332963374028852</c:v>
              </c:pt>
              <c:pt idx="407">
                <c:v>1.979652238253792</c:v>
              </c:pt>
              <c:pt idx="408">
                <c:v>2.0610432852386236</c:v>
              </c:pt>
              <c:pt idx="409">
                <c:v>2.0865704772475029</c:v>
              </c:pt>
              <c:pt idx="410">
                <c:v>2.1365149833518311</c:v>
              </c:pt>
              <c:pt idx="411">
                <c:v>2.0573436921938586</c:v>
              </c:pt>
              <c:pt idx="412">
                <c:v>2.0399556048834628</c:v>
              </c:pt>
              <c:pt idx="413">
                <c:v>2.0355160932297447</c:v>
              </c:pt>
              <c:pt idx="414">
                <c:v>2.0495745467998523</c:v>
              </c:pt>
              <c:pt idx="415">
                <c:v>1.970033296337403</c:v>
              </c:pt>
              <c:pt idx="416">
                <c:v>2.0055493895671472</c:v>
              </c:pt>
              <c:pt idx="417">
                <c:v>1.9186089530151684</c:v>
              </c:pt>
              <c:pt idx="418">
                <c:v>1.9485756566777654</c:v>
              </c:pt>
              <c:pt idx="419">
                <c:v>2.0451350351461337</c:v>
              </c:pt>
              <c:pt idx="420">
                <c:v>2.0429152793192746</c:v>
              </c:pt>
              <c:pt idx="421">
                <c:v>1.6903440621531631</c:v>
              </c:pt>
              <c:pt idx="422">
                <c:v>1.7169811320754715</c:v>
              </c:pt>
              <c:pt idx="423">
                <c:v>1.6108028116907138</c:v>
              </c:pt>
              <c:pt idx="424">
                <c:v>1.547909729929708</c:v>
              </c:pt>
              <c:pt idx="425">
                <c:v>1.5775064742878282</c:v>
              </c:pt>
              <c:pt idx="426">
                <c:v>1.5852756196818345</c:v>
              </c:pt>
              <c:pt idx="427">
                <c:v>1.7036625971143171</c:v>
              </c:pt>
              <c:pt idx="428">
                <c:v>1.7909729929707732</c:v>
              </c:pt>
              <c:pt idx="429">
                <c:v>1.8050314465408803</c:v>
              </c:pt>
              <c:pt idx="430">
                <c:v>1.7532371439141694</c:v>
              </c:pt>
              <c:pt idx="431">
                <c:v>1.7802441731409546</c:v>
              </c:pt>
              <c:pt idx="432">
                <c:v>1.7521272660007399</c:v>
              </c:pt>
              <c:pt idx="433">
                <c:v>1.726600073991861</c:v>
              </c:pt>
              <c:pt idx="434">
                <c:v>1.7332593414724378</c:v>
              </c:pt>
              <c:pt idx="435">
                <c:v>1.7754347021827597</c:v>
              </c:pt>
              <c:pt idx="436">
                <c:v>1.7199408065112833</c:v>
              </c:pt>
              <c:pt idx="437">
                <c:v>1.6459489456159822</c:v>
              </c:pt>
              <c:pt idx="438">
                <c:v>1.7369589345172032</c:v>
              </c:pt>
              <c:pt idx="439">
                <c:v>1.7854236034036259</c:v>
              </c:pt>
              <c:pt idx="440">
                <c:v>1.8431372549019605</c:v>
              </c:pt>
              <c:pt idx="441">
                <c:v>1.9078801331853494</c:v>
              </c:pt>
              <c:pt idx="442">
                <c:v>1.9204587495375507</c:v>
              </c:pt>
              <c:pt idx="443">
                <c:v>1.9311875693673697</c:v>
              </c:pt>
              <c:pt idx="444">
                <c:v>1.9345172031076578</c:v>
              </c:pt>
              <c:pt idx="445">
                <c:v>1.8775434702182761</c:v>
              </c:pt>
              <c:pt idx="446">
                <c:v>1.921938586755457</c:v>
              </c:pt>
              <c:pt idx="447">
                <c:v>1.9596744358120604</c:v>
              </c:pt>
              <c:pt idx="448">
                <c:v>1.989271180170181</c:v>
              </c:pt>
              <c:pt idx="449">
                <c:v>2.0332963374028852</c:v>
              </c:pt>
              <c:pt idx="450">
                <c:v>2.0244173140954493</c:v>
              </c:pt>
              <c:pt idx="451">
                <c:v>1.9918608953015169</c:v>
              </c:pt>
              <c:pt idx="452">
                <c:v>2.0972992970773214</c:v>
              </c:pt>
              <c:pt idx="453">
                <c:v>2.1324454310025898</c:v>
              </c:pt>
              <c:pt idx="454">
                <c:v>2.1250462449130594</c:v>
              </c:pt>
              <c:pt idx="455">
                <c:v>2.1838697743248243</c:v>
              </c:pt>
              <c:pt idx="456">
                <c:v>2.2375138734739179</c:v>
              </c:pt>
              <c:pt idx="457">
                <c:v>2.2719200887902327</c:v>
              </c:pt>
              <c:pt idx="458">
                <c:v>2.2697003329633736</c:v>
              </c:pt>
              <c:pt idx="459">
                <c:v>2.2515723270440251</c:v>
              </c:pt>
              <c:pt idx="460">
                <c:v>2.1916389197188306</c:v>
              </c:pt>
              <c:pt idx="461">
                <c:v>2.2630410654827968</c:v>
              </c:pt>
              <c:pt idx="462">
                <c:v>2.3281539030706617</c:v>
              </c:pt>
              <c:pt idx="463">
                <c:v>2.3052164261931187</c:v>
              </c:pt>
              <c:pt idx="464">
                <c:v>2.3307436182019976</c:v>
              </c:pt>
              <c:pt idx="465">
                <c:v>2.3743988161302254</c:v>
              </c:pt>
              <c:pt idx="466">
                <c:v>2.2985571587125415</c:v>
              </c:pt>
              <c:pt idx="467">
                <c:v>2.3100258971513132</c:v>
              </c:pt>
              <c:pt idx="468">
                <c:v>2.3706992230854604</c:v>
              </c:pt>
              <c:pt idx="469">
                <c:v>2.4506104328523861</c:v>
              </c:pt>
              <c:pt idx="470">
                <c:v>2.4291527931927486</c:v>
              </c:pt>
              <c:pt idx="471">
                <c:v>2.3584905660377355</c:v>
              </c:pt>
              <c:pt idx="472">
                <c:v>2.3869774324824267</c:v>
              </c:pt>
              <c:pt idx="473">
                <c:v>2.3817980022197554</c:v>
              </c:pt>
              <c:pt idx="474">
                <c:v>2.4938956714761376</c:v>
              </c:pt>
              <c:pt idx="475">
                <c:v>2.5693673695893451</c:v>
              </c:pt>
              <c:pt idx="476">
                <c:v>2.4509803921568625</c:v>
              </c:pt>
              <c:pt idx="477">
                <c:v>2.5075841657417683</c:v>
              </c:pt>
              <c:pt idx="478">
                <c:v>2.4395116537180908</c:v>
              </c:pt>
              <c:pt idx="479">
                <c:v>2.4605993340732519</c:v>
              </c:pt>
              <c:pt idx="480">
                <c:v>2.5826859045504995</c:v>
              </c:pt>
              <c:pt idx="481">
                <c:v>2.5826859045504995</c:v>
              </c:pt>
              <c:pt idx="482">
                <c:v>2.665556788753237</c:v>
              </c:pt>
              <c:pt idx="483">
                <c:v>2.6230114687384387</c:v>
              </c:pt>
              <c:pt idx="484">
                <c:v>2.7362190159082496</c:v>
              </c:pt>
              <c:pt idx="485">
                <c:v>2.8834628190899001</c:v>
              </c:pt>
              <c:pt idx="486">
                <c:v>3.1779504254531998</c:v>
              </c:pt>
              <c:pt idx="487">
                <c:v>3.086570477247502</c:v>
              </c:pt>
              <c:pt idx="488">
                <c:v>3.3695893451720309</c:v>
              </c:pt>
              <c:pt idx="489">
                <c:v>3.5582685904550493</c:v>
              </c:pt>
              <c:pt idx="490">
                <c:v>3.7347391786903437</c:v>
              </c:pt>
              <c:pt idx="491">
                <c:v>3.1117277099519054</c:v>
              </c:pt>
              <c:pt idx="492">
                <c:v>3.0447650758416573</c:v>
              </c:pt>
              <c:pt idx="493">
                <c:v>3.1683314835368108</c:v>
              </c:pt>
              <c:pt idx="494">
                <c:v>2.9548649648538663</c:v>
              </c:pt>
              <c:pt idx="495">
                <c:v>2.6962634110247872</c:v>
              </c:pt>
              <c:pt idx="496">
                <c:v>2.6263411024787269</c:v>
              </c:pt>
              <c:pt idx="497">
                <c:v>2.9452460229374768</c:v>
              </c:pt>
              <c:pt idx="498">
                <c:v>2.9929707732149464</c:v>
              </c:pt>
              <c:pt idx="499">
                <c:v>3.2774694783573803</c:v>
              </c:pt>
              <c:pt idx="500">
                <c:v>3.2722900480947095</c:v>
              </c:pt>
              <c:pt idx="501">
                <c:v>3.4987051424343321</c:v>
              </c:pt>
              <c:pt idx="502">
                <c:v>3.4036256011838697</c:v>
              </c:pt>
              <c:pt idx="503">
                <c:v>3.4635590085090637</c:v>
              </c:pt>
              <c:pt idx="504">
                <c:v>3.1613022567517577</c:v>
              </c:pt>
              <c:pt idx="505">
                <c:v>3.0780614132445434</c:v>
              </c:pt>
              <c:pt idx="506">
                <c:v>3.1971883092859787</c:v>
              </c:pt>
              <c:pt idx="507">
                <c:v>2.9922308546059933</c:v>
              </c:pt>
              <c:pt idx="508">
                <c:v>2.8620051794302626</c:v>
              </c:pt>
              <c:pt idx="509">
                <c:v>2.9781724010358861</c:v>
              </c:pt>
              <c:pt idx="510">
                <c:v>2.9452460229374768</c:v>
              </c:pt>
              <c:pt idx="511">
                <c:v>2.7391786903440618</c:v>
              </c:pt>
              <c:pt idx="512">
                <c:v>2.7210506844247129</c:v>
              </c:pt>
              <c:pt idx="513">
                <c:v>2.8024417314095449</c:v>
              </c:pt>
              <c:pt idx="514">
                <c:v>2.6433592304846467</c:v>
              </c:pt>
              <c:pt idx="515">
                <c:v>2.8712541620421752</c:v>
              </c:pt>
              <c:pt idx="516">
                <c:v>3.0244173140954498</c:v>
              </c:pt>
              <c:pt idx="517">
                <c:v>3.1324454310025898</c:v>
              </c:pt>
              <c:pt idx="518">
                <c:v>3.1864594894561593</c:v>
              </c:pt>
              <c:pt idx="519">
                <c:v>2.9678135405105435</c:v>
              </c:pt>
              <c:pt idx="520">
                <c:v>2.9511653718091009</c:v>
              </c:pt>
              <c:pt idx="521">
                <c:v>3.0077691453940067</c:v>
              </c:pt>
              <c:pt idx="522">
                <c:v>2.9456159822419536</c:v>
              </c:pt>
              <c:pt idx="523">
                <c:v>2.785423603403625</c:v>
              </c:pt>
              <c:pt idx="524">
                <c:v>2.8842027376988528</c:v>
              </c:pt>
              <c:pt idx="525">
                <c:v>2.8964113947465773</c:v>
              </c:pt>
              <c:pt idx="526">
                <c:v>2.9803921568627452</c:v>
              </c:pt>
              <c:pt idx="527">
                <c:v>3.0451350351461342</c:v>
              </c:pt>
              <c:pt idx="528">
                <c:v>2.9800221975582684</c:v>
              </c:pt>
              <c:pt idx="529">
                <c:v>2.8834628190899001</c:v>
              </c:pt>
              <c:pt idx="530">
                <c:v>3.0747317795042548</c:v>
              </c:pt>
              <c:pt idx="531">
                <c:v>3.1028486866444691</c:v>
              </c:pt>
              <c:pt idx="532">
                <c:v>3.1579726230114682</c:v>
              </c:pt>
              <c:pt idx="533">
                <c:v>2.9193488716241212</c:v>
              </c:pt>
              <c:pt idx="534">
                <c:v>2.7906030336662964</c:v>
              </c:pt>
              <c:pt idx="535">
                <c:v>2.9774324824269329</c:v>
              </c:pt>
              <c:pt idx="536">
                <c:v>2.9752127266000739</c:v>
              </c:pt>
              <c:pt idx="537">
                <c:v>3.1268960414354421</c:v>
              </c:pt>
              <c:pt idx="538">
                <c:v>3.2264150943396226</c:v>
              </c:pt>
              <c:pt idx="539">
                <c:v>3.1409544950055492</c:v>
              </c:pt>
              <c:pt idx="540">
                <c:v>3.0366259711431738</c:v>
              </c:pt>
              <c:pt idx="541">
                <c:v>3.1450240473547915</c:v>
              </c:pt>
              <c:pt idx="542">
                <c:v>3.1638919718830927</c:v>
              </c:pt>
              <c:pt idx="543">
                <c:v>3.1960784313725492</c:v>
              </c:pt>
              <c:pt idx="544">
                <c:v>3.2012578616352201</c:v>
              </c:pt>
              <c:pt idx="545">
                <c:v>3.2186459489456158</c:v>
              </c:pt>
              <c:pt idx="546">
                <c:v>3.3433222345541989</c:v>
              </c:pt>
              <c:pt idx="547">
                <c:v>3.4184239733629305</c:v>
              </c:pt>
              <c:pt idx="548">
                <c:v>3.5445800961894189</c:v>
              </c:pt>
              <c:pt idx="549">
                <c:v>3.3022567517573069</c:v>
              </c:pt>
              <c:pt idx="550">
                <c:v>3.3510913799482056</c:v>
              </c:pt>
              <c:pt idx="551">
                <c:v>3.4291527931927481</c:v>
              </c:pt>
              <c:pt idx="552">
                <c:v>3.4213836477987423</c:v>
              </c:pt>
              <c:pt idx="553">
                <c:v>3.4605993340732519</c:v>
              </c:pt>
              <c:pt idx="554">
                <c:v>3.5719570847206805</c:v>
              </c:pt>
              <c:pt idx="555">
                <c:v>3.5530891601923784</c:v>
              </c:pt>
              <c:pt idx="556">
                <c:v>3.5138734739178688</c:v>
              </c:pt>
              <c:pt idx="557">
                <c:v>3.5234924158342578</c:v>
              </c:pt>
              <c:pt idx="558">
                <c:v>3.4827968923418426</c:v>
              </c:pt>
              <c:pt idx="559">
                <c:v>3.3843877173510917</c:v>
              </c:pt>
              <c:pt idx="560">
                <c:v>3.4324824269330376</c:v>
              </c:pt>
              <c:pt idx="561">
                <c:v>3.1849796522382539</c:v>
              </c:pt>
              <c:pt idx="562">
                <c:v>3.2415834258231593</c:v>
              </c:pt>
              <c:pt idx="563">
                <c:v>3.1339252682204952</c:v>
              </c:pt>
              <c:pt idx="564">
                <c:v>3.0714021457639653</c:v>
              </c:pt>
              <c:pt idx="565">
                <c:v>3.1849796522382539</c:v>
              </c:pt>
              <c:pt idx="566">
                <c:v>3.2578616352201255</c:v>
              </c:pt>
              <c:pt idx="567">
                <c:v>3.3647798742138368</c:v>
              </c:pt>
              <c:pt idx="568">
                <c:v>3.3011468738438774</c:v>
              </c:pt>
              <c:pt idx="569">
                <c:v>3.2475027746947838</c:v>
              </c:pt>
              <c:pt idx="570">
                <c:v>3.1298557158712539</c:v>
              </c:pt>
              <c:pt idx="571">
                <c:v>2.8020717721050681</c:v>
              </c:pt>
              <c:pt idx="572">
                <c:v>2.7251202367739547</c:v>
              </c:pt>
              <c:pt idx="573">
                <c:v>2.871624121346652</c:v>
              </c:pt>
              <c:pt idx="574">
                <c:v>2.959304476507584</c:v>
              </c:pt>
              <c:pt idx="575">
                <c:v>2.9622641509433958</c:v>
              </c:pt>
              <c:pt idx="576">
                <c:v>2.6807251202367737</c:v>
              </c:pt>
              <c:pt idx="577">
                <c:v>2.6836847946725855</c:v>
              </c:pt>
              <c:pt idx="578">
                <c:v>2.6662967073621897</c:v>
              </c:pt>
              <c:pt idx="579">
                <c:v>2.7425083240843504</c:v>
              </c:pt>
              <c:pt idx="580">
                <c:v>2.9315575286718456</c:v>
              </c:pt>
              <c:pt idx="581">
                <c:v>2.9715131335553084</c:v>
              </c:pt>
              <c:pt idx="582">
                <c:v>2.955604883462819</c:v>
              </c:pt>
              <c:pt idx="583">
                <c:v>2.8423973362930077</c:v>
              </c:pt>
              <c:pt idx="584">
                <c:v>2.8179800221975584</c:v>
              </c:pt>
              <c:pt idx="585">
                <c:v>2.8901220865704773</c:v>
              </c:pt>
              <c:pt idx="586">
                <c:v>2.8623751387347394</c:v>
              </c:pt>
              <c:pt idx="587">
                <c:v>2.9445061043285237</c:v>
              </c:pt>
              <c:pt idx="588">
                <c:v>2.9637439881613021</c:v>
              </c:pt>
              <c:pt idx="589">
                <c:v>3.0699223085460599</c:v>
              </c:pt>
              <c:pt idx="590">
                <c:v>2.7007029226785053</c:v>
              </c:pt>
              <c:pt idx="591">
                <c:v>2.7195708472068074</c:v>
              </c:pt>
              <c:pt idx="592">
                <c:v>2.5804661487236404</c:v>
              </c:pt>
              <c:pt idx="593">
                <c:v>2.4820569737328895</c:v>
              </c:pt>
              <c:pt idx="594">
                <c:v>2.5116537180910101</c:v>
              </c:pt>
              <c:pt idx="595">
                <c:v>2.5756566777654459</c:v>
              </c:pt>
              <c:pt idx="596">
                <c:v>2.5630780614132447</c:v>
              </c:pt>
              <c:pt idx="597">
                <c:v>2.6034036256011839</c:v>
              </c:pt>
              <c:pt idx="598">
                <c:v>2.684794672586015</c:v>
              </c:pt>
              <c:pt idx="599">
                <c:v>2.6311505734369218</c:v>
              </c:pt>
              <c:pt idx="600">
                <c:v>2.5183129855715869</c:v>
              </c:pt>
              <c:pt idx="601">
                <c:v>2.416204217536071</c:v>
              </c:pt>
              <c:pt idx="602">
                <c:v>2.4646688864224937</c:v>
              </c:pt>
              <c:pt idx="603">
                <c:v>2.5734369219385869</c:v>
              </c:pt>
              <c:pt idx="604">
                <c:v>2.5782463928967814</c:v>
              </c:pt>
              <c:pt idx="605">
                <c:v>2.5693673695893451</c:v>
              </c:pt>
              <c:pt idx="606">
                <c:v>2.7077321494635589</c:v>
              </c:pt>
              <c:pt idx="607">
                <c:v>2.7447280799112095</c:v>
              </c:pt>
              <c:pt idx="608">
                <c:v>2.6751757306696264</c:v>
              </c:pt>
              <c:pt idx="609">
                <c:v>2.7362190159082496</c:v>
              </c:pt>
              <c:pt idx="610">
                <c:v>2.8879023307436182</c:v>
              </c:pt>
              <c:pt idx="611">
                <c:v>2.6740658527561969</c:v>
              </c:pt>
              <c:pt idx="612">
                <c:v>2.5697373288938214</c:v>
              </c:pt>
              <c:pt idx="613">
                <c:v>2.4169441361450237</c:v>
              </c:pt>
              <c:pt idx="614">
                <c:v>2.4413614502404735</c:v>
              </c:pt>
              <c:pt idx="615">
                <c:v>2.4343322234554199</c:v>
              </c:pt>
              <c:pt idx="616">
                <c:v>2.2556418793932664</c:v>
              </c:pt>
              <c:pt idx="617">
                <c:v>2.2981871994080652</c:v>
              </c:pt>
              <c:pt idx="618">
                <c:v>2.4347021827598962</c:v>
              </c:pt>
              <c:pt idx="619">
                <c:v>2.4776174620791713</c:v>
              </c:pt>
              <c:pt idx="620">
                <c:v>2.4469108398076211</c:v>
              </c:pt>
              <c:pt idx="621">
                <c:v>2.4813170551239359</c:v>
              </c:pt>
              <c:pt idx="622">
                <c:v>2.3607103218645951</c:v>
              </c:pt>
              <c:pt idx="623">
                <c:v>2.3795782463928963</c:v>
              </c:pt>
              <c:pt idx="624">
                <c:v>2.4036256011838697</c:v>
              </c:pt>
              <c:pt idx="625">
                <c:v>2.3525712171661119</c:v>
              </c:pt>
              <c:pt idx="626">
                <c:v>2.3233444321124672</c:v>
              </c:pt>
              <c:pt idx="627">
                <c:v>2.346651868294487</c:v>
              </c:pt>
              <c:pt idx="628">
                <c:v>2.1871994080651129</c:v>
              </c:pt>
              <c:pt idx="629">
                <c:v>2.1098779134295227</c:v>
              </c:pt>
              <c:pt idx="630">
                <c:v>2.1916389197188306</c:v>
              </c:pt>
              <c:pt idx="631">
                <c:v>2.3044765075841656</c:v>
              </c:pt>
              <c:pt idx="632">
                <c:v>2.2737698853126154</c:v>
              </c:pt>
              <c:pt idx="633">
                <c:v>2.2541620421753605</c:v>
              </c:pt>
              <c:pt idx="634">
                <c:v>2.2874583795782462</c:v>
              </c:pt>
              <c:pt idx="635">
                <c:v>2.3962264150943393</c:v>
              </c:pt>
              <c:pt idx="636">
                <c:v>2.4543100258971515</c:v>
              </c:pt>
              <c:pt idx="637">
                <c:v>2.4931557528671844</c:v>
              </c:pt>
              <c:pt idx="638">
                <c:v>2.6226415094339623</c:v>
              </c:pt>
              <c:pt idx="639">
                <c:v>2.4883462819089899</c:v>
              </c:pt>
              <c:pt idx="640">
                <c:v>2.4202737698853127</c:v>
              </c:pt>
              <c:pt idx="641">
                <c:v>2.4987051424343316</c:v>
              </c:pt>
              <c:pt idx="642">
                <c:v>2.3899371069182385</c:v>
              </c:pt>
              <c:pt idx="643">
                <c:v>2.3895671476137625</c:v>
              </c:pt>
              <c:pt idx="644">
                <c:v>2.3307436182019976</c:v>
              </c:pt>
              <c:pt idx="645">
                <c:v>2.4187939326674064</c:v>
              </c:pt>
              <c:pt idx="646">
                <c:v>2.4176840547539769</c:v>
              </c:pt>
              <c:pt idx="647">
                <c:v>2.4591194968553456</c:v>
              </c:pt>
              <c:pt idx="648">
                <c:v>2.4502404735479097</c:v>
              </c:pt>
              <c:pt idx="649">
                <c:v>2.4598594154642988</c:v>
              </c:pt>
              <c:pt idx="650">
                <c:v>2.5401405845357008</c:v>
              </c:pt>
              <c:pt idx="651">
                <c:v>2.5871254162042172</c:v>
              </c:pt>
              <c:pt idx="652">
                <c:v>2.543100258971513</c:v>
              </c:pt>
              <c:pt idx="653">
                <c:v>2.5083240843507211</c:v>
              </c:pt>
              <c:pt idx="654">
                <c:v>2.5016648168701443</c:v>
              </c:pt>
              <c:pt idx="655">
                <c:v>2.5575286718460966</c:v>
              </c:pt>
              <c:pt idx="656">
                <c:v>2.502404735479097</c:v>
              </c:pt>
              <c:pt idx="657">
                <c:v>2.6466888642249349</c:v>
              </c:pt>
              <c:pt idx="658">
                <c:v>2.6226415094339623</c:v>
              </c:pt>
              <c:pt idx="659">
                <c:v>2.5279319274879763</c:v>
              </c:pt>
              <c:pt idx="660">
                <c:v>2.4276729559748427</c:v>
              </c:pt>
              <c:pt idx="661">
                <c:v>2.4654088050314464</c:v>
              </c:pt>
              <c:pt idx="662">
                <c:v>2.4458009618941916</c:v>
              </c:pt>
              <c:pt idx="663">
                <c:v>2.4724380318165</c:v>
              </c:pt>
              <c:pt idx="664">
                <c:v>2.4354421013688494</c:v>
              </c:pt>
              <c:pt idx="665">
                <c:v>2.321494635590085</c:v>
              </c:pt>
              <c:pt idx="666">
                <c:v>2.2415834258231593</c:v>
              </c:pt>
              <c:pt idx="667">
                <c:v>2.2352941176470589</c:v>
              </c:pt>
              <c:pt idx="668">
                <c:v>2.2689604143544209</c:v>
              </c:pt>
              <c:pt idx="669">
                <c:v>2.1598224195338509</c:v>
              </c:pt>
              <c:pt idx="670">
                <c:v>2.0939696633370328</c:v>
              </c:pt>
              <c:pt idx="671">
                <c:v>2.0776914539400662</c:v>
              </c:pt>
              <c:pt idx="672">
                <c:v>2.0717721050684426</c:v>
              </c:pt>
              <c:pt idx="673">
                <c:v>2.1605623381428045</c:v>
              </c:pt>
              <c:pt idx="674">
                <c:v>2.2142064372918977</c:v>
              </c:pt>
              <c:pt idx="675">
                <c:v>2.1657417684054749</c:v>
              </c:pt>
              <c:pt idx="676">
                <c:v>2.0588235294117649</c:v>
              </c:pt>
              <c:pt idx="677">
                <c:v>1.9356270810210874</c:v>
              </c:pt>
              <c:pt idx="678">
                <c:v>1.854975952645209</c:v>
              </c:pt>
              <c:pt idx="679">
                <c:v>1.8172401035886052</c:v>
              </c:pt>
              <c:pt idx="680">
                <c:v>1.8153903070662225</c:v>
              </c:pt>
              <c:pt idx="681">
                <c:v>1.8853126156122824</c:v>
              </c:pt>
              <c:pt idx="682">
                <c:v>1.9848316685164633</c:v>
              </c:pt>
              <c:pt idx="683">
                <c:v>2.0595634480207177</c:v>
              </c:pt>
              <c:pt idx="684">
                <c:v>2.0044395116537177</c:v>
              </c:pt>
              <c:pt idx="685">
                <c:v>1.9241583425823161</c:v>
              </c:pt>
              <c:pt idx="686">
                <c:v>1.9522752497225304</c:v>
              </c:pt>
              <c:pt idx="687">
                <c:v>1.959304476507584</c:v>
              </c:pt>
              <c:pt idx="688">
                <c:v>2.0410654827968924</c:v>
              </c:pt>
              <c:pt idx="689">
                <c:v>1.9959304476507582</c:v>
              </c:pt>
              <c:pt idx="690">
                <c:v>2.1046984831668514</c:v>
              </c:pt>
              <c:pt idx="691">
                <c:v>2.1198668146503881</c:v>
              </c:pt>
              <c:pt idx="692">
                <c:v>2.080281169071402</c:v>
              </c:pt>
              <c:pt idx="693">
                <c:v>2.0432852386237514</c:v>
              </c:pt>
              <c:pt idx="694">
                <c:v>2.1783203847576762</c:v>
              </c:pt>
              <c:pt idx="695">
                <c:v>2.037365889752127</c:v>
              </c:pt>
              <c:pt idx="696">
                <c:v>1.8797632260451351</c:v>
              </c:pt>
              <c:pt idx="697">
                <c:v>1.911209766925638</c:v>
              </c:pt>
              <c:pt idx="698">
                <c:v>1.9067702552719199</c:v>
              </c:pt>
              <c:pt idx="699">
                <c:v>1.9467258601553832</c:v>
              </c:pt>
              <c:pt idx="700">
                <c:v>1.9633740288568253</c:v>
              </c:pt>
              <c:pt idx="701">
                <c:v>2.0584535701072881</c:v>
              </c:pt>
              <c:pt idx="702">
                <c:v>2.1087680355160932</c:v>
              </c:pt>
              <c:pt idx="703">
                <c:v>2.1550129485756564</c:v>
              </c:pt>
              <c:pt idx="704">
                <c:v>2.178690344062153</c:v>
              </c:pt>
              <c:pt idx="705">
                <c:v>2.1439141694413615</c:v>
              </c:pt>
              <c:pt idx="706">
                <c:v>2.1875693673695893</c:v>
              </c:pt>
              <c:pt idx="707">
                <c:v>2.2419533851276356</c:v>
              </c:pt>
              <c:pt idx="708">
                <c:v>2.26267110617832</c:v>
              </c:pt>
              <c:pt idx="709">
                <c:v>2.1864594894561593</c:v>
              </c:pt>
              <c:pt idx="710">
                <c:v>2.1860895301516834</c:v>
              </c:pt>
              <c:pt idx="711">
                <c:v>2.2360340362560116</c:v>
              </c:pt>
              <c:pt idx="712">
                <c:v>2.2060673325934146</c:v>
              </c:pt>
              <c:pt idx="713">
                <c:v>2.1409544950055497</c:v>
              </c:pt>
              <c:pt idx="714">
                <c:v>2.1257861635220121</c:v>
              </c:pt>
              <c:pt idx="715">
                <c:v>2.064742878283389</c:v>
              </c:pt>
              <c:pt idx="716">
                <c:v>2.0399556048834628</c:v>
              </c:pt>
              <c:pt idx="717">
                <c:v>1.9574546799852013</c:v>
              </c:pt>
              <c:pt idx="718">
                <c:v>1.9963004069552346</c:v>
              </c:pt>
              <c:pt idx="719">
                <c:v>2.0961894191638919</c:v>
              </c:pt>
              <c:pt idx="720">
                <c:v>2.1479837217906028</c:v>
              </c:pt>
              <c:pt idx="721">
                <c:v>2.1261561228264889</c:v>
              </c:pt>
              <c:pt idx="722">
                <c:v>2.1960784313725488</c:v>
              </c:pt>
              <c:pt idx="723">
                <c:v>2.2042175360710319</c:v>
              </c:pt>
              <c:pt idx="724">
                <c:v>2.1661117277099518</c:v>
              </c:pt>
              <c:pt idx="725">
                <c:v>2.1587125416204214</c:v>
              </c:pt>
              <c:pt idx="726">
                <c:v>2.1498335183129855</c:v>
              </c:pt>
              <c:pt idx="727">
                <c:v>2.070662227155013</c:v>
              </c:pt>
              <c:pt idx="728">
                <c:v>2.0725120236773953</c:v>
              </c:pt>
              <c:pt idx="729">
                <c:v>1.9818719940806506</c:v>
              </c:pt>
              <c:pt idx="730">
                <c:v>2.0414354421013683</c:v>
              </c:pt>
              <c:pt idx="731">
                <c:v>2.0765815760266366</c:v>
              </c:pt>
              <c:pt idx="732">
                <c:v>2.050314465408805</c:v>
              </c:pt>
              <c:pt idx="733">
                <c:v>2.1035886052534218</c:v>
              </c:pt>
              <c:pt idx="734">
                <c:v>2.1191268960414353</c:v>
              </c:pt>
              <c:pt idx="735">
                <c:v>2.1354051054384016</c:v>
              </c:pt>
              <c:pt idx="736">
                <c:v>2.1753607103218644</c:v>
              </c:pt>
              <c:pt idx="737">
                <c:v>2.1883092859785425</c:v>
              </c:pt>
              <c:pt idx="738">
                <c:v>2.0813910469848316</c:v>
              </c:pt>
              <c:pt idx="739">
                <c:v>2.0580836108028113</c:v>
              </c:pt>
              <c:pt idx="740">
                <c:v>2.0184979652238253</c:v>
              </c:pt>
              <c:pt idx="741">
                <c:v>2.0625231224565299</c:v>
              </c:pt>
              <c:pt idx="742">
                <c:v>1.9881613022567515</c:v>
              </c:pt>
              <c:pt idx="743">
                <c:v>1.8653348131705512</c:v>
              </c:pt>
              <c:pt idx="744">
                <c:v>1.7262301146873842</c:v>
              </c:pt>
              <c:pt idx="745">
                <c:v>1.7635960044395116</c:v>
              </c:pt>
              <c:pt idx="746">
                <c:v>1.6995930447650758</c:v>
              </c:pt>
              <c:pt idx="747">
                <c:v>1.7299297077321496</c:v>
              </c:pt>
              <c:pt idx="748">
                <c:v>1.7865334813170546</c:v>
              </c:pt>
              <c:pt idx="749">
                <c:v>1.8372179060303364</c:v>
              </c:pt>
              <c:pt idx="750">
                <c:v>1.8083610802811689</c:v>
              </c:pt>
              <c:pt idx="751">
                <c:v>1.7743248242693301</c:v>
              </c:pt>
              <c:pt idx="752">
                <c:v>1.8901220865704773</c:v>
              </c:pt>
              <c:pt idx="753">
                <c:v>1.9097299297077321</c:v>
              </c:pt>
              <c:pt idx="754">
                <c:v>1.8960414354421014</c:v>
              </c:pt>
              <c:pt idx="755">
                <c:v>1.9326674065852751</c:v>
              </c:pt>
              <c:pt idx="756">
                <c:v>1.9511653718091009</c:v>
              </c:pt>
              <c:pt idx="757">
                <c:v>2.1420643729189792</c:v>
              </c:pt>
              <c:pt idx="758">
                <c:v>2.1424343322234551</c:v>
              </c:pt>
              <c:pt idx="759">
                <c:v>2.1442841287458378</c:v>
              </c:pt>
              <c:pt idx="760">
                <c:v>2.1490935997040328</c:v>
              </c:pt>
              <c:pt idx="761">
                <c:v>2.1143174250832408</c:v>
              </c:pt>
              <c:pt idx="762">
                <c:v>2.1672216056233813</c:v>
              </c:pt>
              <c:pt idx="763">
                <c:v>2.2308546059933407</c:v>
              </c:pt>
              <c:pt idx="764">
                <c:v>2.1849796522382539</c:v>
              </c:pt>
              <c:pt idx="765">
                <c:v>2.193118756936737</c:v>
              </c:pt>
              <c:pt idx="766">
                <c:v>2.1357750647428784</c:v>
              </c:pt>
              <c:pt idx="767">
                <c:v>2.1361450240473543</c:v>
              </c:pt>
              <c:pt idx="768">
                <c:v>2.0751017388087312</c:v>
              </c:pt>
              <c:pt idx="769">
                <c:v>2.0003699593044764</c:v>
              </c:pt>
              <c:pt idx="770">
                <c:v>2.0210876803551607</c:v>
              </c:pt>
              <c:pt idx="771">
                <c:v>2.0606733259341472</c:v>
              </c:pt>
              <c:pt idx="772">
                <c:v>1.9881613022567515</c:v>
              </c:pt>
              <c:pt idx="773">
                <c:v>1.874213836477987</c:v>
              </c:pt>
              <c:pt idx="774">
                <c:v>1.89937106918239</c:v>
              </c:pt>
              <c:pt idx="775">
                <c:v>1.9426563078061414</c:v>
              </c:pt>
              <c:pt idx="776">
                <c:v>1.9341472438031815</c:v>
              </c:pt>
              <c:pt idx="777">
                <c:v>1.7865334813170546</c:v>
              </c:pt>
              <c:pt idx="778">
                <c:v>1.6759156492785792</c:v>
              </c:pt>
              <c:pt idx="779">
                <c:v>1.68220495745468</c:v>
              </c:pt>
              <c:pt idx="780">
                <c:v>1.7857935627081019</c:v>
              </c:pt>
              <c:pt idx="781">
                <c:v>1.8490566037735849</c:v>
              </c:pt>
              <c:pt idx="782">
                <c:v>1.8649648538660744</c:v>
              </c:pt>
              <c:pt idx="783">
                <c:v>1.8268590455049942</c:v>
              </c:pt>
              <c:pt idx="784">
                <c:v>1.7739548649648538</c:v>
              </c:pt>
              <c:pt idx="785">
                <c:v>1.7439881613022568</c:v>
              </c:pt>
              <c:pt idx="786">
                <c:v>1.7832038475767664</c:v>
              </c:pt>
              <c:pt idx="787">
                <c:v>1.7713651498335179</c:v>
              </c:pt>
              <c:pt idx="788">
                <c:v>1.8472068072512022</c:v>
              </c:pt>
              <c:pt idx="789">
                <c:v>1.8065112837587862</c:v>
              </c:pt>
              <c:pt idx="790">
                <c:v>1.796152423233444</c:v>
              </c:pt>
              <c:pt idx="791">
                <c:v>1.8113207547169807</c:v>
              </c:pt>
              <c:pt idx="792">
                <c:v>1.8427672955974841</c:v>
              </c:pt>
              <c:pt idx="793">
                <c:v>1.8990011098779132</c:v>
              </c:pt>
              <c:pt idx="794">
                <c:v>1.821309655937847</c:v>
              </c:pt>
              <c:pt idx="795">
                <c:v>1.8468368479467259</c:v>
              </c:pt>
              <c:pt idx="796">
                <c:v>1.720680725120237</c:v>
              </c:pt>
              <c:pt idx="797">
                <c:v>1.6881243063263041</c:v>
              </c:pt>
              <c:pt idx="798">
                <c:v>1.7480577136514981</c:v>
              </c:pt>
              <c:pt idx="799">
                <c:v>1.816500184979652</c:v>
              </c:pt>
              <c:pt idx="800">
                <c:v>1.8379578246392891</c:v>
              </c:pt>
              <c:pt idx="801">
                <c:v>1.8224195338512765</c:v>
              </c:pt>
              <c:pt idx="802">
                <c:v>1.8468368479467259</c:v>
              </c:pt>
              <c:pt idx="803">
                <c:v>1.8102108768035512</c:v>
              </c:pt>
              <c:pt idx="804">
                <c:v>1.7669256381798002</c:v>
              </c:pt>
              <c:pt idx="805">
                <c:v>1.6577876433592307</c:v>
              </c:pt>
              <c:pt idx="806">
                <c:v>1.7484276729559749</c:v>
              </c:pt>
              <c:pt idx="807">
                <c:v>1.7081021087680357</c:v>
              </c:pt>
              <c:pt idx="808">
                <c:v>1.7994820569737326</c:v>
              </c:pt>
              <c:pt idx="809">
                <c:v>1.8342582315945246</c:v>
              </c:pt>
              <c:pt idx="810">
                <c:v>1.8079911209766926</c:v>
              </c:pt>
              <c:pt idx="811">
                <c:v>1.8531261561228267</c:v>
              </c:pt>
              <c:pt idx="812">
                <c:v>1.7428782833888272</c:v>
              </c:pt>
              <c:pt idx="813">
                <c:v>1.7321494635590082</c:v>
              </c:pt>
              <c:pt idx="814">
                <c:v>1.7443581206067336</c:v>
              </c:pt>
              <c:pt idx="815">
                <c:v>1.6733259341472437</c:v>
              </c:pt>
              <c:pt idx="816">
                <c:v>1.7388087310395854</c:v>
              </c:pt>
              <c:pt idx="817">
                <c:v>1.7502774694783576</c:v>
              </c:pt>
              <c:pt idx="818">
                <c:v>1.770995190529042</c:v>
              </c:pt>
              <c:pt idx="819">
                <c:v>1.7617462079171293</c:v>
              </c:pt>
              <c:pt idx="820">
                <c:v>1.8357380688124305</c:v>
              </c:pt>
              <c:pt idx="821">
                <c:v>1.8309285978542356</c:v>
              </c:pt>
              <c:pt idx="822">
                <c:v>1.9030706622271549</c:v>
              </c:pt>
              <c:pt idx="823">
                <c:v>1.874213836477987</c:v>
              </c:pt>
              <c:pt idx="824">
                <c:v>1.9374768775434701</c:v>
              </c:pt>
              <c:pt idx="825">
                <c:v>1.9637439881613021</c:v>
              </c:pt>
              <c:pt idx="826">
                <c:v>2.0099889012208654</c:v>
              </c:pt>
              <c:pt idx="827">
                <c:v>1.9548649648538663</c:v>
              </c:pt>
              <c:pt idx="828">
                <c:v>1.9041805401405845</c:v>
              </c:pt>
              <c:pt idx="829">
                <c:v>1.9459859415464296</c:v>
              </c:pt>
              <c:pt idx="830">
                <c:v>1.9396966333703287</c:v>
              </c:pt>
              <c:pt idx="831">
                <c:v>1.9463559008509064</c:v>
              </c:pt>
              <c:pt idx="832">
                <c:v>1.9992600813910468</c:v>
              </c:pt>
              <c:pt idx="833">
                <c:v>2.0610432852386236</c:v>
              </c:pt>
              <c:pt idx="834">
                <c:v>2.0943396226415092</c:v>
              </c:pt>
              <c:pt idx="835">
                <c:v>2.0677025527192008</c:v>
              </c:pt>
              <c:pt idx="836">
                <c:v>2.1165371809100995</c:v>
              </c:pt>
              <c:pt idx="837">
                <c:v>2.1442841287458378</c:v>
              </c:pt>
              <c:pt idx="838">
                <c:v>2.165371809100999</c:v>
              </c:pt>
              <c:pt idx="839">
                <c:v>2.1413244543100256</c:v>
              </c:pt>
              <c:pt idx="840">
                <c:v>2.078061413244543</c:v>
              </c:pt>
              <c:pt idx="841">
                <c:v>2.1498335183129855</c:v>
              </c:pt>
              <c:pt idx="842">
                <c:v>2.1905290418054011</c:v>
              </c:pt>
              <c:pt idx="843">
                <c:v>2.1572327044025159</c:v>
              </c:pt>
              <c:pt idx="844">
                <c:v>2.1879393266740657</c:v>
              </c:pt>
              <c:pt idx="845">
                <c:v>2.2389937106918238</c:v>
              </c:pt>
              <c:pt idx="846">
                <c:v>2.1964483906770256</c:v>
              </c:pt>
              <c:pt idx="847">
                <c:v>2.2116167221605623</c:v>
              </c:pt>
              <c:pt idx="848">
                <c:v>2.1894191638919716</c:v>
              </c:pt>
              <c:pt idx="849">
                <c:v>2.1405845357010729</c:v>
              </c:pt>
              <c:pt idx="850">
                <c:v>2.0873103958564556</c:v>
              </c:pt>
              <c:pt idx="851">
                <c:v>2.1120976692563818</c:v>
              </c:pt>
              <c:pt idx="852">
                <c:v>2.1372549019607843</c:v>
              </c:pt>
              <c:pt idx="853">
                <c:v>2.1246762856085826</c:v>
              </c:pt>
              <c:pt idx="854">
                <c:v>2.1087680355160932</c:v>
              </c:pt>
              <c:pt idx="855">
                <c:v>2.0784313725490193</c:v>
              </c:pt>
              <c:pt idx="856">
                <c:v>2.083980762116167</c:v>
              </c:pt>
              <c:pt idx="857">
                <c:v>2.1254162042175362</c:v>
              </c:pt>
              <c:pt idx="858">
                <c:v>2.1231964483906771</c:v>
              </c:pt>
              <c:pt idx="859">
                <c:v>2.1627820939696631</c:v>
              </c:pt>
              <c:pt idx="860">
                <c:v>2.1764705882352939</c:v>
              </c:pt>
              <c:pt idx="861">
                <c:v>2.2134665186829445</c:v>
              </c:pt>
              <c:pt idx="862">
                <c:v>2.2759896411394744</c:v>
              </c:pt>
              <c:pt idx="863">
                <c:v>2.3311135775064744</c:v>
              </c:pt>
              <c:pt idx="864">
                <c:v>2.3518312985571583</c:v>
              </c:pt>
              <c:pt idx="865">
                <c:v>2.3266740658527563</c:v>
              </c:pt>
              <c:pt idx="866">
                <c:v>2.3536810950795415</c:v>
              </c:pt>
              <c:pt idx="867">
                <c:v>2.3533111357750647</c:v>
              </c:pt>
              <c:pt idx="868">
                <c:v>2.4058453570107288</c:v>
              </c:pt>
              <c:pt idx="869">
                <c:v>2.3991860895301516</c:v>
              </c:pt>
              <c:pt idx="870">
                <c:v>2.466518682944876</c:v>
              </c:pt>
              <c:pt idx="871">
                <c:v>2.4750277469478359</c:v>
              </c:pt>
              <c:pt idx="872">
                <c:v>2.4935257121716612</c:v>
              </c:pt>
              <c:pt idx="873">
                <c:v>2.4901960784313726</c:v>
              </c:pt>
              <c:pt idx="874">
                <c:v>2.4602293747687751</c:v>
              </c:pt>
              <c:pt idx="875">
                <c:v>2.4517203107658156</c:v>
              </c:pt>
              <c:pt idx="876">
                <c:v>2.4506104328523861</c:v>
              </c:pt>
              <c:pt idx="877">
                <c:v>2.4513503514613393</c:v>
              </c:pt>
              <c:pt idx="878">
                <c:v>2.476137624861265</c:v>
              </c:pt>
              <c:pt idx="879">
                <c:v>2.5719570847206805</c:v>
              </c:pt>
              <c:pt idx="880">
                <c:v>2.5286718460969291</c:v>
              </c:pt>
              <c:pt idx="881">
                <c:v>2.5260821309655936</c:v>
              </c:pt>
              <c:pt idx="882">
                <c:v>2.3559008509064001</c:v>
              </c:pt>
              <c:pt idx="883">
                <c:v>2.3636699963004069</c:v>
              </c:pt>
              <c:pt idx="884">
                <c:v>2.1746207917129117</c:v>
              </c:pt>
              <c:pt idx="885">
                <c:v>2.1102478727339991</c:v>
              </c:pt>
              <c:pt idx="886">
                <c:v>2.1291157972623012</c:v>
              </c:pt>
              <c:pt idx="887">
                <c:v>2.2426933037365893</c:v>
              </c:pt>
              <c:pt idx="888">
                <c:v>2.1749907510173876</c:v>
              </c:pt>
              <c:pt idx="889">
                <c:v>2.1816500184979652</c:v>
              </c:pt>
              <c:pt idx="890">
                <c:v>2.3625601183869773</c:v>
              </c:pt>
              <c:pt idx="891">
                <c:v>2.3166851646318904</c:v>
              </c:pt>
              <c:pt idx="892">
                <c:v>2.3259341472438031</c:v>
              </c:pt>
              <c:pt idx="893">
                <c:v>2.3851276359600444</c:v>
              </c:pt>
              <c:pt idx="894">
                <c:v>2.4176840547539769</c:v>
              </c:pt>
              <c:pt idx="895">
                <c:v>2.4095449500554937</c:v>
              </c:pt>
              <c:pt idx="896">
                <c:v>2.3233444321124672</c:v>
              </c:pt>
              <c:pt idx="897">
                <c:v>2.2582315945246019</c:v>
              </c:pt>
              <c:pt idx="898">
                <c:v>2.3344432112467626</c:v>
              </c:pt>
              <c:pt idx="899">
                <c:v>2.2530521642619314</c:v>
              </c:pt>
              <c:pt idx="900">
                <c:v>2.3473917869034406</c:v>
              </c:pt>
              <c:pt idx="901">
                <c:v>2.2352941176470589</c:v>
              </c:pt>
              <c:pt idx="902">
                <c:v>2.2338142804291525</c:v>
              </c:pt>
              <c:pt idx="903">
                <c:v>2.1309655937846834</c:v>
              </c:pt>
              <c:pt idx="904">
                <c:v>2.2130965593784682</c:v>
              </c:pt>
              <c:pt idx="905">
                <c:v>2.1405845357010729</c:v>
              </c:pt>
              <c:pt idx="906">
                <c:v>2.1513133555308919</c:v>
              </c:pt>
              <c:pt idx="907">
                <c:v>2.019237883832778</c:v>
              </c:pt>
              <c:pt idx="908">
                <c:v>1.9426563078061414</c:v>
              </c:pt>
              <c:pt idx="909">
                <c:v>1.9600443951165372</c:v>
              </c:pt>
              <c:pt idx="910">
                <c:v>2.0125786163522013</c:v>
              </c:pt>
              <c:pt idx="911">
                <c:v>2.0529041805401405</c:v>
              </c:pt>
              <c:pt idx="912">
                <c:v>2.0510543840177577</c:v>
              </c:pt>
              <c:pt idx="913">
                <c:v>2.0033296337402886</c:v>
              </c:pt>
              <c:pt idx="914">
                <c:v>1.8642249352571216</c:v>
              </c:pt>
              <c:pt idx="915">
                <c:v>1.9822419533851274</c:v>
              </c:pt>
              <c:pt idx="916">
                <c:v>2.0455049944506101</c:v>
              </c:pt>
              <c:pt idx="917">
                <c:v>2.050314465408805</c:v>
              </c:pt>
              <c:pt idx="918">
                <c:v>2.0321864594894556</c:v>
              </c:pt>
              <c:pt idx="919">
                <c:v>1.9811320754716979</c:v>
              </c:pt>
              <c:pt idx="920">
                <c:v>1.9589345172031076</c:v>
              </c:pt>
              <c:pt idx="921">
                <c:v>2.0218275989641139</c:v>
              </c:pt>
              <c:pt idx="922">
                <c:v>2.0743618201997776</c:v>
              </c:pt>
              <c:pt idx="923">
                <c:v>2.0643729189789122</c:v>
              </c:pt>
              <c:pt idx="924">
                <c:v>1.9182389937106916</c:v>
              </c:pt>
              <c:pt idx="925">
                <c:v>1.8867924528301887</c:v>
              </c:pt>
              <c:pt idx="926">
                <c:v>1.8560858305586385</c:v>
              </c:pt>
              <c:pt idx="927">
                <c:v>1.7487976322604513</c:v>
              </c:pt>
              <c:pt idx="928">
                <c:v>1.7395486496485386</c:v>
              </c:pt>
              <c:pt idx="929">
                <c:v>1.8057713651498335</c:v>
              </c:pt>
              <c:pt idx="930">
                <c:v>1.8128005919348871</c:v>
              </c:pt>
              <c:pt idx="931">
                <c:v>1.7095819459859412</c:v>
              </c:pt>
              <c:pt idx="932">
                <c:v>1.7473177950425454</c:v>
              </c:pt>
              <c:pt idx="933">
                <c:v>1.8342582315945246</c:v>
              </c:pt>
              <c:pt idx="934">
                <c:v>1.8320384757676655</c:v>
              </c:pt>
              <c:pt idx="935">
                <c:v>1.8838327783943765</c:v>
              </c:pt>
              <c:pt idx="936">
                <c:v>1.9311875693673697</c:v>
              </c:pt>
              <c:pt idx="937">
                <c:v>1.9485756566777654</c:v>
              </c:pt>
              <c:pt idx="938">
                <c:v>1.9371069182389937</c:v>
              </c:pt>
              <c:pt idx="939">
                <c:v>1.9252682204957452</c:v>
              </c:pt>
              <c:pt idx="940">
                <c:v>1.9992600813910468</c:v>
              </c:pt>
              <c:pt idx="941">
                <c:v>1.9467258601553832</c:v>
              </c:pt>
              <c:pt idx="942">
                <c:v>1.9001109877913427</c:v>
              </c:pt>
              <c:pt idx="943">
                <c:v>1.8501664816870145</c:v>
              </c:pt>
              <c:pt idx="944">
                <c:v>1.8076211616722158</c:v>
              </c:pt>
              <c:pt idx="945">
                <c:v>1.8949315575286718</c:v>
              </c:pt>
              <c:pt idx="946">
                <c:v>1.8705142434332225</c:v>
              </c:pt>
              <c:pt idx="947">
                <c:v>1.9137994820569739</c:v>
              </c:pt>
              <c:pt idx="948">
                <c:v>1.8161302256751757</c:v>
              </c:pt>
              <c:pt idx="949">
                <c:v>1.8705142434332225</c:v>
              </c:pt>
              <c:pt idx="950">
                <c:v>1.8412874583795782</c:v>
              </c:pt>
              <c:pt idx="951">
                <c:v>1.8638549759526448</c:v>
              </c:pt>
              <c:pt idx="952">
                <c:v>1.8964113947465782</c:v>
              </c:pt>
              <c:pt idx="953">
                <c:v>1.8964113947465782</c:v>
              </c:pt>
              <c:pt idx="954">
                <c:v>1.8812430632630406</c:v>
              </c:pt>
              <c:pt idx="955">
                <c:v>1.9263780984091747</c:v>
              </c:pt>
              <c:pt idx="956">
                <c:v>1.9064002959674435</c:v>
              </c:pt>
              <c:pt idx="957">
                <c:v>1.9618941916389199</c:v>
              </c:pt>
              <c:pt idx="958">
                <c:v>1.9430262671106178</c:v>
              </c:pt>
              <c:pt idx="959">
                <c:v>1.9611542730299667</c:v>
              </c:pt>
              <c:pt idx="960">
                <c:v>2.0495745467998523</c:v>
              </c:pt>
              <c:pt idx="961">
                <c:v>2.0910099889012206</c:v>
              </c:pt>
              <c:pt idx="962">
                <c:v>2.0484646688864228</c:v>
              </c:pt>
              <c:pt idx="963">
                <c:v>2.0658527561968185</c:v>
              </c:pt>
              <c:pt idx="964">
                <c:v>2.022937476877543</c:v>
              </c:pt>
              <c:pt idx="965">
                <c:v>1.9115797262301149</c:v>
              </c:pt>
              <c:pt idx="966">
                <c:v>1.860895301516833</c:v>
              </c:pt>
              <c:pt idx="967">
                <c:v>1.8853126156122824</c:v>
              </c:pt>
              <c:pt idx="968">
                <c:v>1.9075101738808731</c:v>
              </c:pt>
              <c:pt idx="969">
                <c:v>1.9304476507584161</c:v>
              </c:pt>
              <c:pt idx="970">
                <c:v>2.0199778024417312</c:v>
              </c:pt>
              <c:pt idx="971">
                <c:v>2.0406955234924156</c:v>
              </c:pt>
              <c:pt idx="972">
                <c:v>2.033666296707362</c:v>
              </c:pt>
              <c:pt idx="973">
                <c:v>2.0621531631520531</c:v>
              </c:pt>
              <c:pt idx="974">
                <c:v>2.0188679245283017</c:v>
              </c:pt>
              <c:pt idx="975">
                <c:v>2.0654827968923417</c:v>
              </c:pt>
              <c:pt idx="976">
                <c:v>2.0880503144654088</c:v>
              </c:pt>
              <c:pt idx="977">
                <c:v>2.0462449130595632</c:v>
              </c:pt>
              <c:pt idx="978">
                <c:v>2.0717721050684426</c:v>
              </c:pt>
              <c:pt idx="979">
                <c:v>2.0954495005549387</c:v>
              </c:pt>
              <c:pt idx="980">
                <c:v>2.0196078431372548</c:v>
              </c:pt>
              <c:pt idx="981">
                <c:v>2.0532741398446168</c:v>
              </c:pt>
              <c:pt idx="982">
                <c:v>2.094709581945986</c:v>
              </c:pt>
              <c:pt idx="983">
                <c:v>2.0958194598594155</c:v>
              </c:pt>
              <c:pt idx="984">
                <c:v>2.0935997040325565</c:v>
              </c:pt>
              <c:pt idx="985">
                <c:v>2.0910099889012206</c:v>
              </c:pt>
              <c:pt idx="986">
                <c:v>2.0632630410654826</c:v>
              </c:pt>
              <c:pt idx="987">
                <c:v>2.0351461339252683</c:v>
              </c:pt>
              <c:pt idx="988">
                <c:v>2.0691823899371067</c:v>
              </c:pt>
              <c:pt idx="989">
                <c:v>2.0691823899371067</c:v>
              </c:pt>
              <c:pt idx="990">
                <c:v>2.0366259711431742</c:v>
              </c:pt>
              <c:pt idx="991">
                <c:v>2.0414354421013683</c:v>
              </c:pt>
              <c:pt idx="992">
                <c:v>2.0307066222715502</c:v>
              </c:pt>
              <c:pt idx="993">
                <c:v>2.1087680355160932</c:v>
              </c:pt>
              <c:pt idx="994">
                <c:v>2.1601923788383277</c:v>
              </c:pt>
              <c:pt idx="995">
                <c:v>2.1572327044025159</c:v>
              </c:pt>
              <c:pt idx="996">
                <c:v>2.2145763965963741</c:v>
              </c:pt>
              <c:pt idx="997">
                <c:v>2.232704402515723</c:v>
              </c:pt>
              <c:pt idx="998">
                <c:v>2.1798002219755825</c:v>
              </c:pt>
              <c:pt idx="999">
                <c:v>2.1735109137994821</c:v>
              </c:pt>
              <c:pt idx="1000">
                <c:v>2.1605623381428045</c:v>
              </c:pt>
              <c:pt idx="1001">
                <c:v>2.2093969663337032</c:v>
              </c:pt>
              <c:pt idx="1002">
                <c:v>2.1908990011098779</c:v>
              </c:pt>
              <c:pt idx="1003">
                <c:v>2.1849796522382539</c:v>
              </c:pt>
              <c:pt idx="1004">
                <c:v>2.2364039955604884</c:v>
              </c:pt>
              <c:pt idx="1005">
                <c:v>2.2341842397336293</c:v>
              </c:pt>
              <c:pt idx="1006">
                <c:v>2.2896781354051052</c:v>
              </c:pt>
              <c:pt idx="1007">
                <c:v>2.3055863854975951</c:v>
              </c:pt>
              <c:pt idx="1008">
                <c:v>2.3536810950795415</c:v>
              </c:pt>
              <c:pt idx="1009">
                <c:v>2.3729189789123195</c:v>
              </c:pt>
              <c:pt idx="1010">
                <c:v>2.3436921938586752</c:v>
              </c:pt>
              <c:pt idx="1011">
                <c:v>2.3081761006289305</c:v>
              </c:pt>
              <c:pt idx="1012">
                <c:v>2.3473917869034406</c:v>
              </c:pt>
              <c:pt idx="1013">
                <c:v>2.3200147983721786</c:v>
              </c:pt>
              <c:pt idx="1014">
                <c:v>2.3462819089900111</c:v>
              </c:pt>
              <c:pt idx="1015">
                <c:v>2.333333333333333</c:v>
              </c:pt>
              <c:pt idx="1016">
                <c:v>2.3303736588975208</c:v>
              </c:pt>
              <c:pt idx="1017">
                <c:v>2.2293747687754348</c:v>
              </c:pt>
              <c:pt idx="1018">
                <c:v>2.2227155012948576</c:v>
              </c:pt>
              <c:pt idx="1019">
                <c:v>2.2293747687754348</c:v>
              </c:pt>
              <c:pt idx="1020">
                <c:v>2.2186459489456158</c:v>
              </c:pt>
              <c:pt idx="1021">
                <c:v>2.2711801701812799</c:v>
              </c:pt>
              <c:pt idx="1022">
                <c:v>2.2563817980022196</c:v>
              </c:pt>
              <c:pt idx="1023">
                <c:v>2.2930077691453938</c:v>
              </c:pt>
              <c:pt idx="1024">
                <c:v>2.3111357750647428</c:v>
              </c:pt>
              <c:pt idx="1025">
                <c:v>2.2704402515723272</c:v>
              </c:pt>
              <c:pt idx="1026">
                <c:v>2.2504624491305956</c:v>
              </c:pt>
              <c:pt idx="1027">
                <c:v>2.0869404365519792</c:v>
              </c:pt>
              <c:pt idx="1028">
                <c:v>2.0954495005549387</c:v>
              </c:pt>
              <c:pt idx="1029">
                <c:v>2.0691823899371067</c:v>
              </c:pt>
              <c:pt idx="1030">
                <c:v>2.0828708842027375</c:v>
              </c:pt>
              <c:pt idx="1031">
                <c:v>2.0765815760266366</c:v>
              </c:pt>
              <c:pt idx="1032">
                <c:v>2.0921198668146501</c:v>
              </c:pt>
              <c:pt idx="1033">
                <c:v>2.1032186459489455</c:v>
              </c:pt>
              <c:pt idx="1034">
                <c:v>2.0628930817610063</c:v>
              </c:pt>
              <c:pt idx="1035">
                <c:v>2.083980762116167</c:v>
              </c:pt>
              <c:pt idx="1036">
                <c:v>2.0477247502774691</c:v>
              </c:pt>
              <c:pt idx="1037">
                <c:v>2.0614132445430999</c:v>
              </c:pt>
              <c:pt idx="1038">
                <c:v>2.0806511283758784</c:v>
              </c:pt>
              <c:pt idx="1039">
                <c:v>2.1069182389937109</c:v>
              </c:pt>
              <c:pt idx="1040">
                <c:v>2.0969293377728446</c:v>
              </c:pt>
              <c:pt idx="1041">
                <c:v>2.0662227155012944</c:v>
              </c:pt>
              <c:pt idx="1042">
                <c:v>2.029966703662597</c:v>
              </c:pt>
              <c:pt idx="1043">
                <c:v>2.0099889012208654</c:v>
              </c:pt>
              <c:pt idx="1044">
                <c:v>2.0381058083610801</c:v>
              </c:pt>
              <c:pt idx="1045">
                <c:v>2.1157972623011467</c:v>
              </c:pt>
              <c:pt idx="1046">
                <c:v>2.0928597854236028</c:v>
              </c:pt>
              <c:pt idx="1047">
                <c:v>2.0284868664446911</c:v>
              </c:pt>
              <c:pt idx="1048">
                <c:v>2.0196078431372548</c:v>
              </c:pt>
              <c:pt idx="1049">
                <c:v>1.8990011098779132</c:v>
              </c:pt>
              <c:pt idx="1050">
                <c:v>1.8679245283018866</c:v>
              </c:pt>
              <c:pt idx="1051">
                <c:v>1.9008509064002959</c:v>
              </c:pt>
              <c:pt idx="1052">
                <c:v>1.9548649648538663</c:v>
              </c:pt>
              <c:pt idx="1053">
                <c:v>1.9456159822419536</c:v>
              </c:pt>
              <c:pt idx="1054">
                <c:v>2.0199778024417312</c:v>
              </c:pt>
              <c:pt idx="1055">
                <c:v>2.0307066222715502</c:v>
              </c:pt>
              <c:pt idx="1056">
                <c:v>2.0558638549759523</c:v>
              </c:pt>
              <c:pt idx="1057">
                <c:v>2.0614132445430999</c:v>
              </c:pt>
              <c:pt idx="1058">
                <c:v>2.0566037735849059</c:v>
              </c:pt>
              <c:pt idx="1059">
                <c:v>2.1169071402145763</c:v>
              </c:pt>
              <c:pt idx="1060">
                <c:v>2.1568627450980391</c:v>
              </c:pt>
              <c:pt idx="1061">
                <c:v>2.1709211986681463</c:v>
              </c:pt>
              <c:pt idx="1062">
                <c:v>2.1535331113577505</c:v>
              </c:pt>
              <c:pt idx="1063">
                <c:v>2.1820199778024416</c:v>
              </c:pt>
              <c:pt idx="1064">
                <c:v>2.145024047354791</c:v>
              </c:pt>
              <c:pt idx="1065">
                <c:v>2.1539030706622269</c:v>
              </c:pt>
              <c:pt idx="1066">
                <c:v>2.1960784313725488</c:v>
              </c:pt>
              <c:pt idx="1067">
                <c:v>2.1968183499815019</c:v>
              </c:pt>
              <c:pt idx="1068">
                <c:v>2.2038475767665555</c:v>
              </c:pt>
              <c:pt idx="1069">
                <c:v>2.1905290418054011</c:v>
              </c:pt>
              <c:pt idx="1070">
                <c:v>2.2312245652978171</c:v>
              </c:pt>
              <c:pt idx="1071">
                <c:v>2.2016278209396969</c:v>
              </c:pt>
              <c:pt idx="1072">
                <c:v>2.1724010358860526</c:v>
              </c:pt>
              <c:pt idx="1073">
                <c:v>2.132075471698113</c:v>
              </c:pt>
              <c:pt idx="1074">
                <c:v>2.1476137624861265</c:v>
              </c:pt>
              <c:pt idx="1075">
                <c:v>2.159452460229375</c:v>
              </c:pt>
              <c:pt idx="1076">
                <c:v>2.1457639659637437</c:v>
              </c:pt>
              <c:pt idx="1077">
                <c:v>2.1391046984831665</c:v>
              </c:pt>
              <c:pt idx="1078">
                <c:v>2.0976692563817978</c:v>
              </c:pt>
              <c:pt idx="1079">
                <c:v>2.1476137624861265</c:v>
              </c:pt>
              <c:pt idx="1080">
                <c:v>2.148723640399556</c:v>
              </c:pt>
              <c:pt idx="1081">
                <c:v>2.0569737328893818</c:v>
              </c:pt>
              <c:pt idx="1082">
                <c:v>2.0484646688864228</c:v>
              </c:pt>
              <c:pt idx="1083">
                <c:v>1.9970403255641882</c:v>
              </c:pt>
              <c:pt idx="1084">
                <c:v>2.022937476877543</c:v>
              </c:pt>
              <c:pt idx="1085">
                <c:v>2.0473547909729932</c:v>
              </c:pt>
              <c:pt idx="1086">
                <c:v>2.0014798372179059</c:v>
              </c:pt>
              <c:pt idx="1087">
                <c:v>1.9515353311135772</c:v>
              </c:pt>
              <c:pt idx="1088">
                <c:v>1.908990011098779</c:v>
              </c:pt>
              <c:pt idx="1089">
                <c:v>1.9863115057343692</c:v>
              </c:pt>
              <c:pt idx="1090">
                <c:v>1.9419163891971882</c:v>
              </c:pt>
              <c:pt idx="1091">
                <c:v>1.8416574176840546</c:v>
              </c:pt>
              <c:pt idx="1092">
                <c:v>1.8227894931557524</c:v>
              </c:pt>
              <c:pt idx="1093">
                <c:v>1.8294487606363301</c:v>
              </c:pt>
              <c:pt idx="1094">
                <c:v>1.8978912319644836</c:v>
              </c:pt>
              <c:pt idx="1095">
                <c:v>1.9285978542360338</c:v>
              </c:pt>
              <c:pt idx="1096">
                <c:v>1.9470958194598591</c:v>
              </c:pt>
              <c:pt idx="1097">
                <c:v>2.0447650758416573</c:v>
              </c:pt>
              <c:pt idx="1098">
                <c:v>1.9852016278209397</c:v>
              </c:pt>
              <c:pt idx="1099">
                <c:v>1.9507954125046245</c:v>
              </c:pt>
              <c:pt idx="1100">
                <c:v>1.9981502034776177</c:v>
              </c:pt>
              <c:pt idx="1101">
                <c:v>1.9478357380688127</c:v>
              </c:pt>
              <c:pt idx="1102">
                <c:v>1.8731039585645575</c:v>
              </c:pt>
              <c:pt idx="1103">
                <c:v>1.8560858305586385</c:v>
              </c:pt>
              <c:pt idx="1104">
                <c:v>1.8135405105438398</c:v>
              </c:pt>
              <c:pt idx="1105">
                <c:v>1.8568257491675912</c:v>
              </c:pt>
              <c:pt idx="1106">
                <c:v>1.9234184239733625</c:v>
              </c:pt>
              <c:pt idx="1107">
                <c:v>2.0125786163522013</c:v>
              </c:pt>
              <c:pt idx="1108">
                <c:v>1.9430262671106178</c:v>
              </c:pt>
              <c:pt idx="1109">
                <c:v>1.9097299297077321</c:v>
              </c:pt>
              <c:pt idx="1110">
                <c:v>1.9574546799852013</c:v>
              </c:pt>
              <c:pt idx="1111">
                <c:v>1.9152793192748794</c:v>
              </c:pt>
              <c:pt idx="1112">
                <c:v>1.7284498705142433</c:v>
              </c:pt>
              <c:pt idx="1113">
                <c:v>1.68960414354421</c:v>
              </c:pt>
              <c:pt idx="1114">
                <c:v>1.6892341842397336</c:v>
              </c:pt>
              <c:pt idx="1115">
                <c:v>1.6289308176100628</c:v>
              </c:pt>
              <c:pt idx="1116">
                <c:v>1.6577876433592307</c:v>
              </c:pt>
              <c:pt idx="1117">
                <c:v>1.5597484276729556</c:v>
              </c:pt>
              <c:pt idx="1118">
                <c:v>1.6122826489086197</c:v>
              </c:pt>
              <c:pt idx="1119">
                <c:v>1.6625971143174247</c:v>
              </c:pt>
              <c:pt idx="1120">
                <c:v>1.6492785793562708</c:v>
              </c:pt>
              <c:pt idx="1121">
                <c:v>1.6914539400665927</c:v>
              </c:pt>
              <c:pt idx="1122">
                <c:v>1.726600073991861</c:v>
              </c:pt>
              <c:pt idx="1123">
                <c:v>1.7247502774694783</c:v>
              </c:pt>
              <c:pt idx="1124">
                <c:v>1.7702552719200884</c:v>
              </c:pt>
              <c:pt idx="1125">
                <c:v>1.7558268590455048</c:v>
              </c:pt>
              <c:pt idx="1126">
                <c:v>1.7339992600813909</c:v>
              </c:pt>
              <c:pt idx="1127">
                <c:v>1.7809840917499073</c:v>
              </c:pt>
              <c:pt idx="1128">
                <c:v>1.7177210506844243</c:v>
              </c:pt>
              <c:pt idx="1129">
                <c:v>1.6489086200517939</c:v>
              </c:pt>
              <c:pt idx="1130">
                <c:v>1.6629670736219015</c:v>
              </c:pt>
              <c:pt idx="1131">
                <c:v>1.6551979282278948</c:v>
              </c:pt>
              <c:pt idx="1132">
                <c:v>1.7214206437291897</c:v>
              </c:pt>
              <c:pt idx="1133">
                <c:v>1.7339992600813909</c:v>
              </c:pt>
              <c:pt idx="1134">
                <c:v>1.871624121346652</c:v>
              </c:pt>
              <c:pt idx="1135">
                <c:v>1.8875323714391414</c:v>
              </c:pt>
              <c:pt idx="1136">
                <c:v>1.994080651128376</c:v>
              </c:pt>
              <c:pt idx="1137">
                <c:v>1.8553459119496858</c:v>
              </c:pt>
              <c:pt idx="1138">
                <c:v>1.8331483536810951</c:v>
              </c:pt>
              <c:pt idx="1139">
                <c:v>1.9374768775434701</c:v>
              </c:pt>
              <c:pt idx="1140">
                <c:v>1.9241583425823161</c:v>
              </c:pt>
              <c:pt idx="1141">
                <c:v>1.7469478357380686</c:v>
              </c:pt>
              <c:pt idx="1142">
                <c:v>1.745837957824639</c:v>
              </c:pt>
              <c:pt idx="1143">
                <c:v>1.7543470218275989</c:v>
              </c:pt>
              <c:pt idx="1144">
                <c:v>1.7029226785053644</c:v>
              </c:pt>
              <c:pt idx="1145">
                <c:v>1.7484276729559749</c:v>
              </c:pt>
              <c:pt idx="1146">
                <c:v>1.8131705512393639</c:v>
              </c:pt>
              <c:pt idx="1147">
                <c:v>1.7732149463559006</c:v>
              </c:pt>
              <c:pt idx="1148">
                <c:v>1.7517573066962631</c:v>
              </c:pt>
              <c:pt idx="1149">
                <c:v>1.8135405105438398</c:v>
              </c:pt>
              <c:pt idx="1150">
                <c:v>1.6422493525712172</c:v>
              </c:pt>
              <c:pt idx="1151">
                <c:v>1.6311505734369218</c:v>
              </c:pt>
              <c:pt idx="1152">
                <c:v>1.6840547539770623</c:v>
              </c:pt>
              <c:pt idx="1153">
                <c:v>1.7066222715501294</c:v>
              </c:pt>
              <c:pt idx="1154">
                <c:v>1.7044025157232703</c:v>
              </c:pt>
              <c:pt idx="1155">
                <c:v>1.7776544580096187</c:v>
              </c:pt>
              <c:pt idx="1156">
                <c:v>1.7943026267110618</c:v>
              </c:pt>
              <c:pt idx="1157">
                <c:v>1.7717351091379947</c:v>
              </c:pt>
              <c:pt idx="1158">
                <c:v>1.7980022197558267</c:v>
              </c:pt>
              <c:pt idx="1159">
                <c:v>1.7328893821679614</c:v>
              </c:pt>
              <c:pt idx="1160">
                <c:v>1.6596374398816129</c:v>
              </c:pt>
              <c:pt idx="1161">
                <c:v>1.6740658527561969</c:v>
              </c:pt>
              <c:pt idx="1162">
                <c:v>1.6844247132815391</c:v>
              </c:pt>
              <c:pt idx="1163">
                <c:v>1.62819089900111</c:v>
              </c:pt>
              <c:pt idx="1164">
                <c:v>1.7118017018128002</c:v>
              </c:pt>
              <c:pt idx="1165">
                <c:v>1.712171661117277</c:v>
              </c:pt>
              <c:pt idx="1166">
                <c:v>1.6936736958934517</c:v>
              </c:pt>
              <c:pt idx="1167">
                <c:v>1.7462079171291158</c:v>
              </c:pt>
              <c:pt idx="1168">
                <c:v>1.7809840917499073</c:v>
              </c:pt>
              <c:pt idx="1169">
                <c:v>1.7010728819829821</c:v>
              </c:pt>
              <c:pt idx="1170">
                <c:v>1.6936736958934517</c:v>
              </c:pt>
              <c:pt idx="1171">
                <c:v>1.6944136145024045</c:v>
              </c:pt>
              <c:pt idx="1172">
                <c:v>1.6984831668516462</c:v>
              </c:pt>
              <c:pt idx="1173">
                <c:v>1.6574176840547539</c:v>
              </c:pt>
              <c:pt idx="1174">
                <c:v>1.7236403995560488</c:v>
              </c:pt>
              <c:pt idx="1175">
                <c:v>1.6751757306696264</c:v>
              </c:pt>
              <c:pt idx="1176">
                <c:v>1.6670366259711433</c:v>
              </c:pt>
              <c:pt idx="1177">
                <c:v>1.6311505734369218</c:v>
              </c:pt>
              <c:pt idx="1178">
                <c:v>1.6688864224935256</c:v>
              </c:pt>
              <c:pt idx="1179">
                <c:v>1.6707362190159079</c:v>
              </c:pt>
              <c:pt idx="1180">
                <c:v>1.7199408065112833</c:v>
              </c:pt>
              <c:pt idx="1181">
                <c:v>1.715871254162042</c:v>
              </c:pt>
              <c:pt idx="1182">
                <c:v>1.7558268590455048</c:v>
              </c:pt>
              <c:pt idx="1183">
                <c:v>1.7343692193858673</c:v>
              </c:pt>
              <c:pt idx="1184">
                <c:v>1.7077321494635589</c:v>
              </c:pt>
              <c:pt idx="1185">
                <c:v>1.7151313355530893</c:v>
              </c:pt>
              <c:pt idx="1186">
                <c:v>1.6962634110247872</c:v>
              </c:pt>
              <c:pt idx="1187">
                <c:v>1.6984831668516462</c:v>
              </c:pt>
              <c:pt idx="1188">
                <c:v>1.6870144284128745</c:v>
              </c:pt>
              <c:pt idx="1189">
                <c:v>1.7221605623381424</c:v>
              </c:pt>
              <c:pt idx="1190">
                <c:v>1.7103218645948948</c:v>
              </c:pt>
              <c:pt idx="1191">
                <c:v>1.7439881613022568</c:v>
              </c:pt>
              <c:pt idx="1192">
                <c:v>1.7521272660007399</c:v>
              </c:pt>
              <c:pt idx="1193">
                <c:v>1.7613762486126525</c:v>
              </c:pt>
              <c:pt idx="1194">
                <c:v>1.8091009988901221</c:v>
              </c:pt>
              <c:pt idx="1195">
                <c:v>1.8305586385497596</c:v>
              </c:pt>
              <c:pt idx="1196">
                <c:v>1.8227894931557524</c:v>
              </c:pt>
              <c:pt idx="1197">
                <c:v>1.8505364409914908</c:v>
              </c:pt>
              <c:pt idx="1198">
                <c:v>1.8176100628930816</c:v>
              </c:pt>
              <c:pt idx="1199">
                <c:v>1.8457269700332963</c:v>
              </c:pt>
              <c:pt idx="1200">
                <c:v>1.9507954125046245</c:v>
              </c:pt>
              <c:pt idx="1201">
                <c:v>1.9970403255641882</c:v>
              </c:pt>
              <c:pt idx="1202">
                <c:v>1.9567147613762486</c:v>
              </c:pt>
              <c:pt idx="1203">
                <c:v>2.0347761746207915</c:v>
              </c:pt>
              <c:pt idx="1204">
                <c:v>2.0073991860895304</c:v>
              </c:pt>
              <c:pt idx="1205">
                <c:v>1.9889012208657051</c:v>
              </c:pt>
              <c:pt idx="1206">
                <c:v>1.9334073251942288</c:v>
              </c:pt>
              <c:pt idx="1207">
                <c:v>1.9226785053644098</c:v>
              </c:pt>
              <c:pt idx="1208">
                <c:v>1.8964113947465782</c:v>
              </c:pt>
              <c:pt idx="1209">
                <c:v>1.9041805401405845</c:v>
              </c:pt>
              <c:pt idx="1210">
                <c:v>1.8516463189049204</c:v>
              </c:pt>
              <c:pt idx="1211">
                <c:v>1.8668146503884571</c:v>
              </c:pt>
              <c:pt idx="1212">
                <c:v>1.8331483536810951</c:v>
              </c:pt>
              <c:pt idx="1213">
                <c:v>1.8438771735109141</c:v>
              </c:pt>
              <c:pt idx="1214">
                <c:v>1.8398076211616723</c:v>
              </c:pt>
              <c:pt idx="1215">
                <c:v>1.8102108768035512</c:v>
              </c:pt>
              <c:pt idx="1216">
                <c:v>1.8190899001109879</c:v>
              </c:pt>
              <c:pt idx="1217">
                <c:v>1.760266370699223</c:v>
              </c:pt>
              <c:pt idx="1218">
                <c:v>1.7484276729559749</c:v>
              </c:pt>
              <c:pt idx="1219">
                <c:v>1.7621161672216052</c:v>
              </c:pt>
              <c:pt idx="1220">
                <c:v>1.806881243063263</c:v>
              </c:pt>
              <c:pt idx="1221">
                <c:v>1.8486866444691081</c:v>
              </c:pt>
              <c:pt idx="1222">
                <c:v>1.7813540510543842</c:v>
              </c:pt>
              <c:pt idx="1223">
                <c:v>1.7754347021827597</c:v>
              </c:pt>
              <c:pt idx="1224">
                <c:v>1.7650758416574175</c:v>
              </c:pt>
              <c:pt idx="1225">
                <c:v>1.8057713651498335</c:v>
              </c:pt>
              <c:pt idx="1226">
                <c:v>1.8131705512393639</c:v>
              </c:pt>
              <c:pt idx="1227">
                <c:v>1.8294487606363301</c:v>
              </c:pt>
              <c:pt idx="1228">
                <c:v>1.7536071032186462</c:v>
              </c:pt>
              <c:pt idx="1229">
                <c:v>1.7665556788753238</c:v>
              </c:pt>
              <c:pt idx="1230">
                <c:v>1.701442841287458</c:v>
              </c:pt>
              <c:pt idx="1231">
                <c:v>1.6833148353681096</c:v>
              </c:pt>
              <c:pt idx="1232">
                <c:v>1.7391786903440623</c:v>
              </c:pt>
              <c:pt idx="1233">
                <c:v>1.7073621901590825</c:v>
              </c:pt>
              <c:pt idx="1234">
                <c:v>1.6496485386607476</c:v>
              </c:pt>
              <c:pt idx="1235">
                <c:v>1.62819089900111</c:v>
              </c:pt>
              <c:pt idx="1236">
                <c:v>1.5638179800221974</c:v>
              </c:pt>
              <c:pt idx="1237">
                <c:v>1.5697373288938214</c:v>
              </c:pt>
              <c:pt idx="1238">
                <c:v>1.6030336662967071</c:v>
              </c:pt>
              <c:pt idx="1239">
                <c:v>1.5630780614132447</c:v>
              </c:pt>
              <c:pt idx="1240">
                <c:v>1.5734369219385869</c:v>
              </c:pt>
              <c:pt idx="1241">
                <c:v>1.6248612652608214</c:v>
              </c:pt>
              <c:pt idx="1242">
                <c:v>1.5852756196818345</c:v>
              </c:pt>
              <c:pt idx="1243">
                <c:v>1.6111727709951902</c:v>
              </c:pt>
              <c:pt idx="1244">
                <c:v>1.6293007769145391</c:v>
              </c:pt>
              <c:pt idx="1245">
                <c:v>1.6104328523862375</c:v>
              </c:pt>
              <c:pt idx="1246">
                <c:v>1.6185719570847206</c:v>
              </c:pt>
              <c:pt idx="1247">
                <c:v>1.6637069922308543</c:v>
              </c:pt>
              <c:pt idx="1248">
                <c:v>1.6696263411024783</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2.7825342465753522E-2</c:v>
              </c:pt>
              <c:pt idx="2">
                <c:v>4.8373287671232834E-2</c:v>
              </c:pt>
              <c:pt idx="3">
                <c:v>-3.2534246575342429E-2</c:v>
              </c:pt>
              <c:pt idx="4">
                <c:v>-7.9195205479451913E-2</c:v>
              </c:pt>
              <c:pt idx="5">
                <c:v>-0.13998287671232879</c:v>
              </c:pt>
              <c:pt idx="6">
                <c:v>-0.12328767123287665</c:v>
              </c:pt>
              <c:pt idx="7">
                <c:v>-0.13056506849315075</c:v>
              </c:pt>
              <c:pt idx="8">
                <c:v>8.3904109589041154E-2</c:v>
              </c:pt>
              <c:pt idx="9">
                <c:v>0.21318493150684925</c:v>
              </c:pt>
              <c:pt idx="10">
                <c:v>0.11643835616438358</c:v>
              </c:pt>
              <c:pt idx="11">
                <c:v>1.1558219178082085E-2</c:v>
              </c:pt>
              <c:pt idx="12">
                <c:v>7.4058219178082307E-2</c:v>
              </c:pt>
              <c:pt idx="13">
                <c:v>-2.5684931506849251E-2</c:v>
              </c:pt>
              <c:pt idx="14">
                <c:v>-4.0667808219178037E-2</c:v>
              </c:pt>
              <c:pt idx="15">
                <c:v>-0.13912671232876717</c:v>
              </c:pt>
              <c:pt idx="16">
                <c:v>-0.14940068493150682</c:v>
              </c:pt>
              <c:pt idx="17">
                <c:v>-0.14940068493150682</c:v>
              </c:pt>
              <c:pt idx="18">
                <c:v>-0.21789383561643838</c:v>
              </c:pt>
              <c:pt idx="19">
                <c:v>-2.6108732876712333</c:v>
              </c:pt>
              <c:pt idx="20">
                <c:v>-0.57148972602739723</c:v>
              </c:pt>
              <c:pt idx="21">
                <c:v>-0.4101027397260274</c:v>
              </c:pt>
              <c:pt idx="22">
                <c:v>-0.29366438356164382</c:v>
              </c:pt>
              <c:pt idx="23">
                <c:v>-0.27482876712328763</c:v>
              </c:pt>
              <c:pt idx="24">
                <c:v>-0.4529109589041096</c:v>
              </c:pt>
              <c:pt idx="25">
                <c:v>-0.47174657534246578</c:v>
              </c:pt>
              <c:pt idx="26">
                <c:v>-0.3553082191780822</c:v>
              </c:pt>
              <c:pt idx="27">
                <c:v>-0.19349315068493145</c:v>
              </c:pt>
              <c:pt idx="28">
                <c:v>-0.15325342465753422</c:v>
              </c:pt>
              <c:pt idx="29">
                <c:v>-0.12714041095890405</c:v>
              </c:pt>
              <c:pt idx="30">
                <c:v>5.1369863013698502E-2</c:v>
              </c:pt>
              <c:pt idx="31">
                <c:v>2.696917808219168E-2</c:v>
              </c:pt>
              <c:pt idx="32">
                <c:v>8.1335616438356073E-3</c:v>
              </c:pt>
              <c:pt idx="33">
                <c:v>5.90753424657533E-2</c:v>
              </c:pt>
              <c:pt idx="34">
                <c:v>3.3390410958904049E-2</c:v>
              </c:pt>
              <c:pt idx="35">
                <c:v>0.10359589041095907</c:v>
              </c:pt>
              <c:pt idx="36">
                <c:v>8.2619863013698724E-2</c:v>
              </c:pt>
              <c:pt idx="37">
                <c:v>0.1797945205479452</c:v>
              </c:pt>
              <c:pt idx="38">
                <c:v>0.25984589041095885</c:v>
              </c:pt>
              <c:pt idx="39">
                <c:v>0.36215753424657549</c:v>
              </c:pt>
              <c:pt idx="40">
                <c:v>0.39126712328767121</c:v>
              </c:pt>
              <c:pt idx="41">
                <c:v>0.43364726027397271</c:v>
              </c:pt>
              <c:pt idx="42">
                <c:v>0.45205479452054798</c:v>
              </c:pt>
              <c:pt idx="43">
                <c:v>0.42337328767123283</c:v>
              </c:pt>
              <c:pt idx="44">
                <c:v>0.47046232876712346</c:v>
              </c:pt>
              <c:pt idx="45">
                <c:v>0.40453767123287676</c:v>
              </c:pt>
              <c:pt idx="46">
                <c:v>0.44306506849315075</c:v>
              </c:pt>
              <c:pt idx="47">
                <c:v>0.5192636986301371</c:v>
              </c:pt>
              <c:pt idx="48">
                <c:v>0.51712328767123283</c:v>
              </c:pt>
              <c:pt idx="49">
                <c:v>0.57577054794520555</c:v>
              </c:pt>
              <c:pt idx="50">
                <c:v>0.59631849315068486</c:v>
              </c:pt>
              <c:pt idx="51">
                <c:v>0.6014554794520548</c:v>
              </c:pt>
              <c:pt idx="52">
                <c:v>0.69306506849315053</c:v>
              </c:pt>
              <c:pt idx="53">
                <c:v>0.63484589041095885</c:v>
              </c:pt>
              <c:pt idx="54">
                <c:v>0.66695205479452047</c:v>
              </c:pt>
              <c:pt idx="55">
                <c:v>0.6952054794520548</c:v>
              </c:pt>
              <c:pt idx="56">
                <c:v>0.55565068493150704</c:v>
              </c:pt>
              <c:pt idx="57">
                <c:v>0.55222602739726012</c:v>
              </c:pt>
              <c:pt idx="58">
                <c:v>0.58904109589041087</c:v>
              </c:pt>
              <c:pt idx="59">
                <c:v>0.64297945205479468</c:v>
              </c:pt>
              <c:pt idx="60">
                <c:v>0.625</c:v>
              </c:pt>
              <c:pt idx="61">
                <c:v>0.66267123287671259</c:v>
              </c:pt>
              <c:pt idx="62">
                <c:v>0.70162671232876717</c:v>
              </c:pt>
              <c:pt idx="63">
                <c:v>0.73202054794520555</c:v>
              </c:pt>
              <c:pt idx="64">
                <c:v>0.72816780821917804</c:v>
              </c:pt>
              <c:pt idx="65">
                <c:v>0.62714041095890405</c:v>
              </c:pt>
              <c:pt idx="66">
                <c:v>0.65753424657534243</c:v>
              </c:pt>
              <c:pt idx="67">
                <c:v>0.64768835616438358</c:v>
              </c:pt>
              <c:pt idx="68">
                <c:v>0.69948630136986312</c:v>
              </c:pt>
              <c:pt idx="69">
                <c:v>0.68107876712328785</c:v>
              </c:pt>
              <c:pt idx="70">
                <c:v>0.70462328767123283</c:v>
              </c:pt>
              <c:pt idx="71">
                <c:v>0.74015410958904115</c:v>
              </c:pt>
              <c:pt idx="72">
                <c:v>0.73929794520547953</c:v>
              </c:pt>
              <c:pt idx="73">
                <c:v>0.7388698630136985</c:v>
              </c:pt>
              <c:pt idx="74">
                <c:v>0.75085616438356162</c:v>
              </c:pt>
              <c:pt idx="75">
                <c:v>0.69606164383561642</c:v>
              </c:pt>
              <c:pt idx="76">
                <c:v>0.73587328767123283</c:v>
              </c:pt>
              <c:pt idx="77">
                <c:v>0.71660958904109595</c:v>
              </c:pt>
              <c:pt idx="78">
                <c:v>0.72474315068493156</c:v>
              </c:pt>
              <c:pt idx="79">
                <c:v>0.76369863013698636</c:v>
              </c:pt>
              <c:pt idx="80">
                <c:v>0.74443493150684925</c:v>
              </c:pt>
              <c:pt idx="81">
                <c:v>0.7375856164383563</c:v>
              </c:pt>
              <c:pt idx="82">
                <c:v>0.74700342465753433</c:v>
              </c:pt>
              <c:pt idx="83">
                <c:v>0.79623287671232879</c:v>
              </c:pt>
              <c:pt idx="84">
                <c:v>0.79366438356164393</c:v>
              </c:pt>
              <c:pt idx="85">
                <c:v>0.75813356164383561</c:v>
              </c:pt>
              <c:pt idx="86">
                <c:v>0.76755136986301364</c:v>
              </c:pt>
              <c:pt idx="87">
                <c:v>0.78082191780821919</c:v>
              </c:pt>
              <c:pt idx="88">
                <c:v>0.75684931506849318</c:v>
              </c:pt>
              <c:pt idx="89">
                <c:v>0.76669520547945225</c:v>
              </c:pt>
              <c:pt idx="90">
                <c:v>0.70890410958904115</c:v>
              </c:pt>
              <c:pt idx="91">
                <c:v>0.72388698630136994</c:v>
              </c:pt>
              <c:pt idx="92">
                <c:v>0.75556506849315075</c:v>
              </c:pt>
              <c:pt idx="93">
                <c:v>0.78510273972602751</c:v>
              </c:pt>
              <c:pt idx="94">
                <c:v>0.80607876712328763</c:v>
              </c:pt>
              <c:pt idx="95">
                <c:v>0.7958047945205482</c:v>
              </c:pt>
              <c:pt idx="96">
                <c:v>0.76455479452054798</c:v>
              </c:pt>
              <c:pt idx="97">
                <c:v>0.79537671232876717</c:v>
              </c:pt>
              <c:pt idx="98">
                <c:v>0.78125</c:v>
              </c:pt>
              <c:pt idx="99">
                <c:v>0.82662671232876717</c:v>
              </c:pt>
              <c:pt idx="100">
                <c:v>0.8082191780821919</c:v>
              </c:pt>
              <c:pt idx="101">
                <c:v>0.79837328767123283</c:v>
              </c:pt>
              <c:pt idx="102">
                <c:v>0.8360445205479452</c:v>
              </c:pt>
              <c:pt idx="103">
                <c:v>0.8360445205479452</c:v>
              </c:pt>
              <c:pt idx="104">
                <c:v>0.83775684931506844</c:v>
              </c:pt>
              <c:pt idx="105">
                <c:v>0.82277397260273966</c:v>
              </c:pt>
              <c:pt idx="106">
                <c:v>0.81250000000000022</c:v>
              </c:pt>
              <c:pt idx="107">
                <c:v>0.8244863013698629</c:v>
              </c:pt>
              <c:pt idx="108">
                <c:v>0.85573630136986312</c:v>
              </c:pt>
              <c:pt idx="109">
                <c:v>0.85744863013698636</c:v>
              </c:pt>
              <c:pt idx="110">
                <c:v>0.84246575342465757</c:v>
              </c:pt>
              <c:pt idx="111">
                <c:v>0.83946917808219168</c:v>
              </c:pt>
              <c:pt idx="112">
                <c:v>0.82405821917808231</c:v>
              </c:pt>
              <c:pt idx="113">
                <c:v>0.83047945205479445</c:v>
              </c:pt>
              <c:pt idx="114">
                <c:v>0.77696917808219168</c:v>
              </c:pt>
              <c:pt idx="115">
                <c:v>0.77097602739726012</c:v>
              </c:pt>
              <c:pt idx="116">
                <c:v>0.70248287671232901</c:v>
              </c:pt>
              <c:pt idx="117">
                <c:v>0.57363013698630128</c:v>
              </c:pt>
              <c:pt idx="118">
                <c:v>0.62885273972602729</c:v>
              </c:pt>
              <c:pt idx="119">
                <c:v>0.59674657534246567</c:v>
              </c:pt>
              <c:pt idx="120">
                <c:v>0.5980308219178081</c:v>
              </c:pt>
              <c:pt idx="121">
                <c:v>0.59503424657534243</c:v>
              </c:pt>
              <c:pt idx="122">
                <c:v>0.63869863013698636</c:v>
              </c:pt>
              <c:pt idx="123">
                <c:v>0.71917808219178081</c:v>
              </c:pt>
              <c:pt idx="124">
                <c:v>0.75385273972602729</c:v>
              </c:pt>
              <c:pt idx="125">
                <c:v>0.75984589041095885</c:v>
              </c:pt>
              <c:pt idx="126">
                <c:v>0.68279109589041109</c:v>
              </c:pt>
              <c:pt idx="127">
                <c:v>0.6952054794520548</c:v>
              </c:pt>
              <c:pt idx="128">
                <c:v>0.70933219178082196</c:v>
              </c:pt>
              <c:pt idx="129">
                <c:v>0.7255993150684934</c:v>
              </c:pt>
              <c:pt idx="130">
                <c:v>0.72303082191780832</c:v>
              </c:pt>
              <c:pt idx="131">
                <c:v>0.7380136986301371</c:v>
              </c:pt>
              <c:pt idx="132">
                <c:v>0.68193493150684925</c:v>
              </c:pt>
              <c:pt idx="133">
                <c:v>0.72174657534246567</c:v>
              </c:pt>
              <c:pt idx="134">
                <c:v>0.65753424657534243</c:v>
              </c:pt>
              <c:pt idx="135">
                <c:v>0.5860445205479452</c:v>
              </c:pt>
              <c:pt idx="136">
                <c:v>0.67893835616438358</c:v>
              </c:pt>
              <c:pt idx="137">
                <c:v>0.74101027397260277</c:v>
              </c:pt>
              <c:pt idx="138">
                <c:v>0.7101883561643838</c:v>
              </c:pt>
              <c:pt idx="139">
                <c:v>0.76327054794520532</c:v>
              </c:pt>
              <c:pt idx="140">
                <c:v>0.7380136986301371</c:v>
              </c:pt>
              <c:pt idx="141">
                <c:v>0.72089041095890427</c:v>
              </c:pt>
              <c:pt idx="142">
                <c:v>0.75684931506849318</c:v>
              </c:pt>
              <c:pt idx="143">
                <c:v>0.7534246575342467</c:v>
              </c:pt>
              <c:pt idx="144">
                <c:v>0.75000000000000022</c:v>
              </c:pt>
              <c:pt idx="145">
                <c:v>0.74785958904109595</c:v>
              </c:pt>
              <c:pt idx="146">
                <c:v>0.77482876712328785</c:v>
              </c:pt>
              <c:pt idx="147">
                <c:v>0.71361301369863028</c:v>
              </c:pt>
              <c:pt idx="148">
                <c:v>0.73972602739726034</c:v>
              </c:pt>
              <c:pt idx="149">
                <c:v>0.70590753424657549</c:v>
              </c:pt>
              <c:pt idx="150">
                <c:v>0.65068493150684947</c:v>
              </c:pt>
              <c:pt idx="151">
                <c:v>0.69392123287671237</c:v>
              </c:pt>
              <c:pt idx="152">
                <c:v>0.60059931506849318</c:v>
              </c:pt>
              <c:pt idx="153">
                <c:v>0.54837328767123306</c:v>
              </c:pt>
              <c:pt idx="154">
                <c:v>0.53210616438356162</c:v>
              </c:pt>
              <c:pt idx="155">
                <c:v>0.57577054794520555</c:v>
              </c:pt>
              <c:pt idx="156">
                <c:v>0.61215753424657526</c:v>
              </c:pt>
              <c:pt idx="157">
                <c:v>0.67594178082191769</c:v>
              </c:pt>
              <c:pt idx="158">
                <c:v>0.66053082191780832</c:v>
              </c:pt>
              <c:pt idx="159">
                <c:v>0.58989726027397271</c:v>
              </c:pt>
              <c:pt idx="160">
                <c:v>0.72474315068493156</c:v>
              </c:pt>
              <c:pt idx="161">
                <c:v>0.77054794520547953</c:v>
              </c:pt>
              <c:pt idx="162">
                <c:v>0.76027397260273966</c:v>
              </c:pt>
              <c:pt idx="163">
                <c:v>0.7178938356164386</c:v>
              </c:pt>
              <c:pt idx="164">
                <c:v>0.76969178082191791</c:v>
              </c:pt>
              <c:pt idx="165">
                <c:v>0.7735445205479452</c:v>
              </c:pt>
              <c:pt idx="166">
                <c:v>0.79023972602739723</c:v>
              </c:pt>
              <c:pt idx="167">
                <c:v>0.78681506849315075</c:v>
              </c:pt>
              <c:pt idx="168">
                <c:v>0.80436643835616439</c:v>
              </c:pt>
              <c:pt idx="169">
                <c:v>0.84332191780821941</c:v>
              </c:pt>
              <c:pt idx="170">
                <c:v>0.92251712328767121</c:v>
              </c:pt>
              <c:pt idx="171">
                <c:v>0.9567636986301371</c:v>
              </c:pt>
              <c:pt idx="172">
                <c:v>0.94905821917808231</c:v>
              </c:pt>
              <c:pt idx="173">
                <c:v>0.9409246575342467</c:v>
              </c:pt>
              <c:pt idx="174">
                <c:v>0.90710616438356162</c:v>
              </c:pt>
              <c:pt idx="175">
                <c:v>0.93835616438356184</c:v>
              </c:pt>
              <c:pt idx="176">
                <c:v>0.95376712328767121</c:v>
              </c:pt>
              <c:pt idx="177">
                <c:v>0.98030821917808209</c:v>
              </c:pt>
              <c:pt idx="178">
                <c:v>0.95890410958904115</c:v>
              </c:pt>
              <c:pt idx="179">
                <c:v>0.95205479452054798</c:v>
              </c:pt>
              <c:pt idx="180">
                <c:v>0.9486301369863015</c:v>
              </c:pt>
              <c:pt idx="181">
                <c:v>1.0025684931506849</c:v>
              </c:pt>
              <c:pt idx="182">
                <c:v>0.99357876712328763</c:v>
              </c:pt>
              <c:pt idx="183">
                <c:v>1.0115582191780823</c:v>
              </c:pt>
              <c:pt idx="184">
                <c:v>1.0385273972602738</c:v>
              </c:pt>
              <c:pt idx="185">
                <c:v>1.0470890410958904</c:v>
              </c:pt>
              <c:pt idx="186">
                <c:v>1.070205479452055</c:v>
              </c:pt>
              <c:pt idx="187">
                <c:v>1.1018835616438358</c:v>
              </c:pt>
              <c:pt idx="188">
                <c:v>1.0436643835616439</c:v>
              </c:pt>
              <c:pt idx="189">
                <c:v>1.0128424657534247</c:v>
              </c:pt>
              <c:pt idx="190">
                <c:v>1.0599315068493151</c:v>
              </c:pt>
              <c:pt idx="191">
                <c:v>1.064640410958904</c:v>
              </c:pt>
              <c:pt idx="192">
                <c:v>1.0385273972602738</c:v>
              </c:pt>
              <c:pt idx="193">
                <c:v>1.0547945205479454</c:v>
              </c:pt>
              <c:pt idx="194">
                <c:v>1.0719178082191783</c:v>
              </c:pt>
              <c:pt idx="195">
                <c:v>1.077054794520548</c:v>
              </c:pt>
              <c:pt idx="196">
                <c:v>1.0385273972602738</c:v>
              </c:pt>
              <c:pt idx="197">
                <c:v>1.1374143835616439</c:v>
              </c:pt>
              <c:pt idx="198">
                <c:v>1.1673801369863015</c:v>
              </c:pt>
              <c:pt idx="199">
                <c:v>1.1759417808219177</c:v>
              </c:pt>
              <c:pt idx="200">
                <c:v>1.2363013698630136</c:v>
              </c:pt>
              <c:pt idx="201">
                <c:v>1.2367294520547945</c:v>
              </c:pt>
              <c:pt idx="202">
                <c:v>1.2778253424657535</c:v>
              </c:pt>
              <c:pt idx="203">
                <c:v>1.2649828767123288</c:v>
              </c:pt>
              <c:pt idx="204">
                <c:v>1.2932363013698631</c:v>
              </c:pt>
              <c:pt idx="205">
                <c:v>1.2414383561643838</c:v>
              </c:pt>
              <c:pt idx="206">
                <c:v>1.2679794520547945</c:v>
              </c:pt>
              <c:pt idx="207">
                <c:v>1.279109589041096</c:v>
              </c:pt>
              <c:pt idx="208">
                <c:v>1.274400684931507</c:v>
              </c:pt>
              <c:pt idx="209">
                <c:v>1.2375856164383565</c:v>
              </c:pt>
              <c:pt idx="210">
                <c:v>1.2589897260273974</c:v>
              </c:pt>
              <c:pt idx="211">
                <c:v>1.252140410958904</c:v>
              </c:pt>
              <c:pt idx="212">
                <c:v>1.2624143835616439</c:v>
              </c:pt>
              <c:pt idx="213">
                <c:v>1.2405821917808222</c:v>
              </c:pt>
              <c:pt idx="214">
                <c:v>1.2345890410958904</c:v>
              </c:pt>
              <c:pt idx="215">
                <c:v>1.2923801369863015</c:v>
              </c:pt>
              <c:pt idx="216">
                <c:v>1.3441780821917808</c:v>
              </c:pt>
              <c:pt idx="217">
                <c:v>1.383989726027397</c:v>
              </c:pt>
              <c:pt idx="218">
                <c:v>1.4071061643835616</c:v>
              </c:pt>
              <c:pt idx="219">
                <c:v>1.4336472602739727</c:v>
              </c:pt>
              <c:pt idx="220">
                <c:v>1.4815924657534247</c:v>
              </c:pt>
              <c:pt idx="221">
                <c:v>1.4982876712328768</c:v>
              </c:pt>
              <c:pt idx="222">
                <c:v>1.5119863013698631</c:v>
              </c:pt>
              <c:pt idx="223">
                <c:v>1.493150684931507</c:v>
              </c:pt>
              <c:pt idx="224">
                <c:v>1.545804794520548</c:v>
              </c:pt>
              <c:pt idx="225">
                <c:v>1.5706335616438354</c:v>
              </c:pt>
              <c:pt idx="226">
                <c:v>1.6172945205479454</c:v>
              </c:pt>
              <c:pt idx="227">
                <c:v>1.5907534246575343</c:v>
              </c:pt>
              <c:pt idx="228">
                <c:v>1.5359589041095894</c:v>
              </c:pt>
              <c:pt idx="229">
                <c:v>1.6322773972602742</c:v>
              </c:pt>
              <c:pt idx="230">
                <c:v>1.6399828767123288</c:v>
              </c:pt>
              <c:pt idx="231">
                <c:v>1.7063356164383561</c:v>
              </c:pt>
              <c:pt idx="232">
                <c:v>1.7196061643835616</c:v>
              </c:pt>
              <c:pt idx="233">
                <c:v>1.632705479452055</c:v>
              </c:pt>
              <c:pt idx="234">
                <c:v>1.595890410958904</c:v>
              </c:pt>
              <c:pt idx="235">
                <c:v>1.5577910958904111</c:v>
              </c:pt>
              <c:pt idx="236">
                <c:v>1.6232876712328768</c:v>
              </c:pt>
              <c:pt idx="237">
                <c:v>1.7324486301369864</c:v>
              </c:pt>
              <c:pt idx="238">
                <c:v>1.8291952054794525</c:v>
              </c:pt>
              <c:pt idx="239">
                <c:v>1.7846746575342465</c:v>
              </c:pt>
              <c:pt idx="240">
                <c:v>1.7401541095890414</c:v>
              </c:pt>
              <c:pt idx="241">
                <c:v>1.7585616438356162</c:v>
              </c:pt>
              <c:pt idx="242">
                <c:v>1.8261986301369864</c:v>
              </c:pt>
              <c:pt idx="243">
                <c:v>1.8086472602739727</c:v>
              </c:pt>
              <c:pt idx="244">
                <c:v>1.7992294520547945</c:v>
              </c:pt>
              <c:pt idx="245">
                <c:v>1.7739726027397258</c:v>
              </c:pt>
              <c:pt idx="246">
                <c:v>1.7654109589041096</c:v>
              </c:pt>
              <c:pt idx="247">
                <c:v>1.5684931506849318</c:v>
              </c:pt>
              <c:pt idx="248">
                <c:v>1.6292808219178085</c:v>
              </c:pt>
              <c:pt idx="249">
                <c:v>1.6348458904109591</c:v>
              </c:pt>
              <c:pt idx="250">
                <c:v>1.4726027397260273</c:v>
              </c:pt>
              <c:pt idx="251">
                <c:v>1.6190068493150687</c:v>
              </c:pt>
              <c:pt idx="252">
                <c:v>1.5068493150684934</c:v>
              </c:pt>
              <c:pt idx="253">
                <c:v>1.6100171232876712</c:v>
              </c:pt>
              <c:pt idx="254">
                <c:v>1.6352739726027399</c:v>
              </c:pt>
              <c:pt idx="255">
                <c:v>1.5920376712328768</c:v>
              </c:pt>
              <c:pt idx="256">
                <c:v>1.5325342465753424</c:v>
              </c:pt>
              <c:pt idx="257">
                <c:v>1.630565068493151</c:v>
              </c:pt>
              <c:pt idx="258">
                <c:v>1.5107020547945207</c:v>
              </c:pt>
              <c:pt idx="259">
                <c:v>1.5398116438356166</c:v>
              </c:pt>
              <c:pt idx="260">
                <c:v>1.5586472602739727</c:v>
              </c:pt>
              <c:pt idx="261">
                <c:v>1.5513698630136989</c:v>
              </c:pt>
              <c:pt idx="262">
                <c:v>1.5393835616438358</c:v>
              </c:pt>
              <c:pt idx="263">
                <c:v>1.555650684931507</c:v>
              </c:pt>
              <c:pt idx="264">
                <c:v>1.5761986301369864</c:v>
              </c:pt>
              <c:pt idx="265">
                <c:v>1.7033390410958904</c:v>
              </c:pt>
              <c:pt idx="266">
                <c:v>1.716609589041096</c:v>
              </c:pt>
              <c:pt idx="267">
                <c:v>1.7024828767123288</c:v>
              </c:pt>
              <c:pt idx="268">
                <c:v>1.7131849315068495</c:v>
              </c:pt>
              <c:pt idx="269">
                <c:v>1.672945205479452</c:v>
              </c:pt>
              <c:pt idx="270">
                <c:v>1.6262842465753424</c:v>
              </c:pt>
              <c:pt idx="271">
                <c:v>1.6297089041095889</c:v>
              </c:pt>
              <c:pt idx="272">
                <c:v>1.6601027397260273</c:v>
              </c:pt>
              <c:pt idx="273">
                <c:v>1.6502568493150682</c:v>
              </c:pt>
              <c:pt idx="274">
                <c:v>1.694349315068493</c:v>
              </c:pt>
              <c:pt idx="275">
                <c:v>1.7337328767123288</c:v>
              </c:pt>
              <c:pt idx="276">
                <c:v>1.7829623287671237</c:v>
              </c:pt>
              <c:pt idx="277">
                <c:v>1.7217465753424657</c:v>
              </c:pt>
              <c:pt idx="278">
                <c:v>1.7607020547945202</c:v>
              </c:pt>
              <c:pt idx="279">
                <c:v>1.8120719178082192</c:v>
              </c:pt>
              <c:pt idx="280">
                <c:v>1.8095034246575343</c:v>
              </c:pt>
              <c:pt idx="281">
                <c:v>1.7701198630136985</c:v>
              </c:pt>
              <c:pt idx="282">
                <c:v>1.7782534246575348</c:v>
              </c:pt>
              <c:pt idx="283">
                <c:v>1.779109589041096</c:v>
              </c:pt>
              <c:pt idx="284">
                <c:v>1.7945205479452055</c:v>
              </c:pt>
              <c:pt idx="285">
                <c:v>1.8287671232876712</c:v>
              </c:pt>
              <c:pt idx="286">
                <c:v>1.7320205479452055</c:v>
              </c:pt>
              <c:pt idx="287">
                <c:v>1.7983732876712333</c:v>
              </c:pt>
              <c:pt idx="288">
                <c:v>1.8369006849315066</c:v>
              </c:pt>
              <c:pt idx="289">
                <c:v>1.8035102739726026</c:v>
              </c:pt>
              <c:pt idx="290">
                <c:v>1.7123287671232879</c:v>
              </c:pt>
              <c:pt idx="291">
                <c:v>1.65625</c:v>
              </c:pt>
              <c:pt idx="292">
                <c:v>1.7217465753424657</c:v>
              </c:pt>
              <c:pt idx="293">
                <c:v>1.8274828767123288</c:v>
              </c:pt>
              <c:pt idx="294">
                <c:v>1.8283390410958904</c:v>
              </c:pt>
              <c:pt idx="295">
                <c:v>1.8343321917808217</c:v>
              </c:pt>
              <c:pt idx="296">
                <c:v>1.8617294520547945</c:v>
              </c:pt>
              <c:pt idx="297">
                <c:v>1.8390410958904106</c:v>
              </c:pt>
              <c:pt idx="298">
                <c:v>1.8989726027397262</c:v>
              </c:pt>
              <c:pt idx="299">
                <c:v>1.9464897260273974</c:v>
              </c:pt>
              <c:pt idx="300">
                <c:v>1.9456335616438358</c:v>
              </c:pt>
              <c:pt idx="301">
                <c:v>1.9803082191780823</c:v>
              </c:pt>
              <c:pt idx="302">
                <c:v>1.9636130136986303</c:v>
              </c:pt>
              <c:pt idx="303">
                <c:v>1.9987157534246576</c:v>
              </c:pt>
              <c:pt idx="304">
                <c:v>1.9948630136986298</c:v>
              </c:pt>
              <c:pt idx="305">
                <c:v>2.0089897260273974</c:v>
              </c:pt>
              <c:pt idx="306">
                <c:v>2.0355308219178081</c:v>
              </c:pt>
              <c:pt idx="307">
                <c:v>2.0342465753424657</c:v>
              </c:pt>
              <c:pt idx="308">
                <c:v>2.0873287671232879</c:v>
              </c:pt>
              <c:pt idx="309">
                <c:v>2.0886130136986303</c:v>
              </c:pt>
              <c:pt idx="310">
                <c:v>2.0410958904109591</c:v>
              </c:pt>
              <c:pt idx="311">
                <c:v>2.0667808219178081</c:v>
              </c:pt>
              <c:pt idx="312">
                <c:v>2.1532534246575343</c:v>
              </c:pt>
              <c:pt idx="313">
                <c:v>2.1275684931506853</c:v>
              </c:pt>
              <c:pt idx="314">
                <c:v>2.1284246575342465</c:v>
              </c:pt>
              <c:pt idx="315">
                <c:v>2.1378424657534247</c:v>
              </c:pt>
              <c:pt idx="316">
                <c:v>2.1699486301369864</c:v>
              </c:pt>
              <c:pt idx="317">
                <c:v>2.1211472602739727</c:v>
              </c:pt>
              <c:pt idx="318">
                <c:v>2.1241438356164384</c:v>
              </c:pt>
              <c:pt idx="319">
                <c:v>2.1451198630136985</c:v>
              </c:pt>
              <c:pt idx="320">
                <c:v>2.2204623287671237</c:v>
              </c:pt>
              <c:pt idx="321">
                <c:v>2.2174657534246576</c:v>
              </c:pt>
              <c:pt idx="322">
                <c:v>2.1408390410958908</c:v>
              </c:pt>
              <c:pt idx="323">
                <c:v>2.0907534246575343</c:v>
              </c:pt>
              <c:pt idx="324">
                <c:v>2.1224315068493151</c:v>
              </c:pt>
              <c:pt idx="325">
                <c:v>2.1917808219178085</c:v>
              </c:pt>
              <c:pt idx="326">
                <c:v>2.1720890410958904</c:v>
              </c:pt>
              <c:pt idx="327">
                <c:v>2.2213184931506849</c:v>
              </c:pt>
              <c:pt idx="328">
                <c:v>2.1305650684931505</c:v>
              </c:pt>
              <c:pt idx="329">
                <c:v>2.0672089041095894</c:v>
              </c:pt>
              <c:pt idx="330">
                <c:v>2.0740582191780823</c:v>
              </c:pt>
              <c:pt idx="331">
                <c:v>1.8433219178082192</c:v>
              </c:pt>
              <c:pt idx="332">
                <c:v>1.8861301369863015</c:v>
              </c:pt>
              <c:pt idx="333">
                <c:v>2.0094178082191778</c:v>
              </c:pt>
              <c:pt idx="334">
                <c:v>2.0783390410958904</c:v>
              </c:pt>
              <c:pt idx="335">
                <c:v>2.0851883561643834</c:v>
              </c:pt>
              <c:pt idx="336">
                <c:v>2.0783390410958904</c:v>
              </c:pt>
              <c:pt idx="337">
                <c:v>2.0672089041095894</c:v>
              </c:pt>
              <c:pt idx="338">
                <c:v>2.0988869863013702</c:v>
              </c:pt>
              <c:pt idx="339">
                <c:v>2.1515410958904111</c:v>
              </c:pt>
              <c:pt idx="340">
                <c:v>2.1656678082191783</c:v>
              </c:pt>
              <c:pt idx="341">
                <c:v>2.0505136986301373</c:v>
              </c:pt>
              <c:pt idx="342">
                <c:v>2.0205479452054798</c:v>
              </c:pt>
              <c:pt idx="343">
                <c:v>1.9173801369863015</c:v>
              </c:pt>
              <c:pt idx="344">
                <c:v>1.9576198630136989</c:v>
              </c:pt>
              <c:pt idx="345">
                <c:v>1.922945205479452</c:v>
              </c:pt>
              <c:pt idx="346">
                <c:v>1.8458904109589045</c:v>
              </c:pt>
              <c:pt idx="347">
                <c:v>1.9233732876712333</c:v>
              </c:pt>
              <c:pt idx="348">
                <c:v>1.9644691780821919</c:v>
              </c:pt>
              <c:pt idx="349">
                <c:v>1.9576198630136989</c:v>
              </c:pt>
              <c:pt idx="350">
                <c:v>1.929794520547945</c:v>
              </c:pt>
              <c:pt idx="351">
                <c:v>1.880565068493151</c:v>
              </c:pt>
              <c:pt idx="352">
                <c:v>1.8505993150684934</c:v>
              </c:pt>
              <c:pt idx="353">
                <c:v>1.8022260273972601</c:v>
              </c:pt>
              <c:pt idx="354">
                <c:v>1.7264554794520546</c:v>
              </c:pt>
              <c:pt idx="355">
                <c:v>1.6678082191780823</c:v>
              </c:pt>
              <c:pt idx="356">
                <c:v>1.8099315068493151</c:v>
              </c:pt>
              <c:pt idx="357">
                <c:v>1.8912671232876717</c:v>
              </c:pt>
              <c:pt idx="358">
                <c:v>1.9263698630136985</c:v>
              </c:pt>
              <c:pt idx="359">
                <c:v>1.8861301369863015</c:v>
              </c:pt>
              <c:pt idx="360">
                <c:v>1.9426369863013697</c:v>
              </c:pt>
              <c:pt idx="361">
                <c:v>1.9627568493150682</c:v>
              </c:pt>
              <c:pt idx="362">
                <c:v>1.9323630136986303</c:v>
              </c:pt>
              <c:pt idx="363">
                <c:v>1.9362157534246576</c:v>
              </c:pt>
              <c:pt idx="364">
                <c:v>1.9961472602739723</c:v>
              </c:pt>
              <c:pt idx="365">
                <c:v>1.9661815068493156</c:v>
              </c:pt>
              <c:pt idx="366">
                <c:v>1.9259417808219177</c:v>
              </c:pt>
              <c:pt idx="367">
                <c:v>1.966609589041096</c:v>
              </c:pt>
              <c:pt idx="368">
                <c:v>1.9169520547945207</c:v>
              </c:pt>
              <c:pt idx="369">
                <c:v>1.9845890410958904</c:v>
              </c:pt>
              <c:pt idx="370">
                <c:v>2.0158390410958904</c:v>
              </c:pt>
              <c:pt idx="371">
                <c:v>2.0162671232876712</c:v>
              </c:pt>
              <c:pt idx="372">
                <c:v>2.108304794520548</c:v>
              </c:pt>
              <c:pt idx="373">
                <c:v>2.108304794520548</c:v>
              </c:pt>
              <c:pt idx="374">
                <c:v>2.0809075342465753</c:v>
              </c:pt>
              <c:pt idx="375">
                <c:v>2.0089897260273974</c:v>
              </c:pt>
              <c:pt idx="376">
                <c:v>2.0205479452054798</c:v>
              </c:pt>
              <c:pt idx="377">
                <c:v>2.0920376712328768</c:v>
              </c:pt>
              <c:pt idx="378">
                <c:v>2.1378424657534247</c:v>
              </c:pt>
              <c:pt idx="379">
                <c:v>2.1669520547945207</c:v>
              </c:pt>
              <c:pt idx="380">
                <c:v>2.2298801369863015</c:v>
              </c:pt>
              <c:pt idx="381">
                <c:v>2.2230308219178085</c:v>
              </c:pt>
              <c:pt idx="382">
                <c:v>2.2033390410958904</c:v>
              </c:pt>
              <c:pt idx="383">
                <c:v>2.211900684931507</c:v>
              </c:pt>
              <c:pt idx="384">
                <c:v>2.2482876712328768</c:v>
              </c:pt>
              <c:pt idx="385">
                <c:v>2.3227739726027399</c:v>
              </c:pt>
              <c:pt idx="386">
                <c:v>2.3788527397260277</c:v>
              </c:pt>
              <c:pt idx="387">
                <c:v>2.3146404109589045</c:v>
              </c:pt>
              <c:pt idx="388">
                <c:v>2.3518835616438354</c:v>
              </c:pt>
              <c:pt idx="389">
                <c:v>2.3968321917808217</c:v>
              </c:pt>
              <c:pt idx="390">
                <c:v>2.452054794520548</c:v>
              </c:pt>
              <c:pt idx="391">
                <c:v>2.4434931506849313</c:v>
              </c:pt>
              <c:pt idx="392">
                <c:v>2.4807363013698631</c:v>
              </c:pt>
              <c:pt idx="393">
                <c:v>2.522260273972603</c:v>
              </c:pt>
              <c:pt idx="394">
                <c:v>2.529109589041096</c:v>
              </c:pt>
              <c:pt idx="395">
                <c:v>2.5513698630136985</c:v>
              </c:pt>
              <c:pt idx="396">
                <c:v>2.5903253424657535</c:v>
              </c:pt>
              <c:pt idx="397">
                <c:v>2.5316780821917808</c:v>
              </c:pt>
              <c:pt idx="398">
                <c:v>2.5856164383561646</c:v>
              </c:pt>
              <c:pt idx="399">
                <c:v>2.5856164383561646</c:v>
              </c:pt>
              <c:pt idx="400">
                <c:v>2.623715753424658</c:v>
              </c:pt>
              <c:pt idx="401">
                <c:v>2.5385273972602738</c:v>
              </c:pt>
              <c:pt idx="402">
                <c:v>2.5449486301369864</c:v>
              </c:pt>
              <c:pt idx="403">
                <c:v>2.5774828767123283</c:v>
              </c:pt>
              <c:pt idx="404">
                <c:v>2.5980308219178081</c:v>
              </c:pt>
              <c:pt idx="405">
                <c:v>2.5920376712328768</c:v>
              </c:pt>
              <c:pt idx="406">
                <c:v>2.4614726027397262</c:v>
              </c:pt>
              <c:pt idx="407">
                <c:v>2.3737157534246576</c:v>
              </c:pt>
              <c:pt idx="408">
                <c:v>2.4790239726027394</c:v>
              </c:pt>
              <c:pt idx="409">
                <c:v>2.5072773972602742</c:v>
              </c:pt>
              <c:pt idx="410">
                <c:v>2.6023116438356166</c:v>
              </c:pt>
              <c:pt idx="411">
                <c:v>2.4820205479452055</c:v>
              </c:pt>
              <c:pt idx="412">
                <c:v>2.4584760273972606</c:v>
              </c:pt>
              <c:pt idx="413">
                <c:v>2.4623287671232874</c:v>
              </c:pt>
              <c:pt idx="414">
                <c:v>2.4571917808219181</c:v>
              </c:pt>
              <c:pt idx="415">
                <c:v>2.3544520547945207</c:v>
              </c:pt>
              <c:pt idx="416">
                <c:v>2.3822773972602742</c:v>
              </c:pt>
              <c:pt idx="417">
                <c:v>2.2577054794520546</c:v>
              </c:pt>
              <c:pt idx="418">
                <c:v>2.2855308219178081</c:v>
              </c:pt>
              <c:pt idx="419">
                <c:v>2.360445205479452</c:v>
              </c:pt>
              <c:pt idx="420">
                <c:v>2.3557363013698631</c:v>
              </c:pt>
              <c:pt idx="421">
                <c:v>1.9173801369863015</c:v>
              </c:pt>
              <c:pt idx="422">
                <c:v>1.9944349315068495</c:v>
              </c:pt>
              <c:pt idx="423">
                <c:v>1.8330479452054798</c:v>
              </c:pt>
              <c:pt idx="424">
                <c:v>1.806934931506849</c:v>
              </c:pt>
              <c:pt idx="425">
                <c:v>1.8467465753424657</c:v>
              </c:pt>
              <c:pt idx="426">
                <c:v>1.8364726027397262</c:v>
              </c:pt>
              <c:pt idx="427">
                <c:v>1.9747431506849313</c:v>
              </c:pt>
              <c:pt idx="428">
                <c:v>2.0843321917808217</c:v>
              </c:pt>
              <c:pt idx="429">
                <c:v>2.0976027397260273</c:v>
              </c:pt>
              <c:pt idx="430">
                <c:v>2.0368150684931505</c:v>
              </c:pt>
              <c:pt idx="431">
                <c:v>2.068065068493151</c:v>
              </c:pt>
              <c:pt idx="432">
                <c:v>2.0517979452054798</c:v>
              </c:pt>
              <c:pt idx="433">
                <c:v>2.0278253424657535</c:v>
              </c:pt>
              <c:pt idx="434">
                <c:v>2.0338184931506853</c:v>
              </c:pt>
              <c:pt idx="435">
                <c:v>2.0984589041095889</c:v>
              </c:pt>
              <c:pt idx="436">
                <c:v>2.033390410958904</c:v>
              </c:pt>
              <c:pt idx="437">
                <c:v>1.920804794520548</c:v>
              </c:pt>
              <c:pt idx="438">
                <c:v>2.0445205479452055</c:v>
              </c:pt>
              <c:pt idx="439">
                <c:v>2.1147260273972606</c:v>
              </c:pt>
              <c:pt idx="440">
                <c:v>2.1588184931506853</c:v>
              </c:pt>
              <c:pt idx="441">
                <c:v>2.2350171232876712</c:v>
              </c:pt>
              <c:pt idx="442">
                <c:v>2.2525684931506853</c:v>
              </c:pt>
              <c:pt idx="443">
                <c:v>2.2773972602739727</c:v>
              </c:pt>
              <c:pt idx="444">
                <c:v>2.295804794520548</c:v>
              </c:pt>
              <c:pt idx="445">
                <c:v>2.2196061643835616</c:v>
              </c:pt>
              <c:pt idx="446">
                <c:v>2.256849315068493</c:v>
              </c:pt>
              <c:pt idx="447">
                <c:v>2.295804794520548</c:v>
              </c:pt>
              <c:pt idx="448">
                <c:v>2.3326198630136985</c:v>
              </c:pt>
              <c:pt idx="449">
                <c:v>2.4015410958904106</c:v>
              </c:pt>
              <c:pt idx="450">
                <c:v>2.3775684931506853</c:v>
              </c:pt>
              <c:pt idx="451">
                <c:v>2.3488869863013702</c:v>
              </c:pt>
              <c:pt idx="452">
                <c:v>2.4768835616438358</c:v>
              </c:pt>
              <c:pt idx="453">
                <c:v>2.5376712328767126</c:v>
              </c:pt>
              <c:pt idx="454">
                <c:v>2.51541095890411</c:v>
              </c:pt>
              <c:pt idx="455">
                <c:v>2.588184931506849</c:v>
              </c:pt>
              <c:pt idx="456">
                <c:v>2.6571061643835621</c:v>
              </c:pt>
              <c:pt idx="457">
                <c:v>2.7226027397260273</c:v>
              </c:pt>
              <c:pt idx="458">
                <c:v>2.7200342465753429</c:v>
              </c:pt>
              <c:pt idx="459">
                <c:v>2.6446917808219181</c:v>
              </c:pt>
              <c:pt idx="460">
                <c:v>2.5663527397260277</c:v>
              </c:pt>
              <c:pt idx="461">
                <c:v>2.6643835616438354</c:v>
              </c:pt>
              <c:pt idx="462">
                <c:v>2.7392979452054793</c:v>
              </c:pt>
              <c:pt idx="463">
                <c:v>2.7076198630136985</c:v>
              </c:pt>
              <c:pt idx="464">
                <c:v>2.7166095890410955</c:v>
              </c:pt>
              <c:pt idx="465">
                <c:v>2.7735445205479454</c:v>
              </c:pt>
              <c:pt idx="466">
                <c:v>2.7756849315068495</c:v>
              </c:pt>
              <c:pt idx="467">
                <c:v>2.7782534246575348</c:v>
              </c:pt>
              <c:pt idx="468">
                <c:v>2.8642979452054793</c:v>
              </c:pt>
              <c:pt idx="469">
                <c:v>2.9516267123287672</c:v>
              </c:pt>
              <c:pt idx="470">
                <c:v>2.9092465753424657</c:v>
              </c:pt>
              <c:pt idx="471">
                <c:v>2.8253424657534247</c:v>
              </c:pt>
              <c:pt idx="472">
                <c:v>2.8381849315068495</c:v>
              </c:pt>
              <c:pt idx="473">
                <c:v>2.8476027397260273</c:v>
              </c:pt>
              <c:pt idx="474">
                <c:v>2.985445205479452</c:v>
              </c:pt>
              <c:pt idx="475">
                <c:v>3.0864726027397262</c:v>
              </c:pt>
              <c:pt idx="476">
                <c:v>2.9413527397260273</c:v>
              </c:pt>
              <c:pt idx="477">
                <c:v>3.0094178082191778</c:v>
              </c:pt>
              <c:pt idx="478">
                <c:v>2.9280821917808222</c:v>
              </c:pt>
              <c:pt idx="479">
                <c:v>2.898544520547945</c:v>
              </c:pt>
              <c:pt idx="480">
                <c:v>2.9533390410958904</c:v>
              </c:pt>
              <c:pt idx="481">
                <c:v>2.9426369863013697</c:v>
              </c:pt>
              <c:pt idx="482">
                <c:v>2.9730308219178085</c:v>
              </c:pt>
              <c:pt idx="483">
                <c:v>2.920804794520548</c:v>
              </c:pt>
              <c:pt idx="484">
                <c:v>3.0976027397260273</c:v>
              </c:pt>
              <c:pt idx="485">
                <c:v>3.4267979452054798</c:v>
              </c:pt>
              <c:pt idx="486">
                <c:v>3.73458904109589</c:v>
              </c:pt>
              <c:pt idx="487">
                <c:v>3.60916095890411</c:v>
              </c:pt>
              <c:pt idx="488">
                <c:v>3.9520547945205484</c:v>
              </c:pt>
              <c:pt idx="489">
                <c:v>4.1113013698630141</c:v>
              </c:pt>
              <c:pt idx="490">
                <c:v>4.2953767123287676</c:v>
              </c:pt>
              <c:pt idx="491">
                <c:v>3.6532534246575343</c:v>
              </c:pt>
              <c:pt idx="492">
                <c:v>3.5385273972602738</c:v>
              </c:pt>
              <c:pt idx="493">
                <c:v>3.6802226027397262</c:v>
              </c:pt>
              <c:pt idx="494">
                <c:v>3.4096746575342465</c:v>
              </c:pt>
              <c:pt idx="495">
                <c:v>3.1284246575342465</c:v>
              </c:pt>
              <c:pt idx="496">
                <c:v>3.0684931506849322</c:v>
              </c:pt>
              <c:pt idx="497">
                <c:v>3.408390410958904</c:v>
              </c:pt>
              <c:pt idx="498">
                <c:v>3.482020547945206</c:v>
              </c:pt>
              <c:pt idx="499">
                <c:v>3.7996575342465757</c:v>
              </c:pt>
              <c:pt idx="500">
                <c:v>3.7842465753424657</c:v>
              </c:pt>
              <c:pt idx="501">
                <c:v>3.9199486301369868</c:v>
              </c:pt>
              <c:pt idx="502">
                <c:v>3.8090753424657535</c:v>
              </c:pt>
              <c:pt idx="503">
                <c:v>3.8758561643835616</c:v>
              </c:pt>
              <c:pt idx="504">
                <c:v>3.5359589041095889</c:v>
              </c:pt>
              <c:pt idx="505">
                <c:v>3.4623287671232879</c:v>
              </c:pt>
              <c:pt idx="506">
                <c:v>3.6155821917808213</c:v>
              </c:pt>
              <c:pt idx="507">
                <c:v>3.2928082191780828</c:v>
              </c:pt>
              <c:pt idx="508">
                <c:v>3.2495719178082192</c:v>
              </c:pt>
              <c:pt idx="509">
                <c:v>3.4212328767123292</c:v>
              </c:pt>
              <c:pt idx="510">
                <c:v>3.3647260273972597</c:v>
              </c:pt>
              <c:pt idx="511">
                <c:v>3.1194349315068495</c:v>
              </c:pt>
              <c:pt idx="512">
                <c:v>3.1108732876712333</c:v>
              </c:pt>
              <c:pt idx="513">
                <c:v>3.2063356164383565</c:v>
              </c:pt>
              <c:pt idx="514">
                <c:v>3.0363869863013706</c:v>
              </c:pt>
              <c:pt idx="515">
                <c:v>3.3065068493150687</c:v>
              </c:pt>
              <c:pt idx="516">
                <c:v>3.4627568493150687</c:v>
              </c:pt>
              <c:pt idx="517">
                <c:v>3.5783390410958908</c:v>
              </c:pt>
              <c:pt idx="518">
                <c:v>3.6322773972602738</c:v>
              </c:pt>
              <c:pt idx="519">
                <c:v>3.39041095890411</c:v>
              </c:pt>
              <c:pt idx="520">
                <c:v>3.3985445205479454</c:v>
              </c:pt>
              <c:pt idx="521">
                <c:v>3.4430650684931514</c:v>
              </c:pt>
              <c:pt idx="522">
                <c:v>3.3694349315068495</c:v>
              </c:pt>
              <c:pt idx="523">
                <c:v>3.2183219178082192</c:v>
              </c:pt>
              <c:pt idx="524">
                <c:v>3.3535958904109595</c:v>
              </c:pt>
              <c:pt idx="525">
                <c:v>3.3672945205479454</c:v>
              </c:pt>
              <c:pt idx="526">
                <c:v>3.5102739726027394</c:v>
              </c:pt>
              <c:pt idx="527">
                <c:v>3.4815924657534243</c:v>
              </c:pt>
              <c:pt idx="528">
                <c:v>3.502140410958904</c:v>
              </c:pt>
              <c:pt idx="529">
                <c:v>3.383989726027397</c:v>
              </c:pt>
              <c:pt idx="530">
                <c:v>3.6151541095890414</c:v>
              </c:pt>
              <c:pt idx="531">
                <c:v>3.6344178082191787</c:v>
              </c:pt>
              <c:pt idx="532">
                <c:v>3.6990582191780819</c:v>
              </c:pt>
              <c:pt idx="533">
                <c:v>3.4130993150684938</c:v>
              </c:pt>
              <c:pt idx="534">
                <c:v>3.2705479452054798</c:v>
              </c:pt>
              <c:pt idx="535">
                <c:v>3.5252568493150687</c:v>
              </c:pt>
              <c:pt idx="536">
                <c:v>3.5432363013698627</c:v>
              </c:pt>
              <c:pt idx="537">
                <c:v>3.7298801369863011</c:v>
              </c:pt>
              <c:pt idx="538">
                <c:v>3.8886986301369868</c:v>
              </c:pt>
              <c:pt idx="539">
                <c:v>3.8116438356164384</c:v>
              </c:pt>
              <c:pt idx="540">
                <c:v>3.6913527397260273</c:v>
              </c:pt>
              <c:pt idx="541">
                <c:v>3.803510273972603</c:v>
              </c:pt>
              <c:pt idx="542">
                <c:v>3.8471746575342465</c:v>
              </c:pt>
              <c:pt idx="543">
                <c:v>3.7213184931506857</c:v>
              </c:pt>
              <c:pt idx="544">
                <c:v>3.6990582191780819</c:v>
              </c:pt>
              <c:pt idx="545">
                <c:v>3.7230308219178081</c:v>
              </c:pt>
              <c:pt idx="546">
                <c:v>3.8839897260273979</c:v>
              </c:pt>
              <c:pt idx="547">
                <c:v>3.9259417808219172</c:v>
              </c:pt>
              <c:pt idx="548">
                <c:v>3.9088184931506849</c:v>
              </c:pt>
              <c:pt idx="549">
                <c:v>3.9340753424657535</c:v>
              </c:pt>
              <c:pt idx="550">
                <c:v>4.0029965753424657</c:v>
              </c:pt>
              <c:pt idx="551">
                <c:v>4.0886130136986303</c:v>
              </c:pt>
              <c:pt idx="552">
                <c:v>4.0727739726027394</c:v>
              </c:pt>
              <c:pt idx="553">
                <c:v>4.1117294520547949</c:v>
              </c:pt>
              <c:pt idx="554">
                <c:v>4.2273116438356162</c:v>
              </c:pt>
              <c:pt idx="555">
                <c:v>4.2016267123287676</c:v>
              </c:pt>
              <c:pt idx="556">
                <c:v>4.1656678082191787</c:v>
              </c:pt>
              <c:pt idx="557">
                <c:v>4.1767979452054798</c:v>
              </c:pt>
              <c:pt idx="558">
                <c:v>4.0911815068493151</c:v>
              </c:pt>
              <c:pt idx="559">
                <c:v>3.9362157534246576</c:v>
              </c:pt>
              <c:pt idx="560">
                <c:v>4.0338184931506849</c:v>
              </c:pt>
              <c:pt idx="561">
                <c:v>3.6900684931506849</c:v>
              </c:pt>
              <c:pt idx="562">
                <c:v>3.7367294520547949</c:v>
              </c:pt>
              <c:pt idx="563">
                <c:v>3.5458047945205475</c:v>
              </c:pt>
              <c:pt idx="564">
                <c:v>3.4636130136986303</c:v>
              </c:pt>
              <c:pt idx="565">
                <c:v>3.607020547945206</c:v>
              </c:pt>
              <c:pt idx="566">
                <c:v>3.6904965753424657</c:v>
              </c:pt>
              <c:pt idx="567">
                <c:v>3.7842465753424657</c:v>
              </c:pt>
              <c:pt idx="568">
                <c:v>3.6994863013698636</c:v>
              </c:pt>
              <c:pt idx="569">
                <c:v>3.5273972602739727</c:v>
              </c:pt>
              <c:pt idx="570">
                <c:v>3.6416952054794525</c:v>
              </c:pt>
              <c:pt idx="571">
                <c:v>3.2594178082191778</c:v>
              </c:pt>
              <c:pt idx="572">
                <c:v>3.2178938356164384</c:v>
              </c:pt>
              <c:pt idx="573">
                <c:v>3.3976883561643838</c:v>
              </c:pt>
              <c:pt idx="574">
                <c:v>3.4858732876712333</c:v>
              </c:pt>
              <c:pt idx="575">
                <c:v>3.4559075342465757</c:v>
              </c:pt>
              <c:pt idx="576">
                <c:v>3.1027397260273979</c:v>
              </c:pt>
              <c:pt idx="577">
                <c:v>3.1224315068493151</c:v>
              </c:pt>
              <c:pt idx="578">
                <c:v>3.1001712328767121</c:v>
              </c:pt>
              <c:pt idx="579">
                <c:v>3.1776541095890414</c:v>
              </c:pt>
              <c:pt idx="580">
                <c:v>3.3921232876712324</c:v>
              </c:pt>
              <c:pt idx="581">
                <c:v>3.4614726027397262</c:v>
              </c:pt>
              <c:pt idx="582">
                <c:v>3.3775684931506849</c:v>
              </c:pt>
              <c:pt idx="583">
                <c:v>3.1245719178082192</c:v>
              </c:pt>
              <c:pt idx="584">
                <c:v>3.0539383561643838</c:v>
              </c:pt>
              <c:pt idx="585">
                <c:v>3.1395547945205484</c:v>
              </c:pt>
              <c:pt idx="586">
                <c:v>3.0659246575342465</c:v>
              </c:pt>
              <c:pt idx="587">
                <c:v>3.1635273972602747</c:v>
              </c:pt>
              <c:pt idx="588">
                <c:v>3.1275684931506849</c:v>
              </c:pt>
              <c:pt idx="589">
                <c:v>3.2217465753424657</c:v>
              </c:pt>
              <c:pt idx="590">
                <c:v>3.0192636986301373</c:v>
              </c:pt>
              <c:pt idx="591">
                <c:v>3.0419520547945211</c:v>
              </c:pt>
              <c:pt idx="592">
                <c:v>2.8809931506849313</c:v>
              </c:pt>
              <c:pt idx="593">
                <c:v>2.7902397260273974</c:v>
              </c:pt>
              <c:pt idx="594">
                <c:v>2.8103595890410964</c:v>
              </c:pt>
              <c:pt idx="595">
                <c:v>2.8852739726027399</c:v>
              </c:pt>
              <c:pt idx="596">
                <c:v>2.8741438356164384</c:v>
              </c:pt>
              <c:pt idx="597">
                <c:v>2.9353595890410964</c:v>
              </c:pt>
              <c:pt idx="598">
                <c:v>3.0385273972602747</c:v>
              </c:pt>
              <c:pt idx="599">
                <c:v>2.9422089041095894</c:v>
              </c:pt>
              <c:pt idx="600">
                <c:v>2.8274828767123288</c:v>
              </c:pt>
              <c:pt idx="601">
                <c:v>2.704195205479452</c:v>
              </c:pt>
              <c:pt idx="602">
                <c:v>2.7718321917808222</c:v>
              </c:pt>
              <c:pt idx="603">
                <c:v>2.8741438356164384</c:v>
              </c:pt>
              <c:pt idx="604">
                <c:v>2.8857020547945207</c:v>
              </c:pt>
              <c:pt idx="605">
                <c:v>2.8625856164383565</c:v>
              </c:pt>
              <c:pt idx="606">
                <c:v>3.0128424657534243</c:v>
              </c:pt>
              <c:pt idx="607">
                <c:v>3.0620719178082192</c:v>
              </c:pt>
              <c:pt idx="608">
                <c:v>2.9606164383561642</c:v>
              </c:pt>
              <c:pt idx="609">
                <c:v>2.9837328767123288</c:v>
              </c:pt>
              <c:pt idx="610">
                <c:v>3.1528253424657535</c:v>
              </c:pt>
              <c:pt idx="611">
                <c:v>2.922945205479452</c:v>
              </c:pt>
              <c:pt idx="612">
                <c:v>2.8334760273972601</c:v>
              </c:pt>
              <c:pt idx="613">
                <c:v>2.7076198630136985</c:v>
              </c:pt>
              <c:pt idx="614">
                <c:v>2.7187500000000004</c:v>
              </c:pt>
              <c:pt idx="615">
                <c:v>2.7191780821917808</c:v>
              </c:pt>
              <c:pt idx="616">
                <c:v>2.5077054794520546</c:v>
              </c:pt>
              <c:pt idx="617">
                <c:v>2.5761986301369868</c:v>
              </c:pt>
              <c:pt idx="618">
                <c:v>2.715325342465754</c:v>
              </c:pt>
              <c:pt idx="619">
                <c:v>2.757705479452055</c:v>
              </c:pt>
              <c:pt idx="620">
                <c:v>2.7375856164383565</c:v>
              </c:pt>
              <c:pt idx="621">
                <c:v>2.7876712328767126</c:v>
              </c:pt>
              <c:pt idx="622">
                <c:v>2.6429794520547945</c:v>
              </c:pt>
              <c:pt idx="623">
                <c:v>2.6434075342465753</c:v>
              </c:pt>
              <c:pt idx="624">
                <c:v>2.6699486301369864</c:v>
              </c:pt>
              <c:pt idx="625">
                <c:v>2.6151541095890414</c:v>
              </c:pt>
              <c:pt idx="626">
                <c:v>2.5505136986301369</c:v>
              </c:pt>
              <c:pt idx="627">
                <c:v>2.5740582191780819</c:v>
              </c:pt>
              <c:pt idx="628">
                <c:v>2.3707191780821915</c:v>
              </c:pt>
              <c:pt idx="629">
                <c:v>2.2838184931506849</c:v>
              </c:pt>
              <c:pt idx="630">
                <c:v>2.360445205479452</c:v>
              </c:pt>
              <c:pt idx="631">
                <c:v>2.5166952054794525</c:v>
              </c:pt>
              <c:pt idx="632">
                <c:v>2.4773116438356166</c:v>
              </c:pt>
              <c:pt idx="633">
                <c:v>2.4028253424657531</c:v>
              </c:pt>
              <c:pt idx="634">
                <c:v>2.5800513698630136</c:v>
              </c:pt>
              <c:pt idx="635">
                <c:v>2.7037671232876712</c:v>
              </c:pt>
              <c:pt idx="636">
                <c:v>2.7568493150684934</c:v>
              </c:pt>
              <c:pt idx="637">
                <c:v>2.7863869863013702</c:v>
              </c:pt>
              <c:pt idx="638">
                <c:v>2.9657534246575343</c:v>
              </c:pt>
              <c:pt idx="639">
                <c:v>2.8249143835616435</c:v>
              </c:pt>
              <c:pt idx="640">
                <c:v>2.7358732876712328</c:v>
              </c:pt>
              <c:pt idx="641">
                <c:v>2.814640410958904</c:v>
              </c:pt>
              <c:pt idx="642">
                <c:v>2.6648116438356166</c:v>
              </c:pt>
              <c:pt idx="643">
                <c:v>2.658390410958904</c:v>
              </c:pt>
              <c:pt idx="644">
                <c:v>2.5453767123287667</c:v>
              </c:pt>
              <c:pt idx="645">
                <c:v>2.6622431506849313</c:v>
              </c:pt>
              <c:pt idx="646">
                <c:v>2.680650684931507</c:v>
              </c:pt>
              <c:pt idx="647">
                <c:v>2.6408390410958904</c:v>
              </c:pt>
              <c:pt idx="648">
                <c:v>2.6207191780821919</c:v>
              </c:pt>
              <c:pt idx="649">
                <c:v>2.6523972602739723</c:v>
              </c:pt>
              <c:pt idx="650">
                <c:v>2.7632705479452055</c:v>
              </c:pt>
              <c:pt idx="651">
                <c:v>2.8133561643835616</c:v>
              </c:pt>
              <c:pt idx="652">
                <c:v>2.7628424657534252</c:v>
              </c:pt>
              <c:pt idx="653">
                <c:v>2.704195205479452</c:v>
              </c:pt>
              <c:pt idx="654">
                <c:v>2.7829623287671237</c:v>
              </c:pt>
              <c:pt idx="655">
                <c:v>2.8527397260273974</c:v>
              </c:pt>
              <c:pt idx="656">
                <c:v>2.774400684931507</c:v>
              </c:pt>
              <c:pt idx="657">
                <c:v>2.9644691780821919</c:v>
              </c:pt>
              <c:pt idx="658">
                <c:v>2.9293664383561646</c:v>
              </c:pt>
              <c:pt idx="659">
                <c:v>2.8060787671232874</c:v>
              </c:pt>
              <c:pt idx="660">
                <c:v>2.6742294520547945</c:v>
              </c:pt>
              <c:pt idx="661">
                <c:v>2.7016267123287672</c:v>
              </c:pt>
              <c:pt idx="662">
                <c:v>2.6759417808219181</c:v>
              </c:pt>
              <c:pt idx="663">
                <c:v>2.7208904109589045</c:v>
              </c:pt>
              <c:pt idx="664">
                <c:v>2.663955479452055</c:v>
              </c:pt>
              <c:pt idx="665">
                <c:v>2.4948630136986303</c:v>
              </c:pt>
              <c:pt idx="666">
                <c:v>2.4280821917808217</c:v>
              </c:pt>
              <c:pt idx="667">
                <c:v>2.4130993150684934</c:v>
              </c:pt>
              <c:pt idx="668">
                <c:v>2.4653253424657535</c:v>
              </c:pt>
              <c:pt idx="669">
                <c:v>2.3364726027397258</c:v>
              </c:pt>
              <c:pt idx="670">
                <c:v>2.2654109589041096</c:v>
              </c:pt>
              <c:pt idx="671">
                <c:v>2.3065068493150682</c:v>
              </c:pt>
              <c:pt idx="672">
                <c:v>2.3476027397260277</c:v>
              </c:pt>
              <c:pt idx="673">
                <c:v>2.4482020547945207</c:v>
              </c:pt>
              <c:pt idx="674">
                <c:v>2.4768835616438358</c:v>
              </c:pt>
              <c:pt idx="675">
                <c:v>2.4238013698630141</c:v>
              </c:pt>
              <c:pt idx="676">
                <c:v>2.2932363013698636</c:v>
              </c:pt>
              <c:pt idx="677">
                <c:v>2.178510273972603</c:v>
              </c:pt>
              <c:pt idx="678">
                <c:v>2.0826198630136989</c:v>
              </c:pt>
              <c:pt idx="679">
                <c:v>2.0590753424657531</c:v>
              </c:pt>
              <c:pt idx="680">
                <c:v>2.040239726027397</c:v>
              </c:pt>
              <c:pt idx="681">
                <c:v>2.1322773972602742</c:v>
              </c:pt>
              <c:pt idx="682">
                <c:v>2.2273116438356166</c:v>
              </c:pt>
              <c:pt idx="683">
                <c:v>2.3082191780821919</c:v>
              </c:pt>
              <c:pt idx="684">
                <c:v>2.2581335616438358</c:v>
              </c:pt>
              <c:pt idx="685">
                <c:v>2.1802226027397262</c:v>
              </c:pt>
              <c:pt idx="686">
                <c:v>2.21875</c:v>
              </c:pt>
              <c:pt idx="687">
                <c:v>2.2572773972602742</c:v>
              </c:pt>
              <c:pt idx="688">
                <c:v>2.351455479452055</c:v>
              </c:pt>
              <c:pt idx="689">
                <c:v>2.3172089041095889</c:v>
              </c:pt>
              <c:pt idx="690">
                <c:v>2.4058219178082192</c:v>
              </c:pt>
              <c:pt idx="691">
                <c:v>2.4045376712328768</c:v>
              </c:pt>
              <c:pt idx="692">
                <c:v>2.3801369863013697</c:v>
              </c:pt>
              <c:pt idx="693">
                <c:v>2.3561643835616444</c:v>
              </c:pt>
              <c:pt idx="694">
                <c:v>2.4357876712328772</c:v>
              </c:pt>
              <c:pt idx="695">
                <c:v>2.2932363013698636</c:v>
              </c:pt>
              <c:pt idx="696">
                <c:v>2.118150684931507</c:v>
              </c:pt>
              <c:pt idx="697">
                <c:v>2.1536815068493151</c:v>
              </c:pt>
              <c:pt idx="698">
                <c:v>2.1579623287671232</c:v>
              </c:pt>
              <c:pt idx="699">
                <c:v>2.1947773972602738</c:v>
              </c:pt>
              <c:pt idx="700">
                <c:v>2.2157534246575343</c:v>
              </c:pt>
              <c:pt idx="701">
                <c:v>2.3137842465753424</c:v>
              </c:pt>
              <c:pt idx="702">
                <c:v>2.3557363013698631</c:v>
              </c:pt>
              <c:pt idx="703">
                <c:v>2.4186643835616439</c:v>
              </c:pt>
              <c:pt idx="704">
                <c:v>2.4323630136986307</c:v>
              </c:pt>
              <c:pt idx="705">
                <c:v>2.4023972602739727</c:v>
              </c:pt>
              <c:pt idx="706">
                <c:v>2.4387842465753424</c:v>
              </c:pt>
              <c:pt idx="707">
                <c:v>2.4807363013698631</c:v>
              </c:pt>
              <c:pt idx="708">
                <c:v>2.4940068493150687</c:v>
              </c:pt>
              <c:pt idx="709">
                <c:v>2.4302226027397258</c:v>
              </c:pt>
              <c:pt idx="710">
                <c:v>2.4310787671232879</c:v>
              </c:pt>
              <c:pt idx="711">
                <c:v>2.4678938356164388</c:v>
              </c:pt>
              <c:pt idx="712">
                <c:v>2.4109589041095894</c:v>
              </c:pt>
              <c:pt idx="713">
                <c:v>2.334760273972603</c:v>
              </c:pt>
              <c:pt idx="714">
                <c:v>2.3762842465753429</c:v>
              </c:pt>
              <c:pt idx="715">
                <c:v>2.2709760273972601</c:v>
              </c:pt>
              <c:pt idx="716">
                <c:v>2.2482876712328768</c:v>
              </c:pt>
              <c:pt idx="717">
                <c:v>2.141695205479452</c:v>
              </c:pt>
              <c:pt idx="718">
                <c:v>2.1725171232876712</c:v>
              </c:pt>
              <c:pt idx="719">
                <c:v>2.3022260273972606</c:v>
              </c:pt>
              <c:pt idx="720">
                <c:v>2.3591609589041096</c:v>
              </c:pt>
              <c:pt idx="721">
                <c:v>2.341609589041096</c:v>
              </c:pt>
              <c:pt idx="722">
                <c:v>2.4126712328767121</c:v>
              </c:pt>
              <c:pt idx="723">
                <c:v>2.430650684931507</c:v>
              </c:pt>
              <c:pt idx="724">
                <c:v>2.3844178082191783</c:v>
              </c:pt>
              <c:pt idx="725">
                <c:v>2.3642979452054798</c:v>
              </c:pt>
              <c:pt idx="726">
                <c:v>2.3600171232876712</c:v>
              </c:pt>
              <c:pt idx="727">
                <c:v>2.2679794520547949</c:v>
              </c:pt>
              <c:pt idx="728">
                <c:v>2.2602739726027399</c:v>
              </c:pt>
              <c:pt idx="729">
                <c:v>2.1656678082191783</c:v>
              </c:pt>
              <c:pt idx="730">
                <c:v>2.2273116438356166</c:v>
              </c:pt>
              <c:pt idx="731">
                <c:v>2.2671232876712328</c:v>
              </c:pt>
              <c:pt idx="732">
                <c:v>2.2397260273972606</c:v>
              </c:pt>
              <c:pt idx="733">
                <c:v>2.2983732876712328</c:v>
              </c:pt>
              <c:pt idx="734">
                <c:v>2.3257705479452055</c:v>
              </c:pt>
              <c:pt idx="735">
                <c:v>2.345890410958904</c:v>
              </c:pt>
              <c:pt idx="736">
                <c:v>2.4109589041095894</c:v>
              </c:pt>
              <c:pt idx="737">
                <c:v>2.444349315068493</c:v>
              </c:pt>
              <c:pt idx="738">
                <c:v>2.3210616438356166</c:v>
              </c:pt>
              <c:pt idx="739">
                <c:v>2.2816780821917808</c:v>
              </c:pt>
              <c:pt idx="740">
                <c:v>2.2414383561643838</c:v>
              </c:pt>
              <c:pt idx="741">
                <c:v>2.2825342465753429</c:v>
              </c:pt>
              <c:pt idx="742">
                <c:v>2.202054794520548</c:v>
              </c:pt>
              <c:pt idx="743">
                <c:v>2.0535102739726026</c:v>
              </c:pt>
              <c:pt idx="744">
                <c:v>1.8942636986301369</c:v>
              </c:pt>
              <c:pt idx="745">
                <c:v>1.9259417808219177</c:v>
              </c:pt>
              <c:pt idx="746">
                <c:v>1.8570205479452055</c:v>
              </c:pt>
              <c:pt idx="747">
                <c:v>1.8955479452054798</c:v>
              </c:pt>
              <c:pt idx="748">
                <c:v>1.9678938356164384</c:v>
              </c:pt>
              <c:pt idx="749">
                <c:v>2.0351027397260277</c:v>
              </c:pt>
              <c:pt idx="750">
                <c:v>1.9948630136986298</c:v>
              </c:pt>
              <c:pt idx="751">
                <c:v>1.9648972602739727</c:v>
              </c:pt>
              <c:pt idx="752">
                <c:v>2.1168664383561646</c:v>
              </c:pt>
              <c:pt idx="753">
                <c:v>2.1335616438356166</c:v>
              </c:pt>
              <c:pt idx="754">
                <c:v>2.1237157534246576</c:v>
              </c:pt>
              <c:pt idx="755">
                <c:v>2.1836472602739727</c:v>
              </c:pt>
              <c:pt idx="756">
                <c:v>2.2392979452054798</c:v>
              </c:pt>
              <c:pt idx="757">
                <c:v>2.4426369863013702</c:v>
              </c:pt>
              <c:pt idx="758">
                <c:v>2.4550513698630136</c:v>
              </c:pt>
              <c:pt idx="759">
                <c:v>2.4507705479452055</c:v>
              </c:pt>
              <c:pt idx="760">
                <c:v>2.4546232876712333</c:v>
              </c:pt>
              <c:pt idx="761">
                <c:v>2.4135273972602738</c:v>
              </c:pt>
              <c:pt idx="762">
                <c:v>2.4901541095890414</c:v>
              </c:pt>
              <c:pt idx="763">
                <c:v>2.5642123287671237</c:v>
              </c:pt>
              <c:pt idx="764">
                <c:v>2.5171232876712328</c:v>
              </c:pt>
              <c:pt idx="765">
                <c:v>2.5325342465753424</c:v>
              </c:pt>
              <c:pt idx="766">
                <c:v>2.4601883561643834</c:v>
              </c:pt>
              <c:pt idx="767">
                <c:v>2.4614726027397262</c:v>
              </c:pt>
              <c:pt idx="768">
                <c:v>2.3886986301369864</c:v>
              </c:pt>
              <c:pt idx="769">
                <c:v>2.3086472602739732</c:v>
              </c:pt>
              <c:pt idx="770">
                <c:v>2.3334760273972606</c:v>
              </c:pt>
              <c:pt idx="771">
                <c:v>2.3715753424657535</c:v>
              </c:pt>
              <c:pt idx="772">
                <c:v>2.2992294520547945</c:v>
              </c:pt>
              <c:pt idx="773">
                <c:v>2.1806506849315066</c:v>
              </c:pt>
              <c:pt idx="774">
                <c:v>2.2003424657534247</c:v>
              </c:pt>
              <c:pt idx="775">
                <c:v>2.286815068493151</c:v>
              </c:pt>
              <c:pt idx="776">
                <c:v>2.2388698630136985</c:v>
              </c:pt>
              <c:pt idx="777">
                <c:v>2.0676369863013697</c:v>
              </c:pt>
              <c:pt idx="778">
                <c:v>1.9366438356164384</c:v>
              </c:pt>
              <c:pt idx="779">
                <c:v>1.9349315068493151</c:v>
              </c:pt>
              <c:pt idx="780">
                <c:v>2.0539383561643838</c:v>
              </c:pt>
              <c:pt idx="781">
                <c:v>2.131849315068493</c:v>
              </c:pt>
              <c:pt idx="782">
                <c:v>2.1553938356164384</c:v>
              </c:pt>
              <c:pt idx="783">
                <c:v>2.1061643835616439</c:v>
              </c:pt>
              <c:pt idx="784">
                <c:v>2.0338184931506853</c:v>
              </c:pt>
              <c:pt idx="785">
                <c:v>1.9982876712328772</c:v>
              </c:pt>
              <c:pt idx="786">
                <c:v>2.0440924657534247</c:v>
              </c:pt>
              <c:pt idx="787">
                <c:v>2.033390410958904</c:v>
              </c:pt>
              <c:pt idx="788">
                <c:v>2.1177226027397262</c:v>
              </c:pt>
              <c:pt idx="789">
                <c:v>2.0761986301369864</c:v>
              </c:pt>
              <c:pt idx="790">
                <c:v>2.0629280821917808</c:v>
              </c:pt>
              <c:pt idx="791">
                <c:v>2.0817636986301369</c:v>
              </c:pt>
              <c:pt idx="792">
                <c:v>2.1211472602739727</c:v>
              </c:pt>
              <c:pt idx="793">
                <c:v>2.1823630136986303</c:v>
              </c:pt>
              <c:pt idx="794">
                <c:v>2.0749143835616439</c:v>
              </c:pt>
              <c:pt idx="795">
                <c:v>2.1108732876712328</c:v>
              </c:pt>
              <c:pt idx="796">
                <c:v>1.9734589041095889</c:v>
              </c:pt>
              <c:pt idx="797">
                <c:v>1.9148116438356166</c:v>
              </c:pt>
              <c:pt idx="798">
                <c:v>2.0008561643835616</c:v>
              </c:pt>
              <c:pt idx="799">
                <c:v>2.0710616438356162</c:v>
              </c:pt>
              <c:pt idx="800">
                <c:v>2.0886130136986303</c:v>
              </c:pt>
              <c:pt idx="801">
                <c:v>2.0710616438356162</c:v>
              </c:pt>
              <c:pt idx="802">
                <c:v>2.1048801369863015</c:v>
              </c:pt>
              <c:pt idx="803">
                <c:v>2.0517979452054798</c:v>
              </c:pt>
              <c:pt idx="804">
                <c:v>2.0038527397260277</c:v>
              </c:pt>
              <c:pt idx="805">
                <c:v>1.8732876712328768</c:v>
              </c:pt>
              <c:pt idx="806">
                <c:v>1.9717465753424661</c:v>
              </c:pt>
              <c:pt idx="807">
                <c:v>1.9225171232876712</c:v>
              </c:pt>
              <c:pt idx="808">
                <c:v>2.0231164383561646</c:v>
              </c:pt>
              <c:pt idx="809">
                <c:v>2.0727739726027399</c:v>
              </c:pt>
              <c:pt idx="810">
                <c:v>2.0179794520547945</c:v>
              </c:pt>
              <c:pt idx="811">
                <c:v>2.1048801369863015</c:v>
              </c:pt>
              <c:pt idx="812">
                <c:v>1.9755993150684934</c:v>
              </c:pt>
              <c:pt idx="813">
                <c:v>1.9606164383561642</c:v>
              </c:pt>
              <c:pt idx="814">
                <c:v>1.9696061643835621</c:v>
              </c:pt>
              <c:pt idx="815">
                <c:v>1.8981164383561646</c:v>
              </c:pt>
              <c:pt idx="816">
                <c:v>1.9777397260273974</c:v>
              </c:pt>
              <c:pt idx="817">
                <c:v>1.9905821917808222</c:v>
              </c:pt>
              <c:pt idx="818">
                <c:v>2.0239726027397262</c:v>
              </c:pt>
              <c:pt idx="819">
                <c:v>1.9875856164383565</c:v>
              </c:pt>
              <c:pt idx="820">
                <c:v>2.0732020547945207</c:v>
              </c:pt>
              <c:pt idx="821">
                <c:v>2.0736301369863015</c:v>
              </c:pt>
              <c:pt idx="822">
                <c:v>2.1618150684931505</c:v>
              </c:pt>
              <c:pt idx="823">
                <c:v>2.1245719178082192</c:v>
              </c:pt>
              <c:pt idx="824">
                <c:v>2.2033390410958904</c:v>
              </c:pt>
              <c:pt idx="825">
                <c:v>2.2427226027397262</c:v>
              </c:pt>
              <c:pt idx="826">
                <c:v>2.2915239726027399</c:v>
              </c:pt>
              <c:pt idx="827">
                <c:v>2.2285958904109591</c:v>
              </c:pt>
              <c:pt idx="828">
                <c:v>2.1742294520547949</c:v>
              </c:pt>
              <c:pt idx="829">
                <c:v>2.2427226027397262</c:v>
              </c:pt>
              <c:pt idx="830">
                <c:v>2.225599315068493</c:v>
              </c:pt>
              <c:pt idx="831">
                <c:v>2.2375856164383561</c:v>
              </c:pt>
              <c:pt idx="832">
                <c:v>2.2992294520547945</c:v>
              </c:pt>
              <c:pt idx="833">
                <c:v>2.3707191780821915</c:v>
              </c:pt>
              <c:pt idx="834">
                <c:v>2.4088184931506849</c:v>
              </c:pt>
              <c:pt idx="835">
                <c:v>2.3724315068493151</c:v>
              </c:pt>
              <c:pt idx="836">
                <c:v>2.428510273972603</c:v>
              </c:pt>
              <c:pt idx="837">
                <c:v>2.4494863013698631</c:v>
              </c:pt>
              <c:pt idx="838">
                <c:v>2.5017123287671232</c:v>
              </c:pt>
              <c:pt idx="839">
                <c:v>2.4833047945205484</c:v>
              </c:pt>
              <c:pt idx="840">
                <c:v>2.4028253424657531</c:v>
              </c:pt>
              <c:pt idx="841">
                <c:v>2.4910102739726026</c:v>
              </c:pt>
              <c:pt idx="842">
                <c:v>2.5453767123287667</c:v>
              </c:pt>
              <c:pt idx="843">
                <c:v>2.5077054794520546</c:v>
              </c:pt>
              <c:pt idx="844">
                <c:v>2.5496575342465757</c:v>
              </c:pt>
              <c:pt idx="845">
                <c:v>2.6130136986301373</c:v>
              </c:pt>
              <c:pt idx="846">
                <c:v>2.5453767123287667</c:v>
              </c:pt>
              <c:pt idx="847">
                <c:v>2.5612157534246576</c:v>
              </c:pt>
              <c:pt idx="848">
                <c:v>2.5321061643835621</c:v>
              </c:pt>
              <c:pt idx="849">
                <c:v>2.4670376712328768</c:v>
              </c:pt>
              <c:pt idx="850">
                <c:v>2.3981164383561642</c:v>
              </c:pt>
              <c:pt idx="851">
                <c:v>2.4413527397260273</c:v>
              </c:pt>
              <c:pt idx="852">
                <c:v>2.4781678082191783</c:v>
              </c:pt>
              <c:pt idx="853">
                <c:v>2.4554794520547945</c:v>
              </c:pt>
              <c:pt idx="854">
                <c:v>2.439640410958904</c:v>
              </c:pt>
              <c:pt idx="855">
                <c:v>2.377140410958904</c:v>
              </c:pt>
              <c:pt idx="856">
                <c:v>2.383989726027397</c:v>
              </c:pt>
              <c:pt idx="857">
                <c:v>2.4173801369863015</c:v>
              </c:pt>
              <c:pt idx="858">
                <c:v>2.4289383561643834</c:v>
              </c:pt>
              <c:pt idx="859">
                <c:v>2.4743150684931505</c:v>
              </c:pt>
              <c:pt idx="860">
                <c:v>2.494434931506849</c:v>
              </c:pt>
              <c:pt idx="861">
                <c:v>2.5800513698630136</c:v>
              </c:pt>
              <c:pt idx="862">
                <c:v>2.6622431506849313</c:v>
              </c:pt>
              <c:pt idx="863">
                <c:v>2.711044520547945</c:v>
              </c:pt>
              <c:pt idx="864">
                <c:v>2.7474315068493156</c:v>
              </c:pt>
              <c:pt idx="865">
                <c:v>2.7187500000000004</c:v>
              </c:pt>
              <c:pt idx="866">
                <c:v>2.7461472602739727</c:v>
              </c:pt>
              <c:pt idx="867">
                <c:v>2.7367294520547949</c:v>
              </c:pt>
              <c:pt idx="868">
                <c:v>2.8030821917808222</c:v>
              </c:pt>
              <c:pt idx="869">
                <c:v>2.7893835616438354</c:v>
              </c:pt>
              <c:pt idx="870">
                <c:v>2.8595890410958904</c:v>
              </c:pt>
              <c:pt idx="871">
                <c:v>2.8857020547945207</c:v>
              </c:pt>
              <c:pt idx="872">
                <c:v>2.9160958904109591</c:v>
              </c:pt>
              <c:pt idx="873">
                <c:v>2.904109589041096</c:v>
              </c:pt>
              <c:pt idx="874">
                <c:v>2.8647260273972606</c:v>
              </c:pt>
              <c:pt idx="875">
                <c:v>2.8369006849315066</c:v>
              </c:pt>
              <c:pt idx="876">
                <c:v>2.8540239726027399</c:v>
              </c:pt>
              <c:pt idx="877">
                <c:v>2.8390410958904115</c:v>
              </c:pt>
              <c:pt idx="878">
                <c:v>2.8694349315068495</c:v>
              </c:pt>
              <c:pt idx="879">
                <c:v>3.0102739726027403</c:v>
              </c:pt>
              <c:pt idx="880">
                <c:v>2.9259417808219177</c:v>
              </c:pt>
              <c:pt idx="881">
                <c:v>2.8865582191780828</c:v>
              </c:pt>
              <c:pt idx="882">
                <c:v>2.8022260273972601</c:v>
              </c:pt>
              <c:pt idx="883">
                <c:v>2.8197773972602742</c:v>
              </c:pt>
              <c:pt idx="884">
                <c:v>2.6053082191780823</c:v>
              </c:pt>
              <c:pt idx="885">
                <c:v>2.5235445205479454</c:v>
              </c:pt>
              <c:pt idx="886">
                <c:v>2.5440924657534252</c:v>
              </c:pt>
              <c:pt idx="887">
                <c:v>2.6802226027397262</c:v>
              </c:pt>
              <c:pt idx="888">
                <c:v>2.5740582191780819</c:v>
              </c:pt>
              <c:pt idx="889">
                <c:v>2.5492294520547945</c:v>
              </c:pt>
              <c:pt idx="890">
                <c:v>2.7538527397260273</c:v>
              </c:pt>
              <c:pt idx="891">
                <c:v>2.7097602739726026</c:v>
              </c:pt>
              <c:pt idx="892">
                <c:v>2.7097602739726026</c:v>
              </c:pt>
              <c:pt idx="893">
                <c:v>2.7808219178082192</c:v>
              </c:pt>
              <c:pt idx="894">
                <c:v>2.8257705479452055</c:v>
              </c:pt>
              <c:pt idx="895">
                <c:v>2.7992294520547945</c:v>
              </c:pt>
              <c:pt idx="896">
                <c:v>2.6596746575342465</c:v>
              </c:pt>
              <c:pt idx="897">
                <c:v>2.5847602739726026</c:v>
              </c:pt>
              <c:pt idx="898">
                <c:v>2.6553938356164384</c:v>
              </c:pt>
              <c:pt idx="899">
                <c:v>2.5620719178082192</c:v>
              </c:pt>
              <c:pt idx="900">
                <c:v>2.661815068493151</c:v>
              </c:pt>
              <c:pt idx="901">
                <c:v>2.5235445205479454</c:v>
              </c:pt>
              <c:pt idx="902">
                <c:v>2.4683219178082192</c:v>
              </c:pt>
              <c:pt idx="903">
                <c:v>2.4434931506849313</c:v>
              </c:pt>
              <c:pt idx="904">
                <c:v>2.5299657534246576</c:v>
              </c:pt>
              <c:pt idx="905">
                <c:v>2.4464897260273974</c:v>
              </c:pt>
              <c:pt idx="906">
                <c:v>2.4597602739726026</c:v>
              </c:pt>
              <c:pt idx="907">
                <c:v>2.3120719178082196</c:v>
              </c:pt>
              <c:pt idx="908">
                <c:v>2.2247431506849313</c:v>
              </c:pt>
              <c:pt idx="909">
                <c:v>2.242294520547945</c:v>
              </c:pt>
              <c:pt idx="910">
                <c:v>2.303510273972603</c:v>
              </c:pt>
              <c:pt idx="911">
                <c:v>2.3501712328767126</c:v>
              </c:pt>
              <c:pt idx="912">
                <c:v>2.3501712328767126</c:v>
              </c:pt>
              <c:pt idx="913">
                <c:v>2.2816780821917808</c:v>
              </c:pt>
              <c:pt idx="914">
                <c:v>2.1207191780821919</c:v>
              </c:pt>
              <c:pt idx="915">
                <c:v>2.2487157534246576</c:v>
              </c:pt>
              <c:pt idx="916">
                <c:v>2.3219178082191778</c:v>
              </c:pt>
              <c:pt idx="917">
                <c:v>2.329195205479452</c:v>
              </c:pt>
              <c:pt idx="918">
                <c:v>2.3005136986301369</c:v>
              </c:pt>
              <c:pt idx="919">
                <c:v>2.2337328767123292</c:v>
              </c:pt>
              <c:pt idx="920">
                <c:v>2.2046232876712328</c:v>
              </c:pt>
              <c:pt idx="921">
                <c:v>2.2709760273972601</c:v>
              </c:pt>
              <c:pt idx="922">
                <c:v>2.3330479452054793</c:v>
              </c:pt>
              <c:pt idx="923">
                <c:v>2.2517123287671232</c:v>
              </c:pt>
              <c:pt idx="924">
                <c:v>2.1708047945205475</c:v>
              </c:pt>
              <c:pt idx="925">
                <c:v>2.1267123287671237</c:v>
              </c:pt>
              <c:pt idx="926">
                <c:v>2.095890410958904</c:v>
              </c:pt>
              <c:pt idx="927">
                <c:v>1.9700342465753424</c:v>
              </c:pt>
              <c:pt idx="928">
                <c:v>1.9683219178082192</c:v>
              </c:pt>
              <c:pt idx="929">
                <c:v>2.0492294520547949</c:v>
              </c:pt>
              <c:pt idx="930">
                <c:v>2.0530821917808217</c:v>
              </c:pt>
              <c:pt idx="931">
                <c:v>1.9370719178082192</c:v>
              </c:pt>
              <c:pt idx="932">
                <c:v>1.9738869863013697</c:v>
              </c:pt>
              <c:pt idx="933">
                <c:v>2.0642123287671232</c:v>
              </c:pt>
              <c:pt idx="934">
                <c:v>2.0577910958904115</c:v>
              </c:pt>
              <c:pt idx="935">
                <c:v>2.1023116438356166</c:v>
              </c:pt>
              <c:pt idx="936">
                <c:v>2.1438356164383561</c:v>
              </c:pt>
              <c:pt idx="937">
                <c:v>2.1772260273972601</c:v>
              </c:pt>
              <c:pt idx="938">
                <c:v>2.1630993150684934</c:v>
              </c:pt>
              <c:pt idx="939">
                <c:v>2.1489726027397262</c:v>
              </c:pt>
              <c:pt idx="940">
                <c:v>2.2350171232876712</c:v>
              </c:pt>
              <c:pt idx="941">
                <c:v>2.1725171232876712</c:v>
              </c:pt>
              <c:pt idx="942">
                <c:v>2.0723458904109586</c:v>
              </c:pt>
              <c:pt idx="943">
                <c:v>2.0672089041095894</c:v>
              </c:pt>
              <c:pt idx="944">
                <c:v>2.0128424657534247</c:v>
              </c:pt>
              <c:pt idx="945">
                <c:v>2.1121575342465757</c:v>
              </c:pt>
              <c:pt idx="946">
                <c:v>2.0903253424657535</c:v>
              </c:pt>
              <c:pt idx="947">
                <c:v>2.1596746575342469</c:v>
              </c:pt>
              <c:pt idx="948">
                <c:v>2.0295376712328768</c:v>
              </c:pt>
              <c:pt idx="949">
                <c:v>2.0924657534246576</c:v>
              </c:pt>
              <c:pt idx="950">
                <c:v>2.0552226027397262</c:v>
              </c:pt>
              <c:pt idx="951">
                <c:v>2.0830479452054793</c:v>
              </c:pt>
              <c:pt idx="952">
                <c:v>2.1113013698630141</c:v>
              </c:pt>
              <c:pt idx="953">
                <c:v>2.099315068493151</c:v>
              </c:pt>
              <c:pt idx="954">
                <c:v>2.1061643835616439</c:v>
              </c:pt>
              <c:pt idx="955">
                <c:v>2.1712328767123288</c:v>
              </c:pt>
              <c:pt idx="956">
                <c:v>2.1425513698630136</c:v>
              </c:pt>
              <c:pt idx="957">
                <c:v>2.21875</c:v>
              </c:pt>
              <c:pt idx="958">
                <c:v>2.1836472602739727</c:v>
              </c:pt>
              <c:pt idx="959">
                <c:v>2.2144691780821919</c:v>
              </c:pt>
              <c:pt idx="960">
                <c:v>2.3116438356164384</c:v>
              </c:pt>
              <c:pt idx="961">
                <c:v>2.3394691780821919</c:v>
              </c:pt>
              <c:pt idx="962">
                <c:v>2.286815068493151</c:v>
              </c:pt>
              <c:pt idx="963">
                <c:v>2.3313356164383561</c:v>
              </c:pt>
              <c:pt idx="964">
                <c:v>2.2470034246575339</c:v>
              </c:pt>
              <c:pt idx="965">
                <c:v>2.1601027397260273</c:v>
              </c:pt>
              <c:pt idx="966">
                <c:v>2.0941780821917808</c:v>
              </c:pt>
              <c:pt idx="967">
                <c:v>2.1155821917808222</c:v>
              </c:pt>
              <c:pt idx="968">
                <c:v>2.1382705479452055</c:v>
              </c:pt>
              <c:pt idx="969">
                <c:v>2.1618150684931505</c:v>
              </c:pt>
              <c:pt idx="970">
                <c:v>2.2628424657534247</c:v>
              </c:pt>
              <c:pt idx="971">
                <c:v>2.2893835616438358</c:v>
              </c:pt>
              <c:pt idx="972">
                <c:v>2.2928082191780823</c:v>
              </c:pt>
              <c:pt idx="973">
                <c:v>2.3334760273972606</c:v>
              </c:pt>
              <c:pt idx="974">
                <c:v>2.2808219178082192</c:v>
              </c:pt>
              <c:pt idx="975">
                <c:v>2.3403253424657535</c:v>
              </c:pt>
              <c:pt idx="976">
                <c:v>2.3899828767123288</c:v>
              </c:pt>
              <c:pt idx="977">
                <c:v>2.3467465753424661</c:v>
              </c:pt>
              <c:pt idx="978">
                <c:v>2.3351883561643834</c:v>
              </c:pt>
              <c:pt idx="979">
                <c:v>2.3651541095890409</c:v>
              </c:pt>
              <c:pt idx="980">
                <c:v>2.2744006849315066</c:v>
              </c:pt>
              <c:pt idx="981">
                <c:v>2.3210616438356166</c:v>
              </c:pt>
              <c:pt idx="982">
                <c:v>2.3762842465753429</c:v>
              </c:pt>
              <c:pt idx="983">
                <c:v>2.3621575342465757</c:v>
              </c:pt>
              <c:pt idx="984">
                <c:v>2.3501712328767126</c:v>
              </c:pt>
              <c:pt idx="985">
                <c:v>2.4233732876712328</c:v>
              </c:pt>
              <c:pt idx="986">
                <c:v>2.3707191780821915</c:v>
              </c:pt>
              <c:pt idx="987">
                <c:v>2.3454623287671237</c:v>
              </c:pt>
              <c:pt idx="988">
                <c:v>2.3874143835616439</c:v>
              </c:pt>
              <c:pt idx="989">
                <c:v>2.3788527397260277</c:v>
              </c:pt>
              <c:pt idx="990">
                <c:v>2.3394691780821919</c:v>
              </c:pt>
              <c:pt idx="991">
                <c:v>2.3360445205479454</c:v>
              </c:pt>
              <c:pt idx="992">
                <c:v>2.320205479452055</c:v>
              </c:pt>
              <c:pt idx="993">
                <c:v>2.4126712328767121</c:v>
              </c:pt>
              <c:pt idx="994">
                <c:v>2.4785958904109591</c:v>
              </c:pt>
              <c:pt idx="995">
                <c:v>2.4691780821917813</c:v>
              </c:pt>
              <c:pt idx="996">
                <c:v>2.5410958904109591</c:v>
              </c:pt>
              <c:pt idx="997">
                <c:v>2.5732020547945207</c:v>
              </c:pt>
              <c:pt idx="998">
                <c:v>2.496575342465754</c:v>
              </c:pt>
              <c:pt idx="999">
                <c:v>2.4704623287671232</c:v>
              </c:pt>
              <c:pt idx="1000">
                <c:v>2.4516267123287672</c:v>
              </c:pt>
              <c:pt idx="1001">
                <c:v>2.5081335616438358</c:v>
              </c:pt>
              <c:pt idx="1002">
                <c:v>2.4940068493150687</c:v>
              </c:pt>
              <c:pt idx="1003">
                <c:v>2.4824486301369864</c:v>
              </c:pt>
              <c:pt idx="1004">
                <c:v>2.560359589041096</c:v>
              </c:pt>
              <c:pt idx="1005">
                <c:v>2.5834760273972601</c:v>
              </c:pt>
              <c:pt idx="1006">
                <c:v>2.6451198630136989</c:v>
              </c:pt>
              <c:pt idx="1007">
                <c:v>2.6571061643835621</c:v>
              </c:pt>
              <c:pt idx="1008">
                <c:v>2.7067636986301373</c:v>
              </c:pt>
              <c:pt idx="1009">
                <c:v>2.7204623287671232</c:v>
              </c:pt>
              <c:pt idx="1010">
                <c:v>2.6999143835616444</c:v>
              </c:pt>
              <c:pt idx="1011">
                <c:v>2.6485445205479454</c:v>
              </c:pt>
              <c:pt idx="1012">
                <c:v>2.6904965753424657</c:v>
              </c:pt>
              <c:pt idx="1013">
                <c:v>2.639554794520548</c:v>
              </c:pt>
              <c:pt idx="1014">
                <c:v>2.6669520547945207</c:v>
              </c:pt>
              <c:pt idx="1015">
                <c:v>2.65625</c:v>
              </c:pt>
              <c:pt idx="1016">
                <c:v>2.654109589041096</c:v>
              </c:pt>
              <c:pt idx="1017">
                <c:v>2.5398116438356166</c:v>
              </c:pt>
              <c:pt idx="1018">
                <c:v>2.5415239726027399</c:v>
              </c:pt>
              <c:pt idx="1019">
                <c:v>2.5590753424657535</c:v>
              </c:pt>
              <c:pt idx="1020">
                <c:v>2.5466609589041096</c:v>
              </c:pt>
              <c:pt idx="1021">
                <c:v>2.5684931506849318</c:v>
              </c:pt>
              <c:pt idx="1022">
                <c:v>2.5449486301369864</c:v>
              </c:pt>
              <c:pt idx="1023">
                <c:v>2.5774828767123283</c:v>
              </c:pt>
              <c:pt idx="1024">
                <c:v>2.5894691780821915</c:v>
              </c:pt>
              <c:pt idx="1025">
                <c:v>2.5372431506849313</c:v>
              </c:pt>
              <c:pt idx="1026">
                <c:v>2.5072773972602742</c:v>
              </c:pt>
              <c:pt idx="1027">
                <c:v>2.3818493150684934</c:v>
              </c:pt>
              <c:pt idx="1028">
                <c:v>2.3797089041095894</c:v>
              </c:pt>
              <c:pt idx="1029">
                <c:v>2.34375</c:v>
              </c:pt>
              <c:pt idx="1030">
                <c:v>2.3595890410958908</c:v>
              </c:pt>
              <c:pt idx="1031">
                <c:v>2.3553082191780819</c:v>
              </c:pt>
              <c:pt idx="1032">
                <c:v>2.3814212328767121</c:v>
              </c:pt>
              <c:pt idx="1033">
                <c:v>2.3929794520547949</c:v>
              </c:pt>
              <c:pt idx="1034">
                <c:v>2.3501712328767126</c:v>
              </c:pt>
              <c:pt idx="1035">
                <c:v>2.3869863013698631</c:v>
              </c:pt>
              <c:pt idx="1036">
                <c:v>2.3398972602739727</c:v>
              </c:pt>
              <c:pt idx="1037">
                <c:v>2.3660102739726026</c:v>
              </c:pt>
              <c:pt idx="1038">
                <c:v>2.3916952054794525</c:v>
              </c:pt>
              <c:pt idx="1039">
                <c:v>2.4272260273972606</c:v>
              </c:pt>
              <c:pt idx="1040">
                <c:v>2.4160958904109591</c:v>
              </c:pt>
              <c:pt idx="1041">
                <c:v>2.3929794520547949</c:v>
              </c:pt>
              <c:pt idx="1042">
                <c:v>2.3206335616438354</c:v>
              </c:pt>
              <c:pt idx="1043">
                <c:v>2.2906678082191783</c:v>
              </c:pt>
              <c:pt idx="1044">
                <c:v>2.327054794520548</c:v>
              </c:pt>
              <c:pt idx="1045">
                <c:v>2.4173801369863015</c:v>
              </c:pt>
              <c:pt idx="1046">
                <c:v>2.3916952054794525</c:v>
              </c:pt>
              <c:pt idx="1047">
                <c:v>2.3351883561643834</c:v>
              </c:pt>
              <c:pt idx="1048">
                <c:v>2.295804794520548</c:v>
              </c:pt>
              <c:pt idx="1049">
                <c:v>2.1772260273972601</c:v>
              </c:pt>
              <c:pt idx="1050">
                <c:v>2.1357020547945207</c:v>
              </c:pt>
              <c:pt idx="1051">
                <c:v>2.1708047945205475</c:v>
              </c:pt>
              <c:pt idx="1052">
                <c:v>2.2341609589041096</c:v>
              </c:pt>
              <c:pt idx="1053">
                <c:v>2.233304794520548</c:v>
              </c:pt>
              <c:pt idx="1054">
                <c:v>2.3279109589041096</c:v>
              </c:pt>
              <c:pt idx="1055">
                <c:v>2.334760273972603</c:v>
              </c:pt>
              <c:pt idx="1056">
                <c:v>2.360445205479452</c:v>
              </c:pt>
              <c:pt idx="1057">
                <c:v>2.3655821917808222</c:v>
              </c:pt>
              <c:pt idx="1058">
                <c:v>2.358304794520548</c:v>
              </c:pt>
              <c:pt idx="1059">
                <c:v>2.4387842465753424</c:v>
              </c:pt>
              <c:pt idx="1060">
                <c:v>2.4918664383561642</c:v>
              </c:pt>
              <c:pt idx="1061">
                <c:v>2.5175513698630136</c:v>
              </c:pt>
              <c:pt idx="1062">
                <c:v>2.4559075342465757</c:v>
              </c:pt>
              <c:pt idx="1063">
                <c:v>2.494434931506849</c:v>
              </c:pt>
              <c:pt idx="1064">
                <c:v>2.4601883561643834</c:v>
              </c:pt>
              <c:pt idx="1065">
                <c:v>2.4631849315068495</c:v>
              </c:pt>
              <c:pt idx="1066">
                <c:v>2.4991438356164384</c:v>
              </c:pt>
              <c:pt idx="1067">
                <c:v>2.4905821917808222</c:v>
              </c:pt>
              <c:pt idx="1068">
                <c:v>2.569349315068493</c:v>
              </c:pt>
              <c:pt idx="1069">
                <c:v>2.5449486301369864</c:v>
              </c:pt>
              <c:pt idx="1070">
                <c:v>2.5907534246575343</c:v>
              </c:pt>
              <c:pt idx="1071">
                <c:v>2.5599315068493151</c:v>
              </c:pt>
              <c:pt idx="1072">
                <c:v>2.524400684931507</c:v>
              </c:pt>
              <c:pt idx="1073">
                <c:v>2.4850171232876712</c:v>
              </c:pt>
              <c:pt idx="1074">
                <c:v>2.514554794520548</c:v>
              </c:pt>
              <c:pt idx="1075">
                <c:v>2.536815068493151</c:v>
              </c:pt>
              <c:pt idx="1076">
                <c:v>2.5192636986301369</c:v>
              </c:pt>
              <c:pt idx="1077">
                <c:v>2.5064212328767121</c:v>
              </c:pt>
              <c:pt idx="1078">
                <c:v>2.4571917808219181</c:v>
              </c:pt>
              <c:pt idx="1079">
                <c:v>2.5466609589041096</c:v>
              </c:pt>
              <c:pt idx="1080">
                <c:v>2.5453767123287667</c:v>
              </c:pt>
              <c:pt idx="1081">
                <c:v>2.4302226027397258</c:v>
              </c:pt>
              <c:pt idx="1082">
                <c:v>2.4152397260273974</c:v>
              </c:pt>
              <c:pt idx="1083">
                <c:v>2.2945205479452051</c:v>
              </c:pt>
              <c:pt idx="1084">
                <c:v>2.3214897260273974</c:v>
              </c:pt>
              <c:pt idx="1085">
                <c:v>2.3510273972602742</c:v>
              </c:pt>
              <c:pt idx="1086">
                <c:v>2.3030821917808217</c:v>
              </c:pt>
              <c:pt idx="1087">
                <c:v>2.2452910958904111</c:v>
              </c:pt>
              <c:pt idx="1088">
                <c:v>2.1990582191780823</c:v>
              </c:pt>
              <c:pt idx="1089">
                <c:v>2.3351883561643834</c:v>
              </c:pt>
              <c:pt idx="1090">
                <c:v>2.266695205479452</c:v>
              </c:pt>
              <c:pt idx="1091">
                <c:v>2.1472602739726026</c:v>
              </c:pt>
              <c:pt idx="1092">
                <c:v>2.1224315068493151</c:v>
              </c:pt>
              <c:pt idx="1093">
                <c:v>2.1335616438356166</c:v>
              </c:pt>
              <c:pt idx="1094">
                <c:v>2.2204623287671237</c:v>
              </c:pt>
              <c:pt idx="1095">
                <c:v>2.2615582191780823</c:v>
              </c:pt>
              <c:pt idx="1096">
                <c:v>2.2893835616438358</c:v>
              </c:pt>
              <c:pt idx="1097">
                <c:v>2.4272260273972606</c:v>
              </c:pt>
              <c:pt idx="1098">
                <c:v>2.3540239726027394</c:v>
              </c:pt>
              <c:pt idx="1099">
                <c:v>2.2953767123287672</c:v>
              </c:pt>
              <c:pt idx="1100">
                <c:v>2.345890410958904</c:v>
              </c:pt>
              <c:pt idx="1101">
                <c:v>2.2812500000000004</c:v>
              </c:pt>
              <c:pt idx="1102">
                <c:v>2.1836472602739727</c:v>
              </c:pt>
              <c:pt idx="1103">
                <c:v>2.169520547945206</c:v>
              </c:pt>
              <c:pt idx="1104">
                <c:v>2.0791952054794525</c:v>
              </c:pt>
              <c:pt idx="1105">
                <c:v>2.1254280821917813</c:v>
              </c:pt>
              <c:pt idx="1106">
                <c:v>2.2033390410958904</c:v>
              </c:pt>
              <c:pt idx="1107">
                <c:v>2.3142123287671232</c:v>
              </c:pt>
              <c:pt idx="1108">
                <c:v>2.233304794520548</c:v>
              </c:pt>
              <c:pt idx="1109">
                <c:v>2.1900684931506849</c:v>
              </c:pt>
              <c:pt idx="1110">
                <c:v>2.2495719178082192</c:v>
              </c:pt>
              <c:pt idx="1111">
                <c:v>2.148544520547945</c:v>
              </c:pt>
              <c:pt idx="1112">
                <c:v>2.0111301369863015</c:v>
              </c:pt>
              <c:pt idx="1113">
                <c:v>1.9623287671232879</c:v>
              </c:pt>
              <c:pt idx="1114">
                <c:v>1.9601883561643838</c:v>
              </c:pt>
              <c:pt idx="1115">
                <c:v>1.8968321917808222</c:v>
              </c:pt>
              <c:pt idx="1116">
                <c:v>1.9413527397260273</c:v>
              </c:pt>
              <c:pt idx="1117">
                <c:v>1.814640410958904</c:v>
              </c:pt>
              <c:pt idx="1118">
                <c:v>1.8814212328767126</c:v>
              </c:pt>
              <c:pt idx="1119">
                <c:v>1.9524828767123288</c:v>
              </c:pt>
              <c:pt idx="1120">
                <c:v>1.9387842465753429</c:v>
              </c:pt>
              <c:pt idx="1121">
                <c:v>2.0004280821917813</c:v>
              </c:pt>
              <c:pt idx="1122">
                <c:v>2.0475171232876712</c:v>
              </c:pt>
              <c:pt idx="1123">
                <c:v>2.0355308219178081</c:v>
              </c:pt>
              <c:pt idx="1124">
                <c:v>2.0800513698630141</c:v>
              </c:pt>
              <c:pt idx="1125">
                <c:v>2.0787671232876712</c:v>
              </c:pt>
              <c:pt idx="1126">
                <c:v>2.0124143835616439</c:v>
              </c:pt>
              <c:pt idx="1127">
                <c:v>2.0633561643835616</c:v>
              </c:pt>
              <c:pt idx="1128">
                <c:v>1.983304794520548</c:v>
              </c:pt>
              <c:pt idx="1129">
                <c:v>1.8968321917808222</c:v>
              </c:pt>
              <c:pt idx="1130">
                <c:v>1.9186643835616444</c:v>
              </c:pt>
              <c:pt idx="1131">
                <c:v>1.9182363013698631</c:v>
              </c:pt>
              <c:pt idx="1132">
                <c:v>1.9892979452054793</c:v>
              </c:pt>
              <c:pt idx="1133">
                <c:v>2.0008561643835616</c:v>
              </c:pt>
              <c:pt idx="1134">
                <c:v>2.1553938356164384</c:v>
              </c:pt>
              <c:pt idx="1135">
                <c:v>2.1840753424657535</c:v>
              </c:pt>
              <c:pt idx="1136">
                <c:v>2.3022260273972606</c:v>
              </c:pt>
              <c:pt idx="1137">
                <c:v>2.1494006849315066</c:v>
              </c:pt>
              <c:pt idx="1138">
                <c:v>2.1352739726027394</c:v>
              </c:pt>
              <c:pt idx="1139">
                <c:v>2.2470034246575339</c:v>
              </c:pt>
              <c:pt idx="1140">
                <c:v>2.2345890410958904</c:v>
              </c:pt>
              <c:pt idx="1141">
                <c:v>2.0214041095890409</c:v>
              </c:pt>
              <c:pt idx="1142">
                <c:v>2.0132705479452055</c:v>
              </c:pt>
              <c:pt idx="1143">
                <c:v>2.0252568493150687</c:v>
              </c:pt>
              <c:pt idx="1144">
                <c:v>1.9631849315068495</c:v>
              </c:pt>
              <c:pt idx="1145">
                <c:v>2.0205479452054798</c:v>
              </c:pt>
              <c:pt idx="1146">
                <c:v>2.0860445205479454</c:v>
              </c:pt>
              <c:pt idx="1147">
                <c:v>2.0295376712328768</c:v>
              </c:pt>
              <c:pt idx="1148">
                <c:v>2.0047089041095889</c:v>
              </c:pt>
              <c:pt idx="1149">
                <c:v>2.0727739726027399</c:v>
              </c:pt>
              <c:pt idx="1150">
                <c:v>1.8844178082191778</c:v>
              </c:pt>
              <c:pt idx="1151">
                <c:v>1.877140410958904</c:v>
              </c:pt>
              <c:pt idx="1152">
                <c:v>1.9370719178082192</c:v>
              </c:pt>
              <c:pt idx="1153">
                <c:v>1.9648972602739727</c:v>
              </c:pt>
              <c:pt idx="1154">
                <c:v>1.9747431506849313</c:v>
              </c:pt>
              <c:pt idx="1155">
                <c:v>2.0595034246575343</c:v>
              </c:pt>
              <c:pt idx="1156">
                <c:v>2.0817636986301369</c:v>
              </c:pt>
              <c:pt idx="1157">
                <c:v>2.0689212328767121</c:v>
              </c:pt>
              <c:pt idx="1158">
                <c:v>2.0976027397260273</c:v>
              </c:pt>
              <c:pt idx="1159">
                <c:v>2.0128424657534247</c:v>
              </c:pt>
              <c:pt idx="1160">
                <c:v>1.9160958904109591</c:v>
              </c:pt>
              <c:pt idx="1161">
                <c:v>1.9293664383561646</c:v>
              </c:pt>
              <c:pt idx="1162">
                <c:v>1.9409246575342469</c:v>
              </c:pt>
              <c:pt idx="1163">
                <c:v>1.8690068493150682</c:v>
              </c:pt>
              <c:pt idx="1164">
                <c:v>1.9606164383561642</c:v>
              </c:pt>
              <c:pt idx="1165">
                <c:v>1.9704623287671232</c:v>
              </c:pt>
              <c:pt idx="1166">
                <c:v>1.9482020547945207</c:v>
              </c:pt>
              <c:pt idx="1167">
                <c:v>2.0008561643835616</c:v>
              </c:pt>
              <c:pt idx="1168">
                <c:v>2.0496575342465753</c:v>
              </c:pt>
              <c:pt idx="1169">
                <c:v>1.9511986301369864</c:v>
              </c:pt>
              <c:pt idx="1170">
                <c:v>1.9439212328767121</c:v>
              </c:pt>
              <c:pt idx="1171">
                <c:v>1.9417808219178081</c:v>
              </c:pt>
              <c:pt idx="1172">
                <c:v>1.9109589041095889</c:v>
              </c:pt>
              <c:pt idx="1173">
                <c:v>1.915239726027397</c:v>
              </c:pt>
              <c:pt idx="1174">
                <c:v>1.9940068493150687</c:v>
              </c:pt>
              <c:pt idx="1175">
                <c:v>1.934075342465754</c:v>
              </c:pt>
              <c:pt idx="1176">
                <c:v>1.9238013698630136</c:v>
              </c:pt>
              <c:pt idx="1177">
                <c:v>1.8767123287671237</c:v>
              </c:pt>
              <c:pt idx="1178">
                <c:v>1.9267979452054798</c:v>
              </c:pt>
              <c:pt idx="1179">
                <c:v>1.9362157534246576</c:v>
              </c:pt>
              <c:pt idx="1180">
                <c:v>2.0089897260273974</c:v>
              </c:pt>
              <c:pt idx="1181">
                <c:v>1.9974315068493151</c:v>
              </c:pt>
              <c:pt idx="1182">
                <c:v>2.0517979452054798</c:v>
              </c:pt>
              <c:pt idx="1183">
                <c:v>2.0269691780821915</c:v>
              </c:pt>
              <c:pt idx="1184">
                <c:v>2</c:v>
              </c:pt>
              <c:pt idx="1185">
                <c:v>2.0214041095890409</c:v>
              </c:pt>
              <c:pt idx="1186">
                <c:v>1.9927226027397258</c:v>
              </c:pt>
              <c:pt idx="1187">
                <c:v>1.9734589041095889</c:v>
              </c:pt>
              <c:pt idx="1188">
                <c:v>1.9640410958904106</c:v>
              </c:pt>
              <c:pt idx="1189">
                <c:v>2.0008561643835616</c:v>
              </c:pt>
              <c:pt idx="1190">
                <c:v>1.9803082191780823</c:v>
              </c:pt>
              <c:pt idx="1191">
                <c:v>2.0222602739726026</c:v>
              </c:pt>
              <c:pt idx="1192">
                <c:v>2.0389554794520546</c:v>
              </c:pt>
              <c:pt idx="1193">
                <c:v>2.070205479452055</c:v>
              </c:pt>
              <c:pt idx="1194">
                <c:v>2.1305650684931505</c:v>
              </c:pt>
              <c:pt idx="1195">
                <c:v>2.1660958904109586</c:v>
              </c:pt>
              <c:pt idx="1196">
                <c:v>2.1489726027397262</c:v>
              </c:pt>
              <c:pt idx="1197">
                <c:v>2.178510273972603</c:v>
              </c:pt>
              <c:pt idx="1198">
                <c:v>2.1386986301369859</c:v>
              </c:pt>
              <c:pt idx="1199">
                <c:v>2.1643835616438358</c:v>
              </c:pt>
              <c:pt idx="1200">
                <c:v>2.2778253424657531</c:v>
              </c:pt>
              <c:pt idx="1201">
                <c:v>2.3741438356164379</c:v>
              </c:pt>
              <c:pt idx="1202">
                <c:v>2.3176369863013702</c:v>
              </c:pt>
              <c:pt idx="1203">
                <c:v>2.4263698630136989</c:v>
              </c:pt>
              <c:pt idx="1204">
                <c:v>2.368150684931507</c:v>
              </c:pt>
              <c:pt idx="1205">
                <c:v>2.3339041095890409</c:v>
              </c:pt>
              <c:pt idx="1206">
                <c:v>2.2487157534246576</c:v>
              </c:pt>
              <c:pt idx="1207">
                <c:v>2.2294520547945207</c:v>
              </c:pt>
              <c:pt idx="1208">
                <c:v>2.1943493150684934</c:v>
              </c:pt>
              <c:pt idx="1209">
                <c:v>2.1960616438356162</c:v>
              </c:pt>
              <c:pt idx="1210">
                <c:v>2.1322773972602742</c:v>
              </c:pt>
              <c:pt idx="1211">
                <c:v>2.1579623287671232</c:v>
              </c:pt>
              <c:pt idx="1212">
                <c:v>2.1087328767123292</c:v>
              </c:pt>
              <c:pt idx="1213">
                <c:v>2.1134417808219181</c:v>
              </c:pt>
              <c:pt idx="1214">
                <c:v>2.1048801369863015</c:v>
              </c:pt>
              <c:pt idx="1215">
                <c:v>2.131849315068493</c:v>
              </c:pt>
              <c:pt idx="1216">
                <c:v>2.1121575342465757</c:v>
              </c:pt>
              <c:pt idx="1217">
                <c:v>2.0406678082191783</c:v>
              </c:pt>
              <c:pt idx="1218">
                <c:v>2.0226883561643838</c:v>
              </c:pt>
              <c:pt idx="1219">
                <c:v>2.0393835616438358</c:v>
              </c:pt>
              <c:pt idx="1220">
                <c:v>2.095890410958904</c:v>
              </c:pt>
              <c:pt idx="1221">
                <c:v>2.1386986301369859</c:v>
              </c:pt>
              <c:pt idx="1222">
                <c:v>2.0552226027397262</c:v>
              </c:pt>
              <c:pt idx="1223">
                <c:v>2.0517979452054798</c:v>
              </c:pt>
              <c:pt idx="1224">
                <c:v>2.0282534246575339</c:v>
              </c:pt>
              <c:pt idx="1225">
                <c:v>2.0757705479452051</c:v>
              </c:pt>
              <c:pt idx="1226">
                <c:v>2.0928938356164384</c:v>
              </c:pt>
              <c:pt idx="1227">
                <c:v>2.1065924657534243</c:v>
              </c:pt>
              <c:pt idx="1228">
                <c:v>2.0136986301369868</c:v>
              </c:pt>
              <c:pt idx="1229">
                <c:v>2.0265410958904111</c:v>
              </c:pt>
              <c:pt idx="1230">
                <c:v>1.950770547945206</c:v>
              </c:pt>
              <c:pt idx="1231">
                <c:v>1.9375000000000004</c:v>
              </c:pt>
              <c:pt idx="1232">
                <c:v>2.0115582191780819</c:v>
              </c:pt>
              <c:pt idx="1233">
                <c:v>1.9863013698630141</c:v>
              </c:pt>
              <c:pt idx="1234">
                <c:v>1.9267979452054798</c:v>
              </c:pt>
              <c:pt idx="1235">
                <c:v>1.9220890410958908</c:v>
              </c:pt>
              <c:pt idx="1236">
                <c:v>1.8386130136986303</c:v>
              </c:pt>
              <c:pt idx="1237">
                <c:v>1.8407534246575343</c:v>
              </c:pt>
              <c:pt idx="1238">
                <c:v>1.8698630136986303</c:v>
              </c:pt>
              <c:pt idx="1239">
                <c:v>1.8266267123287672</c:v>
              </c:pt>
              <c:pt idx="1240">
                <c:v>1.8360445205479454</c:v>
              </c:pt>
              <c:pt idx="1241">
                <c:v>1.897260273972603</c:v>
              </c:pt>
              <c:pt idx="1242">
                <c:v>1.8488869863013697</c:v>
              </c:pt>
              <c:pt idx="1243">
                <c:v>1.8758561643835621</c:v>
              </c:pt>
              <c:pt idx="1244">
                <c:v>1.8929794520547945</c:v>
              </c:pt>
              <c:pt idx="1245">
                <c:v>1.8638698630136989</c:v>
              </c:pt>
              <c:pt idx="1246">
                <c:v>1.875</c:v>
              </c:pt>
              <c:pt idx="1247">
                <c:v>1.9220890410958908</c:v>
              </c:pt>
              <c:pt idx="1248">
                <c:v>1.922945205479452</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3.183520599250933E-2</c:v>
              </c:pt>
              <c:pt idx="2">
                <c:v>3.5580524344569264E-2</c:v>
              </c:pt>
              <c:pt idx="3">
                <c:v>2.1847690387016172E-2</c:v>
              </c:pt>
              <c:pt idx="4">
                <c:v>1.9975031210986094E-2</c:v>
              </c:pt>
              <c:pt idx="5">
                <c:v>5.4931335830212147E-2</c:v>
              </c:pt>
              <c:pt idx="6">
                <c:v>2.3720349563046028E-2</c:v>
              </c:pt>
              <c:pt idx="7">
                <c:v>-9.3632958801498356E-3</c:v>
              </c:pt>
              <c:pt idx="8">
                <c:v>-3.1210986267166119E-2</c:v>
              </c:pt>
              <c:pt idx="9">
                <c:v>1.1860174781523014E-2</c:v>
              </c:pt>
              <c:pt idx="10">
                <c:v>8.0524344569288475E-2</c:v>
              </c:pt>
              <c:pt idx="11">
                <c:v>0.15605493133583015</c:v>
              </c:pt>
              <c:pt idx="12">
                <c:v>0.11298377028714102</c:v>
              </c:pt>
              <c:pt idx="13">
                <c:v>8.177278401997512E-2</c:v>
              </c:pt>
              <c:pt idx="14">
                <c:v>7.6154806491885108E-2</c:v>
              </c:pt>
              <c:pt idx="15">
                <c:v>2.9962546816479252E-2</c:v>
              </c:pt>
              <c:pt idx="16">
                <c:v>-2.4968789013732895E-3</c:v>
              </c:pt>
              <c:pt idx="17">
                <c:v>5.2434456928838857E-2</c:v>
              </c:pt>
              <c:pt idx="18">
                <c:v>9.4257178526841345E-2</c:v>
              </c:pt>
              <c:pt idx="19">
                <c:v>0.20099875156054914</c:v>
              </c:pt>
              <c:pt idx="20">
                <c:v>0.13670411985018727</c:v>
              </c:pt>
              <c:pt idx="21">
                <c:v>0.21036204744069908</c:v>
              </c:pt>
              <c:pt idx="22">
                <c:v>0.13295880149812733</c:v>
              </c:pt>
              <c:pt idx="23">
                <c:v>8.98876404494382E-2</c:v>
              </c:pt>
              <c:pt idx="24">
                <c:v>0.13545568039950062</c:v>
              </c:pt>
              <c:pt idx="25">
                <c:v>0.11985018726591767</c:v>
              </c:pt>
              <c:pt idx="26">
                <c:v>0.16666666666666652</c:v>
              </c:pt>
              <c:pt idx="27">
                <c:v>0.21660424469413231</c:v>
              </c:pt>
              <c:pt idx="28">
                <c:v>0.17977528089887618</c:v>
              </c:pt>
              <c:pt idx="29">
                <c:v>0.24406991260923849</c:v>
              </c:pt>
              <c:pt idx="30">
                <c:v>0.33208489388264661</c:v>
              </c:pt>
              <c:pt idx="31">
                <c:v>0.21348314606741559</c:v>
              </c:pt>
              <c:pt idx="32">
                <c:v>0.18227215980024947</c:v>
              </c:pt>
              <c:pt idx="33">
                <c:v>0.13795255930087391</c:v>
              </c:pt>
              <c:pt idx="34">
                <c:v>0.13982521847690377</c:v>
              </c:pt>
              <c:pt idx="35">
                <c:v>7.3657927590511818E-2</c:v>
              </c:pt>
              <c:pt idx="36">
                <c:v>8.7390761548065132E-3</c:v>
              </c:pt>
              <c:pt idx="37">
                <c:v>4.9313358302122356E-2</c:v>
              </c:pt>
              <c:pt idx="38">
                <c:v>2.7465667915105962E-2</c:v>
              </c:pt>
              <c:pt idx="39">
                <c:v>0.11298377028714102</c:v>
              </c:pt>
              <c:pt idx="40">
                <c:v>0.14232209737827706</c:v>
              </c:pt>
              <c:pt idx="41">
                <c:v>0.10549313358302115</c:v>
              </c:pt>
              <c:pt idx="42">
                <c:v>6.7415730337078594E-2</c:v>
              </c:pt>
              <c:pt idx="43">
                <c:v>8.0524344569288475E-2</c:v>
              </c:pt>
              <c:pt idx="44">
                <c:v>0.11922596754057424</c:v>
              </c:pt>
              <c:pt idx="45">
                <c:v>7.4906367041198463E-2</c:v>
              </c:pt>
              <c:pt idx="46">
                <c:v>0.1404494382022472</c:v>
              </c:pt>
              <c:pt idx="47">
                <c:v>0.15418227215980007</c:v>
              </c:pt>
              <c:pt idx="48">
                <c:v>0.10736579275905123</c:v>
              </c:pt>
              <c:pt idx="49">
                <c:v>0.10923845193508108</c:v>
              </c:pt>
              <c:pt idx="50">
                <c:v>0.13670411985018727</c:v>
              </c:pt>
              <c:pt idx="51">
                <c:v>0.13732833957553048</c:v>
              </c:pt>
              <c:pt idx="52">
                <c:v>0.11235955056179781</c:v>
              </c:pt>
              <c:pt idx="53">
                <c:v>0.11672908863920095</c:v>
              </c:pt>
              <c:pt idx="54">
                <c:v>0.10299625468164786</c:v>
              </c:pt>
              <c:pt idx="55">
                <c:v>0.11111111111111116</c:v>
              </c:pt>
              <c:pt idx="56">
                <c:v>0.13171036204744069</c:v>
              </c:pt>
              <c:pt idx="57">
                <c:v>8.0524344569288475E-2</c:v>
              </c:pt>
              <c:pt idx="58">
                <c:v>4.1822721598002488E-2</c:v>
              </c:pt>
              <c:pt idx="59">
                <c:v>7.4906367041198685E-3</c:v>
              </c:pt>
              <c:pt idx="60">
                <c:v>2.2471910112359383E-2</c:v>
              </c:pt>
              <c:pt idx="61">
                <c:v>2.2471910112359383E-2</c:v>
              </c:pt>
              <c:pt idx="62">
                <c:v>4.1822721598002488E-2</c:v>
              </c:pt>
              <c:pt idx="63">
                <c:v>3.8701622971285765E-2</c:v>
              </c:pt>
              <c:pt idx="64">
                <c:v>2.1847690387016172E-2</c:v>
              </c:pt>
              <c:pt idx="65">
                <c:v>-3.1210986267167229E-3</c:v>
              </c:pt>
              <c:pt idx="66">
                <c:v>-7.4906367041198574E-2</c:v>
              </c:pt>
              <c:pt idx="67">
                <c:v>-6.6791510611735272E-2</c:v>
              </c:pt>
              <c:pt idx="68">
                <c:v>6.6791510611735383E-2</c:v>
              </c:pt>
              <c:pt idx="69">
                <c:v>9.3008739076154701E-2</c:v>
              </c:pt>
              <c:pt idx="70">
                <c:v>4.3071161048689133E-2</c:v>
              </c:pt>
              <c:pt idx="71">
                <c:v>8.2397003745318331E-2</c:v>
              </c:pt>
              <c:pt idx="72">
                <c:v>0.14232209737827706</c:v>
              </c:pt>
              <c:pt idx="73">
                <c:v>0.17103620474406989</c:v>
              </c:pt>
              <c:pt idx="74">
                <c:v>0.13857677902621712</c:v>
              </c:pt>
              <c:pt idx="75">
                <c:v>0.11048689138576773</c:v>
              </c:pt>
              <c:pt idx="76">
                <c:v>0.12671660424469411</c:v>
              </c:pt>
              <c:pt idx="77">
                <c:v>8.5518102372035054E-2</c:v>
              </c:pt>
              <c:pt idx="78">
                <c:v>8.98876404494382E-2</c:v>
              </c:pt>
              <c:pt idx="79">
                <c:v>0.10986267166042452</c:v>
              </c:pt>
              <c:pt idx="80">
                <c:v>7.5530586766541896E-2</c:v>
              </c:pt>
              <c:pt idx="81">
                <c:v>7.2409488139825173E-2</c:v>
              </c:pt>
              <c:pt idx="82">
                <c:v>2.4344569288389462E-2</c:v>
              </c:pt>
              <c:pt idx="83">
                <c:v>4.5568039950062422E-2</c:v>
              </c:pt>
              <c:pt idx="84">
                <c:v>4.9313358302122356E-2</c:v>
              </c:pt>
              <c:pt idx="85">
                <c:v>0.11423220973782766</c:v>
              </c:pt>
              <c:pt idx="86">
                <c:v>0.12858926342072396</c:v>
              </c:pt>
              <c:pt idx="87">
                <c:v>8.2397003745318331E-2</c:v>
              </c:pt>
              <c:pt idx="88">
                <c:v>0.12359550561797739</c:v>
              </c:pt>
              <c:pt idx="89">
                <c:v>0.15730337078651679</c:v>
              </c:pt>
              <c:pt idx="90">
                <c:v>0.14169787765293385</c:v>
              </c:pt>
              <c:pt idx="91">
                <c:v>0.12297128589263417</c:v>
              </c:pt>
              <c:pt idx="92">
                <c:v>0.31148564294631709</c:v>
              </c:pt>
              <c:pt idx="93">
                <c:v>0.36891385767790252</c:v>
              </c:pt>
              <c:pt idx="94">
                <c:v>0.36766541822721588</c:v>
              </c:pt>
              <c:pt idx="95">
                <c:v>0.3514357053682895</c:v>
              </c:pt>
              <c:pt idx="96">
                <c:v>0.39700374531835192</c:v>
              </c:pt>
              <c:pt idx="97">
                <c:v>0.34394506866416963</c:v>
              </c:pt>
              <c:pt idx="98">
                <c:v>0.35518102372034943</c:v>
              </c:pt>
              <c:pt idx="99">
                <c:v>0.34332084893882642</c:v>
              </c:pt>
              <c:pt idx="100">
                <c:v>0.36204744069912609</c:v>
              </c:pt>
              <c:pt idx="101">
                <c:v>0.47066167290886374</c:v>
              </c:pt>
              <c:pt idx="102">
                <c:v>0.46004993757802737</c:v>
              </c:pt>
              <c:pt idx="103">
                <c:v>0.50873907615480629</c:v>
              </c:pt>
              <c:pt idx="104">
                <c:v>0.5143570536828963</c:v>
              </c:pt>
              <c:pt idx="105">
                <c:v>0.46816479400749045</c:v>
              </c:pt>
              <c:pt idx="106">
                <c:v>0.5280898876404494</c:v>
              </c:pt>
              <c:pt idx="107">
                <c:v>0.56866416978776524</c:v>
              </c:pt>
              <c:pt idx="108">
                <c:v>0.5536828963795255</c:v>
              </c:pt>
              <c:pt idx="109">
                <c:v>0.53620474406991248</c:v>
              </c:pt>
              <c:pt idx="110">
                <c:v>0.60986267166042452</c:v>
              </c:pt>
              <c:pt idx="111">
                <c:v>0.65855181023720344</c:v>
              </c:pt>
              <c:pt idx="112">
                <c:v>0.64169787765293362</c:v>
              </c:pt>
              <c:pt idx="113">
                <c:v>0.57740324594257175</c:v>
              </c:pt>
              <c:pt idx="114">
                <c:v>0.55181023720349565</c:v>
              </c:pt>
              <c:pt idx="115">
                <c:v>0.55243445692883886</c:v>
              </c:pt>
              <c:pt idx="116">
                <c:v>0.61548064918851431</c:v>
              </c:pt>
              <c:pt idx="117">
                <c:v>0.49812734082396992</c:v>
              </c:pt>
              <c:pt idx="118">
                <c:v>0.50187265917602986</c:v>
              </c:pt>
              <c:pt idx="119">
                <c:v>0.45006242197253421</c:v>
              </c:pt>
              <c:pt idx="120">
                <c:v>0.41635455680399502</c:v>
              </c:pt>
              <c:pt idx="121">
                <c:v>0.44194756554307113</c:v>
              </c:pt>
              <c:pt idx="122">
                <c:v>0.47440699126092389</c:v>
              </c:pt>
              <c:pt idx="123">
                <c:v>0.41510611735330816</c:v>
              </c:pt>
              <c:pt idx="124">
                <c:v>0.27465667915106096</c:v>
              </c:pt>
              <c:pt idx="125">
                <c:v>0.27840199750312111</c:v>
              </c:pt>
              <c:pt idx="126">
                <c:v>0.14544319600499378</c:v>
              </c:pt>
              <c:pt idx="127">
                <c:v>0.14481897627965035</c:v>
              </c:pt>
              <c:pt idx="128">
                <c:v>0.32646691635455682</c:v>
              </c:pt>
              <c:pt idx="129">
                <c:v>0.40324594257178537</c:v>
              </c:pt>
              <c:pt idx="130">
                <c:v>0.33520599250936312</c:v>
              </c:pt>
              <c:pt idx="131">
                <c:v>0.31148564294631709</c:v>
              </c:pt>
              <c:pt idx="132">
                <c:v>0.59862671660424449</c:v>
              </c:pt>
              <c:pt idx="133">
                <c:v>0.57740324594257175</c:v>
              </c:pt>
              <c:pt idx="134">
                <c:v>0.57740324594257175</c:v>
              </c:pt>
              <c:pt idx="135">
                <c:v>0.52184769038701617</c:v>
              </c:pt>
              <c:pt idx="136">
                <c:v>0.63233458177278412</c:v>
              </c:pt>
              <c:pt idx="137">
                <c:v>0.57303370786516838</c:v>
              </c:pt>
              <c:pt idx="138">
                <c:v>0.62671660424469389</c:v>
              </c:pt>
              <c:pt idx="139">
                <c:v>0.63982521847690355</c:v>
              </c:pt>
              <c:pt idx="140">
                <c:v>0.71098626716604252</c:v>
              </c:pt>
              <c:pt idx="141">
                <c:v>0.78214731585518082</c:v>
              </c:pt>
              <c:pt idx="142">
                <c:v>0.64544319600499378</c:v>
              </c:pt>
              <c:pt idx="143">
                <c:v>0.73220973782771526</c:v>
              </c:pt>
              <c:pt idx="144">
                <c:v>0.73096129837702861</c:v>
              </c:pt>
              <c:pt idx="145">
                <c:v>0.7446941323345817</c:v>
              </c:pt>
              <c:pt idx="146">
                <c:v>0.81835205992509352</c:v>
              </c:pt>
              <c:pt idx="147">
                <c:v>0.88701622971285898</c:v>
              </c:pt>
              <c:pt idx="148">
                <c:v>0.87702871410736583</c:v>
              </c:pt>
              <c:pt idx="149">
                <c:v>0.85455680399500622</c:v>
              </c:pt>
              <c:pt idx="150">
                <c:v>0.88764044943820219</c:v>
              </c:pt>
              <c:pt idx="151">
                <c:v>0.88451935081148569</c:v>
              </c:pt>
              <c:pt idx="152">
                <c:v>0.87016229712858917</c:v>
              </c:pt>
              <c:pt idx="153">
                <c:v>1.0605493133583019</c:v>
              </c:pt>
              <c:pt idx="154">
                <c:v>1.0936329588014981</c:v>
              </c:pt>
              <c:pt idx="155">
                <c:v>1.0249687890137329</c:v>
              </c:pt>
              <c:pt idx="156">
                <c:v>0.90948813982521837</c:v>
              </c:pt>
              <c:pt idx="157">
                <c:v>0.90137328339575506</c:v>
              </c:pt>
              <c:pt idx="158">
                <c:v>0.83645443196004998</c:v>
              </c:pt>
              <c:pt idx="159">
                <c:v>0.80274656679151035</c:v>
              </c:pt>
              <c:pt idx="160">
                <c:v>0.78464419475655411</c:v>
              </c:pt>
              <c:pt idx="161">
                <c:v>0.84082397003745291</c:v>
              </c:pt>
              <c:pt idx="162">
                <c:v>0.85767790262172272</c:v>
              </c:pt>
              <c:pt idx="163">
                <c:v>0.86953807740324596</c:v>
              </c:pt>
              <c:pt idx="164">
                <c:v>0.68352059925093633</c:v>
              </c:pt>
              <c:pt idx="165">
                <c:v>0.68039950062421983</c:v>
              </c:pt>
              <c:pt idx="166">
                <c:v>0.69288389513108606</c:v>
              </c:pt>
              <c:pt idx="167">
                <c:v>0.6179775280898876</c:v>
              </c:pt>
              <c:pt idx="168">
                <c:v>0.65418227215980007</c:v>
              </c:pt>
              <c:pt idx="169">
                <c:v>0.69225967540574262</c:v>
              </c:pt>
              <c:pt idx="170">
                <c:v>0.73220973782771526</c:v>
              </c:pt>
              <c:pt idx="171">
                <c:v>0.80774032459425693</c:v>
              </c:pt>
              <c:pt idx="172">
                <c:v>0.77465667915106096</c:v>
              </c:pt>
              <c:pt idx="173">
                <c:v>0.79900124843945064</c:v>
              </c:pt>
              <c:pt idx="174">
                <c:v>0.79775280898876377</c:v>
              </c:pt>
              <c:pt idx="175">
                <c:v>0.73533083645443176</c:v>
              </c:pt>
              <c:pt idx="176">
                <c:v>0.5649188514357053</c:v>
              </c:pt>
              <c:pt idx="177">
                <c:v>0.60736579275905123</c:v>
              </c:pt>
              <c:pt idx="178">
                <c:v>0.50187265917602986</c:v>
              </c:pt>
              <c:pt idx="179">
                <c:v>0.49750312109862671</c:v>
              </c:pt>
              <c:pt idx="180">
                <c:v>0.52434456928838946</c:v>
              </c:pt>
              <c:pt idx="181">
                <c:v>0.59363295880149791</c:v>
              </c:pt>
              <c:pt idx="182">
                <c:v>0.61735330836454438</c:v>
              </c:pt>
              <c:pt idx="183">
                <c:v>0.67415730337078639</c:v>
              </c:pt>
              <c:pt idx="184">
                <c:v>0.67415730337078639</c:v>
              </c:pt>
              <c:pt idx="185">
                <c:v>0.67103620474406989</c:v>
              </c:pt>
              <c:pt idx="186">
                <c:v>0.64544319600499378</c:v>
              </c:pt>
              <c:pt idx="187">
                <c:v>0.68539325842696641</c:v>
              </c:pt>
              <c:pt idx="188">
                <c:v>0.68851435705368291</c:v>
              </c:pt>
              <c:pt idx="189">
                <c:v>0.73533083645443176</c:v>
              </c:pt>
              <c:pt idx="190">
                <c:v>0.62796504369538075</c:v>
              </c:pt>
              <c:pt idx="191">
                <c:v>0.57178526841448174</c:v>
              </c:pt>
              <c:pt idx="192">
                <c:v>0.43882646691635463</c:v>
              </c:pt>
              <c:pt idx="193">
                <c:v>0.53995006242197241</c:v>
              </c:pt>
              <c:pt idx="194">
                <c:v>0.51186017478152301</c:v>
              </c:pt>
              <c:pt idx="195">
                <c:v>0.58489388264669162</c:v>
              </c:pt>
              <c:pt idx="196">
                <c:v>0.61111111111111094</c:v>
              </c:pt>
              <c:pt idx="197">
                <c:v>0.68664169787765283</c:v>
              </c:pt>
              <c:pt idx="198">
                <c:v>0.69538077403245935</c:v>
              </c:pt>
              <c:pt idx="199">
                <c:v>0.70349563046192265</c:v>
              </c:pt>
              <c:pt idx="200">
                <c:v>0.68539325842696641</c:v>
              </c:pt>
              <c:pt idx="201">
                <c:v>0.71473158551810223</c:v>
              </c:pt>
              <c:pt idx="202">
                <c:v>0.71847690387016216</c:v>
              </c:pt>
              <c:pt idx="203">
                <c:v>0.70224719101123578</c:v>
              </c:pt>
              <c:pt idx="204">
                <c:v>0.66416978776529323</c:v>
              </c:pt>
              <c:pt idx="205">
                <c:v>0.70848938826466923</c:v>
              </c:pt>
              <c:pt idx="206">
                <c:v>0.58926342072409477</c:v>
              </c:pt>
              <c:pt idx="207">
                <c:v>0.58489388264669162</c:v>
              </c:pt>
              <c:pt idx="208">
                <c:v>0.55493133583021215</c:v>
              </c:pt>
              <c:pt idx="209">
                <c:v>0.52684144818976275</c:v>
              </c:pt>
              <c:pt idx="210">
                <c:v>0.6242197253433206</c:v>
              </c:pt>
              <c:pt idx="211">
                <c:v>0.65792759051186023</c:v>
              </c:pt>
              <c:pt idx="212">
                <c:v>0.72284644194756531</c:v>
              </c:pt>
              <c:pt idx="213">
                <c:v>0.66292134831460681</c:v>
              </c:pt>
              <c:pt idx="214">
                <c:v>0.60049937578027457</c:v>
              </c:pt>
              <c:pt idx="215">
                <c:v>0.77902621722846432</c:v>
              </c:pt>
              <c:pt idx="216">
                <c:v>0.77590511860174782</c:v>
              </c:pt>
              <c:pt idx="217">
                <c:v>0.74094881398252177</c:v>
              </c:pt>
              <c:pt idx="218">
                <c:v>0.83208489388264661</c:v>
              </c:pt>
              <c:pt idx="219">
                <c:v>0.7871410736579274</c:v>
              </c:pt>
              <c:pt idx="220">
                <c:v>0.79900124843945064</c:v>
              </c:pt>
              <c:pt idx="221">
                <c:v>0.76966292134831438</c:v>
              </c:pt>
              <c:pt idx="222">
                <c:v>0.81710362047440688</c:v>
              </c:pt>
              <c:pt idx="223">
                <c:v>0.79026217228464413</c:v>
              </c:pt>
              <c:pt idx="224">
                <c:v>0.81772784019975009</c:v>
              </c:pt>
              <c:pt idx="225">
                <c:v>0.95318352059925093</c:v>
              </c:pt>
              <c:pt idx="226">
                <c:v>1.0093632958801497</c:v>
              </c:pt>
              <c:pt idx="227">
                <c:v>0.92384519350811467</c:v>
              </c:pt>
              <c:pt idx="228">
                <c:v>0.91573033707865159</c:v>
              </c:pt>
              <c:pt idx="229">
                <c:v>0.8433208489388262</c:v>
              </c:pt>
              <c:pt idx="230">
                <c:v>0.79712858926342056</c:v>
              </c:pt>
              <c:pt idx="231">
                <c:v>0.78152309612983761</c:v>
              </c:pt>
              <c:pt idx="232">
                <c:v>0.7334581772784019</c:v>
              </c:pt>
              <c:pt idx="233">
                <c:v>0.72971285892634197</c:v>
              </c:pt>
              <c:pt idx="234">
                <c:v>0.7334581772784019</c:v>
              </c:pt>
              <c:pt idx="235">
                <c:v>0.77215980024968767</c:v>
              </c:pt>
              <c:pt idx="236">
                <c:v>0.75780274656679136</c:v>
              </c:pt>
              <c:pt idx="237">
                <c:v>0.71410736579275902</c:v>
              </c:pt>
              <c:pt idx="238">
                <c:v>0.68601747815230962</c:v>
              </c:pt>
              <c:pt idx="239">
                <c:v>0.66292134831460681</c:v>
              </c:pt>
              <c:pt idx="240">
                <c:v>0.66167290886391994</c:v>
              </c:pt>
              <c:pt idx="241">
                <c:v>0.68039950062421983</c:v>
              </c:pt>
              <c:pt idx="242">
                <c:v>0.6654182272159801</c:v>
              </c:pt>
              <c:pt idx="243">
                <c:v>0.62297128589263417</c:v>
              </c:pt>
              <c:pt idx="244">
                <c:v>0.550561797752809</c:v>
              </c:pt>
              <c:pt idx="245">
                <c:v>0.59925093632958792</c:v>
              </c:pt>
              <c:pt idx="246">
                <c:v>0.57802746566791496</c:v>
              </c:pt>
              <c:pt idx="247">
                <c:v>0.54868913857677892</c:v>
              </c:pt>
              <c:pt idx="248">
                <c:v>0.58239700374531833</c:v>
              </c:pt>
              <c:pt idx="249">
                <c:v>0.61173533083645415</c:v>
              </c:pt>
              <c:pt idx="250">
                <c:v>0.56554307116104852</c:v>
              </c:pt>
              <c:pt idx="251">
                <c:v>0.57178526841448174</c:v>
              </c:pt>
              <c:pt idx="252">
                <c:v>0.60424469413233428</c:v>
              </c:pt>
              <c:pt idx="253">
                <c:v>0.5961298377028712</c:v>
              </c:pt>
              <c:pt idx="254">
                <c:v>0.61423220973782744</c:v>
              </c:pt>
              <c:pt idx="255">
                <c:v>0.6373283395755307</c:v>
              </c:pt>
              <c:pt idx="256">
                <c:v>0.62796504369538075</c:v>
              </c:pt>
              <c:pt idx="257">
                <c:v>0.64731585518102341</c:v>
              </c:pt>
              <c:pt idx="258">
                <c:v>0.56741573033707859</c:v>
              </c:pt>
              <c:pt idx="259">
                <c:v>0.53308364544319597</c:v>
              </c:pt>
              <c:pt idx="260">
                <c:v>0.57303370786516838</c:v>
              </c:pt>
              <c:pt idx="261">
                <c:v>0.57428214731585503</c:v>
              </c:pt>
              <c:pt idx="262">
                <c:v>0.57677902621722832</c:v>
              </c:pt>
              <c:pt idx="263">
                <c:v>0.59862671660424449</c:v>
              </c:pt>
              <c:pt idx="264">
                <c:v>0.63483146067415741</c:v>
              </c:pt>
              <c:pt idx="265">
                <c:v>0.63420724094881376</c:v>
              </c:pt>
              <c:pt idx="266">
                <c:v>0.65917602996254665</c:v>
              </c:pt>
              <c:pt idx="267">
                <c:v>0.67290886392009996</c:v>
              </c:pt>
              <c:pt idx="268">
                <c:v>0.71598002496878888</c:v>
              </c:pt>
              <c:pt idx="269">
                <c:v>0.70224719101123578</c:v>
              </c:pt>
              <c:pt idx="270">
                <c:v>0.68039950062421983</c:v>
              </c:pt>
              <c:pt idx="271">
                <c:v>0.71598002496878888</c:v>
              </c:pt>
              <c:pt idx="272">
                <c:v>0.70411985018726586</c:v>
              </c:pt>
              <c:pt idx="273">
                <c:v>0.74157303370786498</c:v>
              </c:pt>
              <c:pt idx="274">
                <c:v>0.79338327091136085</c:v>
              </c:pt>
              <c:pt idx="275">
                <c:v>0.82584269662921317</c:v>
              </c:pt>
              <c:pt idx="276">
                <c:v>0.81710362047440688</c:v>
              </c:pt>
              <c:pt idx="277">
                <c:v>0.82958801498127333</c:v>
              </c:pt>
              <c:pt idx="278">
                <c:v>0.85143570536828972</c:v>
              </c:pt>
              <c:pt idx="279">
                <c:v>0.85205992509363293</c:v>
              </c:pt>
              <c:pt idx="280">
                <c:v>0.83395755305867669</c:v>
              </c:pt>
              <c:pt idx="281">
                <c:v>0.82771535580524325</c:v>
              </c:pt>
              <c:pt idx="282">
                <c:v>0.84644194756554314</c:v>
              </c:pt>
              <c:pt idx="283">
                <c:v>0.83021223470661654</c:v>
              </c:pt>
              <c:pt idx="284">
                <c:v>0.84456928838951306</c:v>
              </c:pt>
              <c:pt idx="285">
                <c:v>0.85330836454431935</c:v>
              </c:pt>
              <c:pt idx="286">
                <c:v>0.85580524344569264</c:v>
              </c:pt>
              <c:pt idx="287">
                <c:v>0.84831460674157277</c:v>
              </c:pt>
              <c:pt idx="288">
                <c:v>0.94069912609238449</c:v>
              </c:pt>
              <c:pt idx="289">
                <c:v>0.88014981273408233</c:v>
              </c:pt>
              <c:pt idx="290">
                <c:v>0.85018726591760285</c:v>
              </c:pt>
              <c:pt idx="291">
                <c:v>0.82584269662921317</c:v>
              </c:pt>
              <c:pt idx="292">
                <c:v>0.81398252184769038</c:v>
              </c:pt>
              <c:pt idx="293">
                <c:v>0.80149812734082393</c:v>
              </c:pt>
              <c:pt idx="294">
                <c:v>0.81835205992509352</c:v>
              </c:pt>
              <c:pt idx="295">
                <c:v>0.8626716604244693</c:v>
              </c:pt>
              <c:pt idx="296">
                <c:v>0.84644194756554314</c:v>
              </c:pt>
              <c:pt idx="297">
                <c:v>0.86392009987515617</c:v>
              </c:pt>
              <c:pt idx="298">
                <c:v>0.93757802746566776</c:v>
              </c:pt>
              <c:pt idx="299">
                <c:v>0.91947565543071152</c:v>
              </c:pt>
              <c:pt idx="300">
                <c:v>0.89825218476903856</c:v>
              </c:pt>
              <c:pt idx="301">
                <c:v>0.93320848938826462</c:v>
              </c:pt>
              <c:pt idx="302">
                <c:v>0.9163545568039948</c:v>
              </c:pt>
              <c:pt idx="303">
                <c:v>0.9525593008739075</c:v>
              </c:pt>
              <c:pt idx="304">
                <c:v>0.95318352059925093</c:v>
              </c:pt>
              <c:pt idx="305">
                <c:v>0.96566791510611716</c:v>
              </c:pt>
              <c:pt idx="306">
                <c:v>1.0574282147315852</c:v>
              </c:pt>
              <c:pt idx="307">
                <c:v>1.0923845193508113</c:v>
              </c:pt>
              <c:pt idx="308">
                <c:v>1.0224719101123596</c:v>
              </c:pt>
              <c:pt idx="309">
                <c:v>1.029338327091136</c:v>
              </c:pt>
              <c:pt idx="310">
                <c:v>1.0305867665418225</c:v>
              </c:pt>
              <c:pt idx="311">
                <c:v>1.0068664169787764</c:v>
              </c:pt>
              <c:pt idx="312">
                <c:v>0.9918851435705367</c:v>
              </c:pt>
              <c:pt idx="313">
                <c:v>1.0337078651685392</c:v>
              </c:pt>
              <c:pt idx="314">
                <c:v>1.0805243445692883</c:v>
              </c:pt>
              <c:pt idx="315">
                <c:v>1.1335830212234708</c:v>
              </c:pt>
              <c:pt idx="316">
                <c:v>1.1822721598002497</c:v>
              </c:pt>
              <c:pt idx="317">
                <c:v>1.2578027465667914</c:v>
              </c:pt>
              <c:pt idx="318">
                <c:v>1.2659176029962547</c:v>
              </c:pt>
              <c:pt idx="319">
                <c:v>1.2784019975031211</c:v>
              </c:pt>
              <c:pt idx="320">
                <c:v>1.2852684144818975</c:v>
              </c:pt>
              <c:pt idx="321">
                <c:v>1.309612983770287</c:v>
              </c:pt>
              <c:pt idx="322">
                <c:v>1.2702871410736578</c:v>
              </c:pt>
              <c:pt idx="323">
                <c:v>1.2446941323345815</c:v>
              </c:pt>
              <c:pt idx="324">
                <c:v>1.3021223470661671</c:v>
              </c:pt>
              <c:pt idx="325">
                <c:v>1.2933832709113604</c:v>
              </c:pt>
              <c:pt idx="326">
                <c:v>1.3401997503121099</c:v>
              </c:pt>
              <c:pt idx="327">
                <c:v>1.3071161048689137</c:v>
              </c:pt>
              <c:pt idx="328">
                <c:v>1.2846441947565541</c:v>
              </c:pt>
              <c:pt idx="329">
                <c:v>1.2559300873907615</c:v>
              </c:pt>
              <c:pt idx="330">
                <c:v>1.2933832709113604</c:v>
              </c:pt>
              <c:pt idx="331">
                <c:v>1.3589263420724094</c:v>
              </c:pt>
              <c:pt idx="332">
                <c:v>1.4194756554307113</c:v>
              </c:pt>
              <c:pt idx="333">
                <c:v>1.4712858926342069</c:v>
              </c:pt>
              <c:pt idx="334">
                <c:v>1.4987515605493131</c:v>
              </c:pt>
              <c:pt idx="335">
                <c:v>1.5343320848938822</c:v>
              </c:pt>
              <c:pt idx="336">
                <c:v>1.5605493133583024</c:v>
              </c:pt>
              <c:pt idx="337">
                <c:v>1.4787765293383268</c:v>
              </c:pt>
              <c:pt idx="338">
                <c:v>1.524344569288389</c:v>
              </c:pt>
              <c:pt idx="339">
                <c:v>1.5337078651685392</c:v>
              </c:pt>
              <c:pt idx="340">
                <c:v>1.4431960049937578</c:v>
              </c:pt>
              <c:pt idx="341">
                <c:v>1.4563046192259677</c:v>
              </c:pt>
              <c:pt idx="342">
                <c:v>1.5137328339575529</c:v>
              </c:pt>
              <c:pt idx="343">
                <c:v>1.595505617977528</c:v>
              </c:pt>
              <c:pt idx="344">
                <c:v>1.584269662921348</c:v>
              </c:pt>
              <c:pt idx="345">
                <c:v>1.584269662921348</c:v>
              </c:pt>
              <c:pt idx="346">
                <c:v>1.5343320848938822</c:v>
              </c:pt>
              <c:pt idx="347">
                <c:v>1.5524344569288391</c:v>
              </c:pt>
              <c:pt idx="348">
                <c:v>1.5337078651685392</c:v>
              </c:pt>
              <c:pt idx="349">
                <c:v>1.4550561797752808</c:v>
              </c:pt>
              <c:pt idx="350">
                <c:v>1.4101123595505616</c:v>
              </c:pt>
              <c:pt idx="351">
                <c:v>1.4631710362047441</c:v>
              </c:pt>
              <c:pt idx="352">
                <c:v>1.3951310861423223</c:v>
              </c:pt>
              <c:pt idx="353">
                <c:v>1.4044943820224716</c:v>
              </c:pt>
              <c:pt idx="354">
                <c:v>1.3907615480649187</c:v>
              </c:pt>
              <c:pt idx="355">
                <c:v>1.4038701622971286</c:v>
              </c:pt>
              <c:pt idx="356">
                <c:v>1.4625468164794007</c:v>
              </c:pt>
              <c:pt idx="357">
                <c:v>1.4319600499375778</c:v>
              </c:pt>
              <c:pt idx="358">
                <c:v>1.4325842696629212</c:v>
              </c:pt>
              <c:pt idx="359">
                <c:v>1.6117353308364546</c:v>
              </c:pt>
              <c:pt idx="360">
                <c:v>1.7278401997503119</c:v>
              </c:pt>
              <c:pt idx="361">
                <c:v>1.6872659176029958</c:v>
              </c:pt>
              <c:pt idx="362">
                <c:v>1.732209737827715</c:v>
              </c:pt>
              <c:pt idx="363">
                <c:v>1.8807740324594255</c:v>
              </c:pt>
              <c:pt idx="364">
                <c:v>1.8970037453183517</c:v>
              </c:pt>
              <c:pt idx="365">
                <c:v>1.9413233458177275</c:v>
              </c:pt>
              <c:pt idx="366">
                <c:v>1.8514357053682891</c:v>
              </c:pt>
              <c:pt idx="367">
                <c:v>2.0674157303370784</c:v>
              </c:pt>
              <c:pt idx="368">
                <c:v>2.1404494382022468</c:v>
              </c:pt>
              <c:pt idx="369">
                <c:v>2.0823970037453181</c:v>
              </c:pt>
              <c:pt idx="370">
                <c:v>2.2652933832709112</c:v>
              </c:pt>
              <c:pt idx="371">
                <c:v>2.2833957553058672</c:v>
              </c:pt>
              <c:pt idx="372">
                <c:v>2.4082397003745317</c:v>
              </c:pt>
              <c:pt idx="373">
                <c:v>2.3302122347066163</c:v>
              </c:pt>
              <c:pt idx="374">
                <c:v>2.1866416978776528</c:v>
              </c:pt>
              <c:pt idx="375">
                <c:v>2.1117353308364546</c:v>
              </c:pt>
              <c:pt idx="376">
                <c:v>1.9993757802746561</c:v>
              </c:pt>
              <c:pt idx="377">
                <c:v>1.9993757802746561</c:v>
              </c:pt>
              <c:pt idx="378">
                <c:v>2.1061173533083641</c:v>
              </c:pt>
              <c:pt idx="379">
                <c:v>2.2084893882646686</c:v>
              </c:pt>
              <c:pt idx="380">
                <c:v>2.5617977528089888</c:v>
              </c:pt>
              <c:pt idx="381">
                <c:v>2.6460674157303372</c:v>
              </c:pt>
              <c:pt idx="382">
                <c:v>2.4188514357053683</c:v>
              </c:pt>
              <c:pt idx="383">
                <c:v>2.6622971285892634</c:v>
              </c:pt>
              <c:pt idx="384">
                <c:v>2.5074906367041194</c:v>
              </c:pt>
              <c:pt idx="385">
                <c:v>2.5992509363295877</c:v>
              </c:pt>
              <c:pt idx="386">
                <c:v>2.9400749063670411</c:v>
              </c:pt>
              <c:pt idx="387">
                <c:v>2.5424469413233455</c:v>
              </c:pt>
              <c:pt idx="388">
                <c:v>2.5436953807740319</c:v>
              </c:pt>
              <c:pt idx="389">
                <c:v>2.4737827715355807</c:v>
              </c:pt>
              <c:pt idx="390">
                <c:v>2.4363295880149809</c:v>
              </c:pt>
              <c:pt idx="391">
                <c:v>2.4893882646691634</c:v>
              </c:pt>
              <c:pt idx="392">
                <c:v>2.5499375780274658</c:v>
              </c:pt>
              <c:pt idx="393">
                <c:v>2.3770287141073658</c:v>
              </c:pt>
              <c:pt idx="394">
                <c:v>2.1142322097378274</c:v>
              </c:pt>
              <c:pt idx="395">
                <c:v>2.1760299625468162</c:v>
              </c:pt>
              <c:pt idx="396">
                <c:v>2.2272159800249685</c:v>
              </c:pt>
              <c:pt idx="397">
                <c:v>2.1928838951310863</c:v>
              </c:pt>
              <c:pt idx="398">
                <c:v>2.2958801498127341</c:v>
              </c:pt>
              <c:pt idx="399">
                <c:v>2.6816479400749058</c:v>
              </c:pt>
              <c:pt idx="400">
                <c:v>2.6716604244694127</c:v>
              </c:pt>
              <c:pt idx="401">
                <c:v>2.8714107365792758</c:v>
              </c:pt>
              <c:pt idx="402">
                <c:v>2.6092384519350809</c:v>
              </c:pt>
              <c:pt idx="403">
                <c:v>2.387016229712859</c:v>
              </c:pt>
              <c:pt idx="404">
                <c:v>2.2372034956304616</c:v>
              </c:pt>
              <c:pt idx="405">
                <c:v>2.4594257178526839</c:v>
              </c:pt>
              <c:pt idx="406">
                <c:v>2.5393258426966288</c:v>
              </c:pt>
              <c:pt idx="407">
                <c:v>2.5680399500624218</c:v>
              </c:pt>
              <c:pt idx="408">
                <c:v>2.4431960049937578</c:v>
              </c:pt>
              <c:pt idx="409">
                <c:v>2.387640449438202</c:v>
              </c:pt>
              <c:pt idx="410">
                <c:v>2.1079900124843944</c:v>
              </c:pt>
              <c:pt idx="411">
                <c:v>2.0461922596754056</c:v>
              </c:pt>
              <c:pt idx="412">
                <c:v>1.9906367041198503</c:v>
              </c:pt>
              <c:pt idx="413">
                <c:v>2.1317103620474409</c:v>
              </c:pt>
              <c:pt idx="414">
                <c:v>2.2315855181023716</c:v>
              </c:pt>
              <c:pt idx="415">
                <c:v>2.006242197253433</c:v>
              </c:pt>
              <c:pt idx="416">
                <c:v>2.0599250936329585</c:v>
              </c:pt>
              <c:pt idx="417">
                <c:v>2.1616729088639204</c:v>
              </c:pt>
              <c:pt idx="418">
                <c:v>1.9893882646691634</c:v>
              </c:pt>
              <c:pt idx="419">
                <c:v>2.1004993757802741</c:v>
              </c:pt>
              <c:pt idx="420">
                <c:v>2.1635455680399498</c:v>
              </c:pt>
              <c:pt idx="421">
                <c:v>2.4001248439450684</c:v>
              </c:pt>
              <c:pt idx="422">
                <c:v>2.0299625468164795</c:v>
              </c:pt>
              <c:pt idx="423">
                <c:v>1.8508114856429461</c:v>
              </c:pt>
              <c:pt idx="424">
                <c:v>1.6579275905118602</c:v>
              </c:pt>
              <c:pt idx="425">
                <c:v>1.5318352059925093</c:v>
              </c:pt>
              <c:pt idx="426">
                <c:v>1.5792759051186014</c:v>
              </c:pt>
              <c:pt idx="427">
                <c:v>1.2827715355805243</c:v>
              </c:pt>
              <c:pt idx="428">
                <c:v>1.3146067415730336</c:v>
              </c:pt>
              <c:pt idx="429">
                <c:v>1.381398252184769</c:v>
              </c:pt>
              <c:pt idx="430">
                <c:v>1.3807740324594255</c:v>
              </c:pt>
              <c:pt idx="431">
                <c:v>1.4500624219725342</c:v>
              </c:pt>
              <c:pt idx="432">
                <c:v>1.3682896379525591</c:v>
              </c:pt>
              <c:pt idx="433">
                <c:v>1.338951310861423</c:v>
              </c:pt>
              <c:pt idx="434">
                <c:v>1.3732833957553057</c:v>
              </c:pt>
              <c:pt idx="435">
                <c:v>1.3508114856429461</c:v>
              </c:pt>
              <c:pt idx="436">
                <c:v>1.3033707865168536</c:v>
              </c:pt>
              <c:pt idx="437">
                <c:v>1.393258426966292</c:v>
              </c:pt>
              <c:pt idx="438">
                <c:v>1.4151061173533082</c:v>
              </c:pt>
              <c:pt idx="439">
                <c:v>1.4818976279650435</c:v>
              </c:pt>
              <c:pt idx="440">
                <c:v>1.3289637952559299</c:v>
              </c:pt>
              <c:pt idx="441">
                <c:v>1.5343320848938822</c:v>
              </c:pt>
              <c:pt idx="442">
                <c:v>1.5312109862671659</c:v>
              </c:pt>
              <c:pt idx="443">
                <c:v>1.511860174781523</c:v>
              </c:pt>
              <c:pt idx="444">
                <c:v>1.2228464419475653</c:v>
              </c:pt>
              <c:pt idx="445">
                <c:v>1.3283395755305865</c:v>
              </c:pt>
              <c:pt idx="446">
                <c:v>1.381398252184769</c:v>
              </c:pt>
              <c:pt idx="447">
                <c:v>1.3202247191011236</c:v>
              </c:pt>
              <c:pt idx="448">
                <c:v>1.4232209737827715</c:v>
              </c:pt>
              <c:pt idx="449">
                <c:v>1.3795255930087387</c:v>
              </c:pt>
              <c:pt idx="450">
                <c:v>1.4444444444444442</c:v>
              </c:pt>
              <c:pt idx="451">
                <c:v>1.5461922596754056</c:v>
              </c:pt>
              <c:pt idx="452">
                <c:v>1.6523096129837698</c:v>
              </c:pt>
              <c:pt idx="453">
                <c:v>2.0318352059925093</c:v>
              </c:pt>
              <c:pt idx="454">
                <c:v>1.6654182272159797</c:v>
              </c:pt>
              <c:pt idx="455">
                <c:v>1.6604244694132331</c:v>
              </c:pt>
              <c:pt idx="456">
                <c:v>1.6735330836454434</c:v>
              </c:pt>
              <c:pt idx="457">
                <c:v>1.5162297128589262</c:v>
              </c:pt>
              <c:pt idx="458">
                <c:v>1.3732833957553057</c:v>
              </c:pt>
              <c:pt idx="459">
                <c:v>1.4962546816479398</c:v>
              </c:pt>
              <c:pt idx="460">
                <c:v>1.5137328339575529</c:v>
              </c:pt>
              <c:pt idx="461">
                <c:v>1.529962546816479</c:v>
              </c:pt>
              <c:pt idx="462">
                <c:v>1.6697877652933832</c:v>
              </c:pt>
              <c:pt idx="463">
                <c:v>2.9107365792759046</c:v>
              </c:pt>
              <c:pt idx="464">
                <c:v>1.8957553058676653</c:v>
              </c:pt>
              <c:pt idx="465">
                <c:v>2.0424469413233455</c:v>
              </c:pt>
              <c:pt idx="466">
                <c:v>1.9656679151061174</c:v>
              </c:pt>
              <c:pt idx="467">
                <c:v>2.4338327091136081</c:v>
              </c:pt>
              <c:pt idx="468">
                <c:v>2.0511860174781522</c:v>
              </c:pt>
              <c:pt idx="469">
                <c:v>1.8539325842696628</c:v>
              </c:pt>
              <c:pt idx="470">
                <c:v>1.6416978776529336</c:v>
              </c:pt>
              <c:pt idx="471">
                <c:v>1.6516853932584268</c:v>
              </c:pt>
              <c:pt idx="472">
                <c:v>1.5024968789013733</c:v>
              </c:pt>
              <c:pt idx="473">
                <c:v>1.4712858926342069</c:v>
              </c:pt>
              <c:pt idx="474">
                <c:v>1.4600499375780274</c:v>
              </c:pt>
              <c:pt idx="475">
                <c:v>1.618601747815231</c:v>
              </c:pt>
              <c:pt idx="476">
                <c:v>1.6878901373283393</c:v>
              </c:pt>
              <c:pt idx="477">
                <c:v>1.9444444444444442</c:v>
              </c:pt>
              <c:pt idx="478">
                <c:v>1.8002496878901368</c:v>
              </c:pt>
              <c:pt idx="479">
                <c:v>1.7659176029962547</c:v>
              </c:pt>
              <c:pt idx="480">
                <c:v>1.8077403245942572</c:v>
              </c:pt>
              <c:pt idx="481">
                <c:v>1.8857677902621721</c:v>
              </c:pt>
              <c:pt idx="482">
                <c:v>1.8514357053682891</c:v>
              </c:pt>
              <c:pt idx="483">
                <c:v>1.7902621722846437</c:v>
              </c:pt>
              <c:pt idx="484">
                <c:v>1.7478152309612982</c:v>
              </c:pt>
              <c:pt idx="485">
                <c:v>1.8545568039950062</c:v>
              </c:pt>
              <c:pt idx="486">
                <c:v>1.9725343320848934</c:v>
              </c:pt>
              <c:pt idx="487">
                <c:v>1.9475655430711614</c:v>
              </c:pt>
              <c:pt idx="488">
                <c:v>2.131086142322097</c:v>
              </c:pt>
              <c:pt idx="489">
                <c:v>2.0168539325842696</c:v>
              </c:pt>
              <c:pt idx="490">
                <c:v>1.8258426966292136</c:v>
              </c:pt>
              <c:pt idx="491">
                <c:v>1.8252184769038697</c:v>
              </c:pt>
              <c:pt idx="492">
                <c:v>1.8907615480649187</c:v>
              </c:pt>
              <c:pt idx="493">
                <c:v>1.9494382022471908</c:v>
              </c:pt>
              <c:pt idx="494">
                <c:v>1.9076154806491887</c:v>
              </c:pt>
              <c:pt idx="495">
                <c:v>1.8514357053682891</c:v>
              </c:pt>
              <c:pt idx="496">
                <c:v>1.9637952559300875</c:v>
              </c:pt>
              <c:pt idx="497">
                <c:v>2.1148564294631709</c:v>
              </c:pt>
              <c:pt idx="498">
                <c:v>2.0355805243445695</c:v>
              </c:pt>
              <c:pt idx="499">
                <c:v>2.0586766541822721</c:v>
              </c:pt>
              <c:pt idx="500">
                <c:v>2.237827715355805</c:v>
              </c:pt>
              <c:pt idx="501">
                <c:v>2.2659176029962547</c:v>
              </c:pt>
              <c:pt idx="502">
                <c:v>2.3714107365792754</c:v>
              </c:pt>
              <c:pt idx="503">
                <c:v>2.47752808988764</c:v>
              </c:pt>
              <c:pt idx="504">
                <c:v>2.4382022471910112</c:v>
              </c:pt>
              <c:pt idx="505">
                <c:v>2.3308364544319602</c:v>
              </c:pt>
              <c:pt idx="506">
                <c:v>2.4987515605493136</c:v>
              </c:pt>
              <c:pt idx="507">
                <c:v>2.5218476903870162</c:v>
              </c:pt>
              <c:pt idx="508">
                <c:v>2.5705368289637951</c:v>
              </c:pt>
              <c:pt idx="509">
                <c:v>2.5655430711610485</c:v>
              </c:pt>
              <c:pt idx="510">
                <c:v>2.7652933832709112</c:v>
              </c:pt>
              <c:pt idx="511">
                <c:v>2.7634207240948809</c:v>
              </c:pt>
              <c:pt idx="512">
                <c:v>2.9694132334581771</c:v>
              </c:pt>
              <c:pt idx="513">
                <c:v>2.9188514357053679</c:v>
              </c:pt>
              <c:pt idx="514">
                <c:v>3.1466916354556798</c:v>
              </c:pt>
              <c:pt idx="515">
                <c:v>3.1697877652933828</c:v>
              </c:pt>
              <c:pt idx="516">
                <c:v>3.3676654182272161</c:v>
              </c:pt>
              <c:pt idx="517">
                <c:v>3.5568039950062422</c:v>
              </c:pt>
              <c:pt idx="518">
                <c:v>3.881398252184769</c:v>
              </c:pt>
              <c:pt idx="519">
                <c:v>3.4794007490636707</c:v>
              </c:pt>
              <c:pt idx="520">
                <c:v>3.3302122347066163</c:v>
              </c:pt>
              <c:pt idx="521">
                <c:v>3.3426966292134832</c:v>
              </c:pt>
              <c:pt idx="522">
                <c:v>3.0786516853932584</c:v>
              </c:pt>
              <c:pt idx="523">
                <c:v>3.1629213483146064</c:v>
              </c:pt>
              <c:pt idx="524">
                <c:v>3.2759051186017469</c:v>
              </c:pt>
              <c:pt idx="525">
                <c:v>3.5362047440699129</c:v>
              </c:pt>
              <c:pt idx="526">
                <c:v>3.2996254681647939</c:v>
              </c:pt>
              <c:pt idx="527">
                <c:v>3.5218476903870162</c:v>
              </c:pt>
              <c:pt idx="528">
                <c:v>3.6660424469413231</c:v>
              </c:pt>
              <c:pt idx="529">
                <c:v>3.9650436953807739</c:v>
              </c:pt>
              <c:pt idx="530">
                <c:v>4.2528089887640439</c:v>
              </c:pt>
              <c:pt idx="531">
                <c:v>4.4825218476903865</c:v>
              </c:pt>
              <c:pt idx="532">
                <c:v>4.0205992509363284</c:v>
              </c:pt>
              <c:pt idx="533">
                <c:v>3.3857677902621717</c:v>
              </c:pt>
              <c:pt idx="534">
                <c:v>3.6098626716604238</c:v>
              </c:pt>
              <c:pt idx="535">
                <c:v>3.7690387016229705</c:v>
              </c:pt>
              <c:pt idx="536">
                <c:v>3.8308364544319593</c:v>
              </c:pt>
              <c:pt idx="537">
                <c:v>3.7833957553058672</c:v>
              </c:pt>
              <c:pt idx="538">
                <c:v>3.9662921348314608</c:v>
              </c:pt>
              <c:pt idx="539">
                <c:v>4.1835205992509366</c:v>
              </c:pt>
              <c:pt idx="540">
                <c:v>4.2234706616729092</c:v>
              </c:pt>
              <c:pt idx="541">
                <c:v>4.1860174781523094</c:v>
              </c:pt>
              <c:pt idx="542">
                <c:v>4.0455680399500622</c:v>
              </c:pt>
              <c:pt idx="543">
                <c:v>4.4581772784019966</c:v>
              </c:pt>
              <c:pt idx="544">
                <c:v>4.4906367041198498</c:v>
              </c:pt>
              <c:pt idx="545">
                <c:v>4.5998751560549307</c:v>
              </c:pt>
              <c:pt idx="546">
                <c:v>4.560549313358301</c:v>
              </c:pt>
              <c:pt idx="547">
                <c:v>4.4475655430711614</c:v>
              </c:pt>
              <c:pt idx="548">
                <c:v>4.084269662921348</c:v>
              </c:pt>
              <c:pt idx="549">
                <c:v>4.428214731585518</c:v>
              </c:pt>
              <c:pt idx="550">
                <c:v>4.2965043695380771</c:v>
              </c:pt>
              <c:pt idx="551">
                <c:v>4.3202247191011232</c:v>
              </c:pt>
              <c:pt idx="552">
                <c:v>4.8189762796504363</c:v>
              </c:pt>
              <c:pt idx="553">
                <c:v>4.8008739076154798</c:v>
              </c:pt>
              <c:pt idx="554">
                <c:v>4.4300873907615479</c:v>
              </c:pt>
              <c:pt idx="555">
                <c:v>4.5948813982521841</c:v>
              </c:pt>
              <c:pt idx="556">
                <c:v>4.524344569288389</c:v>
              </c:pt>
              <c:pt idx="557">
                <c:v>4.3739076154806487</c:v>
              </c:pt>
              <c:pt idx="558">
                <c:v>3.4875156054931331</c:v>
              </c:pt>
              <c:pt idx="559">
                <c:v>3.63171036204744</c:v>
              </c:pt>
              <c:pt idx="560">
                <c:v>3.6591760299625467</c:v>
              </c:pt>
              <c:pt idx="561">
                <c:v>3.3345817727840199</c:v>
              </c:pt>
              <c:pt idx="562">
                <c:v>3.2496878901373281</c:v>
              </c:pt>
              <c:pt idx="563">
                <c:v>3.2808988764044935</c:v>
              </c:pt>
              <c:pt idx="564">
                <c:v>2.8945068664169784</c:v>
              </c:pt>
              <c:pt idx="565">
                <c:v>2.8826466916354554</c:v>
              </c:pt>
              <c:pt idx="566">
                <c:v>3.0580524344569291</c:v>
              </c:pt>
              <c:pt idx="567">
                <c:v>3.0892634207240945</c:v>
              </c:pt>
              <c:pt idx="568">
                <c:v>3.0561797752808983</c:v>
              </c:pt>
              <c:pt idx="569">
                <c:v>2.3857677902621721</c:v>
              </c:pt>
              <c:pt idx="570">
                <c:v>2.5767790262172285</c:v>
              </c:pt>
              <c:pt idx="571">
                <c:v>2.4475655430711605</c:v>
              </c:pt>
              <c:pt idx="572">
                <c:v>2.4394506866416976</c:v>
              </c:pt>
              <c:pt idx="573">
                <c:v>2.9307116104868909</c:v>
              </c:pt>
              <c:pt idx="574">
                <c:v>2.7665418227215977</c:v>
              </c:pt>
              <c:pt idx="575">
                <c:v>3.01123595505618</c:v>
              </c:pt>
              <c:pt idx="576">
                <c:v>2.8470661672908864</c:v>
              </c:pt>
              <c:pt idx="577">
                <c:v>3.1754057428214733</c:v>
              </c:pt>
              <c:pt idx="578">
                <c:v>3.119850187265917</c:v>
              </c:pt>
              <c:pt idx="579">
                <c:v>3.3795255930087391</c:v>
              </c:pt>
              <c:pt idx="580">
                <c:v>3.6685393258426968</c:v>
              </c:pt>
              <c:pt idx="581">
                <c:v>3.5343320848938822</c:v>
              </c:pt>
              <c:pt idx="582">
                <c:v>3.9981273408239693</c:v>
              </c:pt>
              <c:pt idx="583">
                <c:v>3.9513108614232211</c:v>
              </c:pt>
              <c:pt idx="584">
                <c:v>4.1803995006242189</c:v>
              </c:pt>
              <c:pt idx="585">
                <c:v>4.4475655430711614</c:v>
              </c:pt>
              <c:pt idx="586">
                <c:v>4.6136079900124844</c:v>
              </c:pt>
              <c:pt idx="587">
                <c:v>4.4225967540574276</c:v>
              </c:pt>
              <c:pt idx="588">
                <c:v>4.0774032459425715</c:v>
              </c:pt>
              <c:pt idx="589">
                <c:v>4.1367041198501866</c:v>
              </c:pt>
              <c:pt idx="590">
                <c:v>4.1704119850187258</c:v>
              </c:pt>
              <c:pt idx="591">
                <c:v>3.81023720349563</c:v>
              </c:pt>
              <c:pt idx="592">
                <c:v>4.1598002496878896</c:v>
              </c:pt>
              <c:pt idx="593">
                <c:v>4.0699126092384512</c:v>
              </c:pt>
              <c:pt idx="594">
                <c:v>4.0337078651685392</c:v>
              </c:pt>
              <c:pt idx="595">
                <c:v>3.7372034956304621</c:v>
              </c:pt>
              <c:pt idx="596">
                <c:v>3.8895131086142323</c:v>
              </c:pt>
              <c:pt idx="597">
                <c:v>4.119850187265917</c:v>
              </c:pt>
              <c:pt idx="598">
                <c:v>4.5393258426966296</c:v>
              </c:pt>
              <c:pt idx="599">
                <c:v>4.4731585518102372</c:v>
              </c:pt>
              <c:pt idx="600">
                <c:v>4.4481897627965044</c:v>
              </c:pt>
              <c:pt idx="601">
                <c:v>4.8233458177278399</c:v>
              </c:pt>
              <c:pt idx="602">
                <c:v>4.7702871410736574</c:v>
              </c:pt>
              <c:pt idx="603">
                <c:v>4.7353308364544322</c:v>
              </c:pt>
              <c:pt idx="604">
                <c:v>4.8277153558052435</c:v>
              </c:pt>
              <c:pt idx="605">
                <c:v>5.0424469413233455</c:v>
              </c:pt>
              <c:pt idx="606">
                <c:v>4.738451935081148</c:v>
              </c:pt>
              <c:pt idx="607">
                <c:v>4.8239700374531829</c:v>
              </c:pt>
              <c:pt idx="608">
                <c:v>4.8520599250936325</c:v>
              </c:pt>
              <c:pt idx="609">
                <c:v>4.8027465667915097</c:v>
              </c:pt>
              <c:pt idx="610">
                <c:v>4.8383270911360796</c:v>
              </c:pt>
              <c:pt idx="611">
                <c:v>4.6441947565543069</c:v>
              </c:pt>
              <c:pt idx="612">
                <c:v>4.6972534332084894</c:v>
              </c:pt>
              <c:pt idx="613">
                <c:v>4.7815230961298374</c:v>
              </c:pt>
              <c:pt idx="614">
                <c:v>4.4843945068664164</c:v>
              </c:pt>
              <c:pt idx="615">
                <c:v>4.084269662921348</c:v>
              </c:pt>
              <c:pt idx="616">
                <c:v>3.8951310861423218</c:v>
              </c:pt>
              <c:pt idx="617">
                <c:v>3.940699126092384</c:v>
              </c:pt>
              <c:pt idx="618">
                <c:v>3.9912609238451937</c:v>
              </c:pt>
              <c:pt idx="619">
                <c:v>4.1491885143570535</c:v>
              </c:pt>
              <c:pt idx="620">
                <c:v>4.1710362047440697</c:v>
              </c:pt>
              <c:pt idx="621">
                <c:v>4.6891385767790261</c:v>
              </c:pt>
              <c:pt idx="622">
                <c:v>4.1960049937578026</c:v>
              </c:pt>
              <c:pt idx="623">
                <c:v>3.8464419475655429</c:v>
              </c:pt>
              <c:pt idx="624">
                <c:v>3.8389513108614226</c:v>
              </c:pt>
              <c:pt idx="625">
                <c:v>3.8171036204744064</c:v>
              </c:pt>
              <c:pt idx="626">
                <c:v>3.8558052434456922</c:v>
              </c:pt>
              <c:pt idx="627">
                <c:v>3.4250936329588013</c:v>
              </c:pt>
              <c:pt idx="628">
                <c:v>3.262172284644195</c:v>
              </c:pt>
              <c:pt idx="629">
                <c:v>3.3089887640449431</c:v>
              </c:pt>
              <c:pt idx="630">
                <c:v>3.1516853932584263</c:v>
              </c:pt>
              <c:pt idx="631">
                <c:v>3.2871410736579278</c:v>
              </c:pt>
              <c:pt idx="632">
                <c:v>3.2908863920099867</c:v>
              </c:pt>
              <c:pt idx="633">
                <c:v>3.2234706616729083</c:v>
              </c:pt>
              <c:pt idx="634">
                <c:v>3.0387016229712858</c:v>
              </c:pt>
              <c:pt idx="635">
                <c:v>3.2677902621722845</c:v>
              </c:pt>
              <c:pt idx="636">
                <c:v>3.3258426966292127</c:v>
              </c:pt>
              <c:pt idx="637">
                <c:v>3.3520599250936334</c:v>
              </c:pt>
              <c:pt idx="638">
                <c:v>3.2122347066167292</c:v>
              </c:pt>
              <c:pt idx="639">
                <c:v>3.1173533083645442</c:v>
              </c:pt>
              <c:pt idx="640">
                <c:v>3.0168539325842696</c:v>
              </c:pt>
              <c:pt idx="641">
                <c:v>3.2078651685393256</c:v>
              </c:pt>
              <c:pt idx="642">
                <c:v>3.0280898876404496</c:v>
              </c:pt>
              <c:pt idx="643">
                <c:v>2.7446941323345815</c:v>
              </c:pt>
              <c:pt idx="644">
                <c:v>2.5861423220973783</c:v>
              </c:pt>
              <c:pt idx="645">
                <c:v>2.4094881398252181</c:v>
              </c:pt>
              <c:pt idx="646">
                <c:v>2.3445692883895126</c:v>
              </c:pt>
              <c:pt idx="647">
                <c:v>2.0955056179775275</c:v>
              </c:pt>
              <c:pt idx="648">
                <c:v>2.2453183520599249</c:v>
              </c:pt>
              <c:pt idx="649">
                <c:v>2.5037453183520602</c:v>
              </c:pt>
              <c:pt idx="650">
                <c:v>2.4993757802746566</c:v>
              </c:pt>
              <c:pt idx="651">
                <c:v>2.2372034956304616</c:v>
              </c:pt>
              <c:pt idx="652">
                <c:v>2.5480649188514355</c:v>
              </c:pt>
              <c:pt idx="653">
                <c:v>2.9669163545568042</c:v>
              </c:pt>
              <c:pt idx="654">
                <c:v>2.5667915106117354</c:v>
              </c:pt>
              <c:pt idx="655">
                <c:v>2.9126092384519349</c:v>
              </c:pt>
              <c:pt idx="656">
                <c:v>2.7297128589263417</c:v>
              </c:pt>
              <c:pt idx="657">
                <c:v>2.9950062421972534</c:v>
              </c:pt>
              <c:pt idx="658">
                <c:v>3.3345817727840199</c:v>
              </c:pt>
              <c:pt idx="659">
                <c:v>2.8314606741573032</c:v>
              </c:pt>
              <c:pt idx="660">
                <c:v>2.6610486891385765</c:v>
              </c:pt>
              <c:pt idx="661">
                <c:v>2.8945068664169784</c:v>
              </c:pt>
              <c:pt idx="662">
                <c:v>2.7034956304619224</c:v>
              </c:pt>
              <c:pt idx="663">
                <c:v>2.7665418227215977</c:v>
              </c:pt>
              <c:pt idx="664">
                <c:v>2.8701622971285889</c:v>
              </c:pt>
              <c:pt idx="665">
                <c:v>2.9756554307116101</c:v>
              </c:pt>
              <c:pt idx="666">
                <c:v>2.934456928838951</c:v>
              </c:pt>
              <c:pt idx="667">
                <c:v>3.2297128589263417</c:v>
              </c:pt>
              <c:pt idx="668">
                <c:v>3.2315855181023716</c:v>
              </c:pt>
              <c:pt idx="669">
                <c:v>3.5617977528089888</c:v>
              </c:pt>
              <c:pt idx="670">
                <c:v>3.3845193508114857</c:v>
              </c:pt>
              <c:pt idx="671">
                <c:v>3.1897627965043691</c:v>
              </c:pt>
              <c:pt idx="672">
                <c:v>3.5162297128589266</c:v>
              </c:pt>
              <c:pt idx="673">
                <c:v>3.3258426966292127</c:v>
              </c:pt>
              <c:pt idx="674">
                <c:v>3.2059925093632957</c:v>
              </c:pt>
              <c:pt idx="675">
                <c:v>2.9207240948813977</c:v>
              </c:pt>
              <c:pt idx="676">
                <c:v>2.4812734082397001</c:v>
              </c:pt>
              <c:pt idx="677">
                <c:v>2.4138576779026217</c:v>
              </c:pt>
              <c:pt idx="678">
                <c:v>2.572409488139825</c:v>
              </c:pt>
              <c:pt idx="679">
                <c:v>2.7215980024968784</c:v>
              </c:pt>
              <c:pt idx="680">
                <c:v>2.8982521847690386</c:v>
              </c:pt>
              <c:pt idx="681">
                <c:v>3.1117353308364537</c:v>
              </c:pt>
              <c:pt idx="682">
                <c:v>3.3289637952559294</c:v>
              </c:pt>
              <c:pt idx="683">
                <c:v>3.0137328339575529</c:v>
              </c:pt>
              <c:pt idx="684">
                <c:v>3.3508114856429456</c:v>
              </c:pt>
              <c:pt idx="685">
                <c:v>3.119850187265917</c:v>
              </c:pt>
              <c:pt idx="686">
                <c:v>2.6523096129837702</c:v>
              </c:pt>
              <c:pt idx="687">
                <c:v>2.3245942571785263</c:v>
              </c:pt>
              <c:pt idx="688">
                <c:v>2.3283395755305865</c:v>
              </c:pt>
              <c:pt idx="689">
                <c:v>2.1204744069912604</c:v>
              </c:pt>
              <c:pt idx="690">
                <c:v>2.1704119850187262</c:v>
              </c:pt>
              <c:pt idx="691">
                <c:v>2.2971285892634206</c:v>
              </c:pt>
              <c:pt idx="692">
                <c:v>1.9394506866416976</c:v>
              </c:pt>
              <c:pt idx="693">
                <c:v>1.8458177278401995</c:v>
              </c:pt>
              <c:pt idx="694">
                <c:v>1.7933832709113604</c:v>
              </c:pt>
              <c:pt idx="695">
                <c:v>1.4893882646691634</c:v>
              </c:pt>
              <c:pt idx="696">
                <c:v>1.6042446941323343</c:v>
              </c:pt>
              <c:pt idx="697">
                <c:v>1.3220973782771535</c:v>
              </c:pt>
              <c:pt idx="698">
                <c:v>1.31585518102372</c:v>
              </c:pt>
              <c:pt idx="699">
                <c:v>1.4406991260923845</c:v>
              </c:pt>
              <c:pt idx="700">
                <c:v>1.2715355805243442</c:v>
              </c:pt>
              <c:pt idx="701">
                <c:v>1.2915106117353305</c:v>
              </c:pt>
              <c:pt idx="702">
                <c:v>1.3064918851435703</c:v>
              </c:pt>
              <c:pt idx="703">
                <c:v>1.1342072409488138</c:v>
              </c:pt>
              <c:pt idx="704">
                <c:v>1.2384519350811485</c:v>
              </c:pt>
              <c:pt idx="705">
                <c:v>1.0667915106117354</c:v>
              </c:pt>
              <c:pt idx="706">
                <c:v>1.0443196004993758</c:v>
              </c:pt>
              <c:pt idx="707">
                <c:v>0.98127340823970033</c:v>
              </c:pt>
              <c:pt idx="708">
                <c:v>1.1516853932584268</c:v>
              </c:pt>
              <c:pt idx="709">
                <c:v>1.0337078651685392</c:v>
              </c:pt>
              <c:pt idx="710">
                <c:v>0.91448189762796495</c:v>
              </c:pt>
              <c:pt idx="711">
                <c:v>0.8377028714107364</c:v>
              </c:pt>
              <c:pt idx="712">
                <c:v>0.94069912609238449</c:v>
              </c:pt>
              <c:pt idx="713">
                <c:v>0.67103620474406989</c:v>
              </c:pt>
              <c:pt idx="714">
                <c:v>0.67540574282147325</c:v>
              </c:pt>
              <c:pt idx="715">
                <c:v>0.54057428214731584</c:v>
              </c:pt>
              <c:pt idx="716">
                <c:v>0.53308364544319597</c:v>
              </c:pt>
              <c:pt idx="717">
                <c:v>0.50436953807740315</c:v>
              </c:pt>
              <c:pt idx="718">
                <c:v>0.53370786516853919</c:v>
              </c:pt>
              <c:pt idx="719">
                <c:v>0.61298377028714102</c:v>
              </c:pt>
              <c:pt idx="720">
                <c:v>0.49563046192259663</c:v>
              </c:pt>
              <c:pt idx="721">
                <c:v>0.51685393258426959</c:v>
              </c:pt>
              <c:pt idx="722">
                <c:v>0.56928838951310845</c:v>
              </c:pt>
              <c:pt idx="723">
                <c:v>0.50124843945068642</c:v>
              </c:pt>
              <c:pt idx="724">
                <c:v>0.60237203495630465</c:v>
              </c:pt>
              <c:pt idx="725">
                <c:v>0.5424469413233457</c:v>
              </c:pt>
              <c:pt idx="726">
                <c:v>0.49126092384519326</c:v>
              </c:pt>
              <c:pt idx="727">
                <c:v>0.42009987515605474</c:v>
              </c:pt>
              <c:pt idx="728">
                <c:v>0.29400749063670406</c:v>
              </c:pt>
              <c:pt idx="729">
                <c:v>0.35705368289637951</c:v>
              </c:pt>
              <c:pt idx="730">
                <c:v>0.44444444444444442</c:v>
              </c:pt>
              <c:pt idx="731">
                <c:v>0.52996254681647925</c:v>
              </c:pt>
              <c:pt idx="732">
                <c:v>0.70474406991260907</c:v>
              </c:pt>
              <c:pt idx="733">
                <c:v>0.71473158551810223</c:v>
              </c:pt>
              <c:pt idx="734">
                <c:v>0.75468164794007486</c:v>
              </c:pt>
              <c:pt idx="735">
                <c:v>0.72596754057428203</c:v>
              </c:pt>
              <c:pt idx="736">
                <c:v>0.87827715355805225</c:v>
              </c:pt>
              <c:pt idx="737">
                <c:v>0.60549313358302115</c:v>
              </c:pt>
              <c:pt idx="738">
                <c:v>0.67727840199750289</c:v>
              </c:pt>
              <c:pt idx="739">
                <c:v>0.59238451935081149</c:v>
              </c:pt>
              <c:pt idx="740">
                <c:v>0.58739076154806491</c:v>
              </c:pt>
              <c:pt idx="741">
                <c:v>0.51685393258426959</c:v>
              </c:pt>
              <c:pt idx="742">
                <c:v>0.62671660424469389</c:v>
              </c:pt>
              <c:pt idx="743">
                <c:v>0.60611735330836436</c:v>
              </c:pt>
              <c:pt idx="744">
                <c:v>0.52247191011235961</c:v>
              </c:pt>
              <c:pt idx="745">
                <c:v>0.56928838951310845</c:v>
              </c:pt>
              <c:pt idx="746">
                <c:v>0.45942571785268416</c:v>
              </c:pt>
              <c:pt idx="747">
                <c:v>0.38764044943820219</c:v>
              </c:pt>
              <c:pt idx="748">
                <c:v>0.46566791510611716</c:v>
              </c:pt>
              <c:pt idx="749">
                <c:v>0.35518102372034943</c:v>
              </c:pt>
              <c:pt idx="750">
                <c:v>0.34456928838951306</c:v>
              </c:pt>
              <c:pt idx="751">
                <c:v>0.38327091136079905</c:v>
              </c:pt>
              <c:pt idx="752">
                <c:v>0.30337078651685401</c:v>
              </c:pt>
              <c:pt idx="753">
                <c:v>0.26716604244694109</c:v>
              </c:pt>
              <c:pt idx="754">
                <c:v>0.24282147315855185</c:v>
              </c:pt>
              <c:pt idx="755">
                <c:v>0.31335830212234694</c:v>
              </c:pt>
              <c:pt idx="756">
                <c:v>0.38327091136079905</c:v>
              </c:pt>
              <c:pt idx="757">
                <c:v>0.3089887640449438</c:v>
              </c:pt>
              <c:pt idx="758">
                <c:v>0.31460674157303359</c:v>
              </c:pt>
              <c:pt idx="759">
                <c:v>0.34519350811485627</c:v>
              </c:pt>
              <c:pt idx="760">
                <c:v>0.2553058676654183</c:v>
              </c:pt>
              <c:pt idx="761">
                <c:v>0.35580524344569286</c:v>
              </c:pt>
              <c:pt idx="762">
                <c:v>0.36454431960049916</c:v>
              </c:pt>
              <c:pt idx="763">
                <c:v>0.30649188514357051</c:v>
              </c:pt>
              <c:pt idx="764">
                <c:v>0.25280898876404501</c:v>
              </c:pt>
              <c:pt idx="765">
                <c:v>0.31960049937578017</c:v>
              </c:pt>
              <c:pt idx="766">
                <c:v>0.42009987515605474</c:v>
              </c:pt>
              <c:pt idx="767">
                <c:v>0.47690387016229718</c:v>
              </c:pt>
              <c:pt idx="768">
                <c:v>0.38701622971285876</c:v>
              </c:pt>
              <c:pt idx="769">
                <c:v>0.40387016229712858</c:v>
              </c:pt>
              <c:pt idx="770">
                <c:v>0.39388264669163542</c:v>
              </c:pt>
              <c:pt idx="771">
                <c:v>0.41885143570536831</c:v>
              </c:pt>
              <c:pt idx="772">
                <c:v>0.44007490636704105</c:v>
              </c:pt>
              <c:pt idx="773">
                <c:v>0.32147315855181025</c:v>
              </c:pt>
              <c:pt idx="774">
                <c:v>0.47003745318352053</c:v>
              </c:pt>
              <c:pt idx="775">
                <c:v>0.50436953807740315</c:v>
              </c:pt>
              <c:pt idx="776">
                <c:v>0.44694132334581771</c:v>
              </c:pt>
              <c:pt idx="777">
                <c:v>0.38202247191011218</c:v>
              </c:pt>
              <c:pt idx="778">
                <c:v>0.35455680399500622</c:v>
              </c:pt>
              <c:pt idx="779">
                <c:v>0.31148564294631709</c:v>
              </c:pt>
              <c:pt idx="780">
                <c:v>0.33395755305867669</c:v>
              </c:pt>
              <c:pt idx="781">
                <c:v>0.39700374531835192</c:v>
              </c:pt>
              <c:pt idx="782">
                <c:v>0.41510611735330816</c:v>
              </c:pt>
              <c:pt idx="783">
                <c:v>0.36766541822721588</c:v>
              </c:pt>
              <c:pt idx="784">
                <c:v>0.36704119850187245</c:v>
              </c:pt>
              <c:pt idx="785">
                <c:v>0.41448189762796495</c:v>
              </c:pt>
              <c:pt idx="786">
                <c:v>0.48252184769038697</c:v>
              </c:pt>
              <c:pt idx="787">
                <c:v>0.48314606741573018</c:v>
              </c:pt>
              <c:pt idx="788">
                <c:v>0.47627965043695375</c:v>
              </c:pt>
              <c:pt idx="789">
                <c:v>0.6179775280898876</c:v>
              </c:pt>
              <c:pt idx="790">
                <c:v>0.61360799001248423</c:v>
              </c:pt>
              <c:pt idx="791">
                <c:v>0.49812734082396992</c:v>
              </c:pt>
              <c:pt idx="792">
                <c:v>0.44881398252184779</c:v>
              </c:pt>
              <c:pt idx="793">
                <c:v>0.4968789013732835</c:v>
              </c:pt>
              <c:pt idx="794">
                <c:v>0.44007490636704105</c:v>
              </c:pt>
              <c:pt idx="795">
                <c:v>0.36142322097378266</c:v>
              </c:pt>
              <c:pt idx="796">
                <c:v>0.4525593008739075</c:v>
              </c:pt>
              <c:pt idx="797">
                <c:v>0.41448189762796495</c:v>
              </c:pt>
              <c:pt idx="798">
                <c:v>0.34706616729088635</c:v>
              </c:pt>
              <c:pt idx="799">
                <c:v>0.35580524344569286</c:v>
              </c:pt>
              <c:pt idx="800">
                <c:v>0.40137328339575529</c:v>
              </c:pt>
              <c:pt idx="801">
                <c:v>0.41198501872659166</c:v>
              </c:pt>
              <c:pt idx="802">
                <c:v>0.45380774032459437</c:v>
              </c:pt>
              <c:pt idx="803">
                <c:v>0.46816479400749045</c:v>
              </c:pt>
              <c:pt idx="804">
                <c:v>0.40699126092384508</c:v>
              </c:pt>
              <c:pt idx="805">
                <c:v>0.41448189762796495</c:v>
              </c:pt>
              <c:pt idx="806">
                <c:v>0.46067415730337058</c:v>
              </c:pt>
              <c:pt idx="807">
                <c:v>0.46192259675405745</c:v>
              </c:pt>
              <c:pt idx="808">
                <c:v>0.58114856429463146</c:v>
              </c:pt>
              <c:pt idx="809">
                <c:v>0.64294631710362049</c:v>
              </c:pt>
              <c:pt idx="810">
                <c:v>0.55555555555555536</c:v>
              </c:pt>
              <c:pt idx="811">
                <c:v>0.6210986267166041</c:v>
              </c:pt>
              <c:pt idx="812">
                <c:v>0.62796504369538075</c:v>
              </c:pt>
              <c:pt idx="813">
                <c:v>0.70349563046192265</c:v>
              </c:pt>
              <c:pt idx="814">
                <c:v>0.74219725343320841</c:v>
              </c:pt>
              <c:pt idx="815">
                <c:v>0.72471910112359539</c:v>
              </c:pt>
              <c:pt idx="816">
                <c:v>0.62484394506866425</c:v>
              </c:pt>
              <c:pt idx="817">
                <c:v>0.68601747815230962</c:v>
              </c:pt>
              <c:pt idx="818">
                <c:v>0.74656679151061156</c:v>
              </c:pt>
              <c:pt idx="819">
                <c:v>0.6910112359550562</c:v>
              </c:pt>
              <c:pt idx="820">
                <c:v>0.65855181023720344</c:v>
              </c:pt>
              <c:pt idx="821">
                <c:v>0.62858926342072396</c:v>
              </c:pt>
              <c:pt idx="822">
                <c:v>0.61173533083645415</c:v>
              </c:pt>
              <c:pt idx="823">
                <c:v>0.66604244694132331</c:v>
              </c:pt>
              <c:pt idx="824">
                <c:v>0.70474406991260907</c:v>
              </c:pt>
              <c:pt idx="825">
                <c:v>0.64294631710362049</c:v>
              </c:pt>
              <c:pt idx="826">
                <c:v>0.58863920099875133</c:v>
              </c:pt>
              <c:pt idx="827">
                <c:v>0.58489388264669162</c:v>
              </c:pt>
              <c:pt idx="828">
                <c:v>0.56803995006242181</c:v>
              </c:pt>
              <c:pt idx="829">
                <c:v>0.64107365792759041</c:v>
              </c:pt>
              <c:pt idx="830">
                <c:v>0.62484394506866425</c:v>
              </c:pt>
              <c:pt idx="831">
                <c:v>0.72097378277153545</c:v>
              </c:pt>
              <c:pt idx="832">
                <c:v>0.69350811485642949</c:v>
              </c:pt>
              <c:pt idx="833">
                <c:v>0.67602996254681647</c:v>
              </c:pt>
              <c:pt idx="834">
                <c:v>0.70411985018726586</c:v>
              </c:pt>
              <c:pt idx="835">
                <c:v>0.66354556803995002</c:v>
              </c:pt>
              <c:pt idx="836">
                <c:v>0.55555555555555536</c:v>
              </c:pt>
              <c:pt idx="837">
                <c:v>0.6466916354556802</c:v>
              </c:pt>
              <c:pt idx="838">
                <c:v>0.64419475655430691</c:v>
              </c:pt>
              <c:pt idx="839">
                <c:v>0.59800249687890128</c:v>
              </c:pt>
              <c:pt idx="840">
                <c:v>0.54619225967540563</c:v>
              </c:pt>
              <c:pt idx="841">
                <c:v>0.60112359550561778</c:v>
              </c:pt>
              <c:pt idx="842">
                <c:v>0.60861423220973765</c:v>
              </c:pt>
              <c:pt idx="843">
                <c:v>0.70099875156054936</c:v>
              </c:pt>
              <c:pt idx="844">
                <c:v>0.7334581772784019</c:v>
              </c:pt>
              <c:pt idx="845">
                <c:v>0.84706616729088635</c:v>
              </c:pt>
              <c:pt idx="846">
                <c:v>0.72471910112359539</c:v>
              </c:pt>
              <c:pt idx="847">
                <c:v>0.72908863920099876</c:v>
              </c:pt>
              <c:pt idx="848">
                <c:v>0.7446941323345817</c:v>
              </c:pt>
              <c:pt idx="849">
                <c:v>0.65980024968788986</c:v>
              </c:pt>
              <c:pt idx="850">
                <c:v>0.6179775280898876</c:v>
              </c:pt>
              <c:pt idx="851">
                <c:v>0.63607990012484383</c:v>
              </c:pt>
              <c:pt idx="852">
                <c:v>0.59238451935081149</c:v>
              </c:pt>
              <c:pt idx="853">
                <c:v>0.64294631710362049</c:v>
              </c:pt>
              <c:pt idx="854">
                <c:v>0.59800249687890128</c:v>
              </c:pt>
              <c:pt idx="855">
                <c:v>0.55867665418227208</c:v>
              </c:pt>
              <c:pt idx="856">
                <c:v>0.57240948813982517</c:v>
              </c:pt>
              <c:pt idx="857">
                <c:v>0.58551810237203483</c:v>
              </c:pt>
              <c:pt idx="858">
                <c:v>0.60986267166042452</c:v>
              </c:pt>
              <c:pt idx="859">
                <c:v>0.59550561797752799</c:v>
              </c:pt>
              <c:pt idx="860">
                <c:v>0.74531835205992492</c:v>
              </c:pt>
              <c:pt idx="861">
                <c:v>0.72784019975031189</c:v>
              </c:pt>
              <c:pt idx="862">
                <c:v>0.72596754057428203</c:v>
              </c:pt>
              <c:pt idx="863">
                <c:v>0.61173533083645415</c:v>
              </c:pt>
              <c:pt idx="864">
                <c:v>0.56679151061173516</c:v>
              </c:pt>
              <c:pt idx="865">
                <c:v>0.60986267166042452</c:v>
              </c:pt>
              <c:pt idx="866">
                <c:v>0.62609238451935068</c:v>
              </c:pt>
              <c:pt idx="867">
                <c:v>0.62796504369538075</c:v>
              </c:pt>
              <c:pt idx="868">
                <c:v>0.71223470661672894</c:v>
              </c:pt>
              <c:pt idx="869">
                <c:v>0.67290886392009996</c:v>
              </c:pt>
              <c:pt idx="870">
                <c:v>0.69038701622971277</c:v>
              </c:pt>
              <c:pt idx="871">
                <c:v>0.65043695380774036</c:v>
              </c:pt>
              <c:pt idx="872">
                <c:v>0.70287141073657922</c:v>
              </c:pt>
              <c:pt idx="873">
                <c:v>0.77777777777777768</c:v>
              </c:pt>
              <c:pt idx="874">
                <c:v>0.70599250936329594</c:v>
              </c:pt>
              <c:pt idx="875">
                <c:v>0.62921348314606718</c:v>
              </c:pt>
              <c:pt idx="876">
                <c:v>0.64606741573033699</c:v>
              </c:pt>
              <c:pt idx="877">
                <c:v>0.64731585518102341</c:v>
              </c:pt>
              <c:pt idx="878">
                <c:v>0.65792759051186023</c:v>
              </c:pt>
              <c:pt idx="879">
                <c:v>0.7253433208489386</c:v>
              </c:pt>
              <c:pt idx="880">
                <c:v>0.83832709113607962</c:v>
              </c:pt>
              <c:pt idx="881">
                <c:v>0.82833957553058646</c:v>
              </c:pt>
              <c:pt idx="882">
                <c:v>0.7727840199750311</c:v>
              </c:pt>
              <c:pt idx="883">
                <c:v>0.84082397003745291</c:v>
              </c:pt>
              <c:pt idx="884">
                <c:v>0.84893882646691643</c:v>
              </c:pt>
              <c:pt idx="885">
                <c:v>0.97627965043695375</c:v>
              </c:pt>
              <c:pt idx="886">
                <c:v>1.083645443196005</c:v>
              </c:pt>
              <c:pt idx="887">
                <c:v>1.1111111111111112</c:v>
              </c:pt>
              <c:pt idx="888">
                <c:v>1.1079900124843944</c:v>
              </c:pt>
              <c:pt idx="889">
                <c:v>1.0873907615480647</c:v>
              </c:pt>
              <c:pt idx="890">
                <c:v>1.0199750312109863</c:v>
              </c:pt>
              <c:pt idx="891">
                <c:v>0.94069912609238449</c:v>
              </c:pt>
              <c:pt idx="892">
                <c:v>0.92197253433208481</c:v>
              </c:pt>
              <c:pt idx="893">
                <c:v>0.90761548064918851</c:v>
              </c:pt>
              <c:pt idx="894">
                <c:v>0.84581772784019948</c:v>
              </c:pt>
              <c:pt idx="895">
                <c:v>0.80961298377028701</c:v>
              </c:pt>
              <c:pt idx="896">
                <c:v>0.82646691635455682</c:v>
              </c:pt>
              <c:pt idx="897">
                <c:v>0.85455680399500622</c:v>
              </c:pt>
              <c:pt idx="898">
                <c:v>0.87890137328339546</c:v>
              </c:pt>
              <c:pt idx="899">
                <c:v>1.006242197253433</c:v>
              </c:pt>
              <c:pt idx="900">
                <c:v>0.97503121098626711</c:v>
              </c:pt>
              <c:pt idx="901">
                <c:v>1.0923845193508113</c:v>
              </c:pt>
              <c:pt idx="902">
                <c:v>1.231585518102372</c:v>
              </c:pt>
              <c:pt idx="903">
                <c:v>1.1810237203495633</c:v>
              </c:pt>
              <c:pt idx="904">
                <c:v>1.16729088639201</c:v>
              </c:pt>
              <c:pt idx="905">
                <c:v>1.1941323345817727</c:v>
              </c:pt>
              <c:pt idx="906">
                <c:v>1.0374531835205989</c:v>
              </c:pt>
              <c:pt idx="907">
                <c:v>0.96004993757802737</c:v>
              </c:pt>
              <c:pt idx="908">
                <c:v>0.93882646691635441</c:v>
              </c:pt>
              <c:pt idx="909">
                <c:v>0.89825218476903856</c:v>
              </c:pt>
              <c:pt idx="910">
                <c:v>0.89325842696629199</c:v>
              </c:pt>
              <c:pt idx="911">
                <c:v>0.99563046192259663</c:v>
              </c:pt>
              <c:pt idx="912">
                <c:v>0.93882646691635441</c:v>
              </c:pt>
              <c:pt idx="913">
                <c:v>0.99126092384519326</c:v>
              </c:pt>
              <c:pt idx="914">
                <c:v>0.91136079900124822</c:v>
              </c:pt>
              <c:pt idx="915">
                <c:v>0.84769038701622956</c:v>
              </c:pt>
              <c:pt idx="916">
                <c:v>0.79900124843945064</c:v>
              </c:pt>
              <c:pt idx="917">
                <c:v>0.77652933832709103</c:v>
              </c:pt>
              <c:pt idx="918">
                <c:v>0.80836454431960036</c:v>
              </c:pt>
              <c:pt idx="919">
                <c:v>0.78214731585518082</c:v>
              </c:pt>
              <c:pt idx="920">
                <c:v>0.74406991260923827</c:v>
              </c:pt>
              <c:pt idx="921">
                <c:v>0.68913857677902612</c:v>
              </c:pt>
              <c:pt idx="922">
                <c:v>0.75031210986267149</c:v>
              </c:pt>
              <c:pt idx="923">
                <c:v>0.74906367041198485</c:v>
              </c:pt>
              <c:pt idx="924">
                <c:v>0.75655430711610472</c:v>
              </c:pt>
              <c:pt idx="925">
                <c:v>0.68164794007490626</c:v>
              </c:pt>
              <c:pt idx="926">
                <c:v>0.69163545568039941</c:v>
              </c:pt>
              <c:pt idx="927">
                <c:v>0.60362047440699107</c:v>
              </c:pt>
              <c:pt idx="928">
                <c:v>0.61360799001248423</c:v>
              </c:pt>
              <c:pt idx="929">
                <c:v>0.61111111111111094</c:v>
              </c:pt>
              <c:pt idx="930">
                <c:v>0.51747815230961303</c:v>
              </c:pt>
              <c:pt idx="931">
                <c:v>0.44257178526841434</c:v>
              </c:pt>
              <c:pt idx="932">
                <c:v>0.45755305867665408</c:v>
              </c:pt>
              <c:pt idx="933">
                <c:v>0.49313358302122334</c:v>
              </c:pt>
              <c:pt idx="934">
                <c:v>0.55493133583021215</c:v>
              </c:pt>
              <c:pt idx="935">
                <c:v>0.56242197253433202</c:v>
              </c:pt>
              <c:pt idx="936">
                <c:v>0.55555555555555536</c:v>
              </c:pt>
              <c:pt idx="937">
                <c:v>0.52746566791510596</c:v>
              </c:pt>
              <c:pt idx="938">
                <c:v>0.60549313358302115</c:v>
              </c:pt>
              <c:pt idx="939">
                <c:v>0.62921348314606718</c:v>
              </c:pt>
              <c:pt idx="940">
                <c:v>0.59176029962546806</c:v>
              </c:pt>
              <c:pt idx="941">
                <c:v>0.63483146067415741</c:v>
              </c:pt>
              <c:pt idx="942">
                <c:v>0.5961298377028712</c:v>
              </c:pt>
              <c:pt idx="943">
                <c:v>0.56928838951310845</c:v>
              </c:pt>
              <c:pt idx="944">
                <c:v>0.60299625468164786</c:v>
              </c:pt>
              <c:pt idx="945">
                <c:v>0.6654182272159801</c:v>
              </c:pt>
              <c:pt idx="946">
                <c:v>0.76092384519350809</c:v>
              </c:pt>
              <c:pt idx="947">
                <c:v>0.80586766541822707</c:v>
              </c:pt>
              <c:pt idx="948">
                <c:v>0.86017478152309601</c:v>
              </c:pt>
              <c:pt idx="949">
                <c:v>0.99126092384519326</c:v>
              </c:pt>
              <c:pt idx="950">
                <c:v>0.89700374531835214</c:v>
              </c:pt>
              <c:pt idx="951">
                <c:v>0.93320848938826462</c:v>
              </c:pt>
              <c:pt idx="952">
                <c:v>1.0680399500624218</c:v>
              </c:pt>
              <c:pt idx="953">
                <c:v>0.81023720349563022</c:v>
              </c:pt>
              <c:pt idx="954">
                <c:v>0.79151061173533077</c:v>
              </c:pt>
              <c:pt idx="955">
                <c:v>0.68352059925093633</c:v>
              </c:pt>
              <c:pt idx="956">
                <c:v>0.57240948813982517</c:v>
              </c:pt>
              <c:pt idx="957">
                <c:v>0.50998751560549316</c:v>
              </c:pt>
              <c:pt idx="958">
                <c:v>0.52933832709113604</c:v>
              </c:pt>
              <c:pt idx="959">
                <c:v>0.64856429463171028</c:v>
              </c:pt>
              <c:pt idx="960">
                <c:v>0.60486891385767794</c:v>
              </c:pt>
              <c:pt idx="961">
                <c:v>0.69288389513108606</c:v>
              </c:pt>
              <c:pt idx="962">
                <c:v>0.55430711610486894</c:v>
              </c:pt>
              <c:pt idx="963">
                <c:v>0.29650436953807735</c:v>
              </c:pt>
              <c:pt idx="964">
                <c:v>0.31086142322097365</c:v>
              </c:pt>
              <c:pt idx="965">
                <c:v>0.27965043695380754</c:v>
              </c:pt>
              <c:pt idx="966">
                <c:v>0.297752808988764</c:v>
              </c:pt>
              <c:pt idx="967">
                <c:v>0.29962546816479385</c:v>
              </c:pt>
              <c:pt idx="968">
                <c:v>0.25405742821473143</c:v>
              </c:pt>
              <c:pt idx="969">
                <c:v>0.22784019975031211</c:v>
              </c:pt>
              <c:pt idx="970">
                <c:v>0.19662921348314599</c:v>
              </c:pt>
              <c:pt idx="971">
                <c:v>0.15293383270911343</c:v>
              </c:pt>
              <c:pt idx="972">
                <c:v>0.10362047440699129</c:v>
              </c:pt>
              <c:pt idx="973">
                <c:v>5.4307116104868935E-2</c:v>
              </c:pt>
              <c:pt idx="974">
                <c:v>4.3695380774031456E-3</c:v>
              </c:pt>
              <c:pt idx="975">
                <c:v>-1.310861423220977E-2</c:v>
              </c:pt>
              <c:pt idx="976">
                <c:v>4.3695380774031456E-3</c:v>
              </c:pt>
              <c:pt idx="977">
                <c:v>-1.6229712858926382E-2</c:v>
              </c:pt>
              <c:pt idx="978">
                <c:v>0.10674157303370779</c:v>
              </c:pt>
              <c:pt idx="979">
                <c:v>8.1148564294631687E-2</c:v>
              </c:pt>
              <c:pt idx="980">
                <c:v>6.2421972534321135E-4</c:v>
              </c:pt>
              <c:pt idx="981">
                <c:v>3.5580524344569264E-2</c:v>
              </c:pt>
              <c:pt idx="982">
                <c:v>8.1148564294630798E-3</c:v>
              </c:pt>
              <c:pt idx="983">
                <c:v>0.17665418227215968</c:v>
              </c:pt>
              <c:pt idx="984">
                <c:v>0.16104868913857673</c:v>
              </c:pt>
              <c:pt idx="985">
                <c:v>0.14544319600499378</c:v>
              </c:pt>
              <c:pt idx="986">
                <c:v>0.19600499375780256</c:v>
              </c:pt>
              <c:pt idx="987">
                <c:v>0.22159800249687889</c:v>
              </c:pt>
              <c:pt idx="988">
                <c:v>0.20411985018726586</c:v>
              </c:pt>
              <c:pt idx="989">
                <c:v>0.13483146067415719</c:v>
              </c:pt>
              <c:pt idx="990">
                <c:v>0.12671660424469411</c:v>
              </c:pt>
              <c:pt idx="991">
                <c:v>9.800249687890128E-2</c:v>
              </c:pt>
              <c:pt idx="992">
                <c:v>6.9912609238451884E-2</c:v>
              </c:pt>
              <c:pt idx="993">
                <c:v>3.4956304619225831E-2</c:v>
              </c:pt>
              <c:pt idx="994">
                <c:v>8.6766541822721699E-2</c:v>
              </c:pt>
              <c:pt idx="995">
                <c:v>3.3083645443195975E-2</c:v>
              </c:pt>
              <c:pt idx="996">
                <c:v>6.3046192259675449E-2</c:v>
              </c:pt>
              <c:pt idx="997">
                <c:v>8.8639200998751555E-2</c:v>
              </c:pt>
              <c:pt idx="998">
                <c:v>6.0549313358302159E-2</c:v>
              </c:pt>
              <c:pt idx="999">
                <c:v>5.0561797752809001E-2</c:v>
              </c:pt>
              <c:pt idx="1000">
                <c:v>3.5580524344569264E-2</c:v>
              </c:pt>
              <c:pt idx="1001">
                <c:v>8.1148564294630798E-3</c:v>
              </c:pt>
              <c:pt idx="1002">
                <c:v>-1.6853932584269704E-2</c:v>
              </c:pt>
              <c:pt idx="1003">
                <c:v>7.2409488139825173E-2</c:v>
              </c:pt>
              <c:pt idx="1004">
                <c:v>0.10049937578027457</c:v>
              </c:pt>
              <c:pt idx="1005">
                <c:v>0.1466916354556802</c:v>
              </c:pt>
              <c:pt idx="1006">
                <c:v>0.16229712858926337</c:v>
              </c:pt>
              <c:pt idx="1007">
                <c:v>0.14918851435705349</c:v>
              </c:pt>
              <c:pt idx="1008">
                <c:v>0.10736579275905123</c:v>
              </c:pt>
              <c:pt idx="1009">
                <c:v>0.11423220973782766</c:v>
              </c:pt>
              <c:pt idx="1010">
                <c:v>0.15106117353308357</c:v>
              </c:pt>
              <c:pt idx="1011">
                <c:v>0.1685393258426966</c:v>
              </c:pt>
              <c:pt idx="1012">
                <c:v>0.17665418227215968</c:v>
              </c:pt>
              <c:pt idx="1013">
                <c:v>0.101123595505618</c:v>
              </c:pt>
              <c:pt idx="1014">
                <c:v>0.10486891385767794</c:v>
              </c:pt>
              <c:pt idx="1015">
                <c:v>5.555555555555558E-2</c:v>
              </c:pt>
              <c:pt idx="1016">
                <c:v>8.1148564294631687E-2</c:v>
              </c:pt>
              <c:pt idx="1017">
                <c:v>6.8664169787765239E-2</c:v>
              </c:pt>
              <c:pt idx="1018">
                <c:v>9.6754057428214635E-2</c:v>
              </c:pt>
              <c:pt idx="1019">
                <c:v>9.3632958801498134E-2</c:v>
              </c:pt>
              <c:pt idx="1020">
                <c:v>0.1179775280898876</c:v>
              </c:pt>
              <c:pt idx="1021">
                <c:v>0.13108614232209725</c:v>
              </c:pt>
              <c:pt idx="1022">
                <c:v>3.183520599250933E-2</c:v>
              </c:pt>
              <c:pt idx="1023">
                <c:v>2.2471910112359383E-2</c:v>
              </c:pt>
              <c:pt idx="1024">
                <c:v>7.4906367041198685E-3</c:v>
              </c:pt>
              <c:pt idx="1025">
                <c:v>0.26716604244694109</c:v>
              </c:pt>
              <c:pt idx="1026">
                <c:v>0.24282147315855185</c:v>
              </c:pt>
              <c:pt idx="1027">
                <c:v>0.20599250936329572</c:v>
              </c:pt>
              <c:pt idx="1028">
                <c:v>0.27028714107365803</c:v>
              </c:pt>
              <c:pt idx="1029">
                <c:v>0.33707865168539319</c:v>
              </c:pt>
              <c:pt idx="1030">
                <c:v>0.37016229712858917</c:v>
              </c:pt>
              <c:pt idx="1031">
                <c:v>0.37765293383270904</c:v>
              </c:pt>
              <c:pt idx="1032">
                <c:v>0.36516853932584259</c:v>
              </c:pt>
              <c:pt idx="1033">
                <c:v>0.43632958801498134</c:v>
              </c:pt>
              <c:pt idx="1034">
                <c:v>0.40574282147315843</c:v>
              </c:pt>
              <c:pt idx="1035">
                <c:v>0.48626716604244669</c:v>
              </c:pt>
              <c:pt idx="1036">
                <c:v>0.46317103620474387</c:v>
              </c:pt>
              <c:pt idx="1037">
                <c:v>0.50811485642946308</c:v>
              </c:pt>
              <c:pt idx="1038">
                <c:v>0.55742821473158544</c:v>
              </c:pt>
              <c:pt idx="1039">
                <c:v>0.63920099875156033</c:v>
              </c:pt>
              <c:pt idx="1040">
                <c:v>0.71722846441947552</c:v>
              </c:pt>
              <c:pt idx="1041">
                <c:v>0.66729088639200973</c:v>
              </c:pt>
              <c:pt idx="1042">
                <c:v>0.77403245942571774</c:v>
              </c:pt>
              <c:pt idx="1043">
                <c:v>0.65855181023720344</c:v>
              </c:pt>
              <c:pt idx="1044">
                <c:v>0.57303370786516838</c:v>
              </c:pt>
              <c:pt idx="1045">
                <c:v>0.61672908863920073</c:v>
              </c:pt>
              <c:pt idx="1046">
                <c:v>0.55617977528089879</c:v>
              </c:pt>
              <c:pt idx="1047">
                <c:v>0.60549313358302115</c:v>
              </c:pt>
              <c:pt idx="1048">
                <c:v>0.61485642946317109</c:v>
              </c:pt>
              <c:pt idx="1049">
                <c:v>0.72034956304619202</c:v>
              </c:pt>
              <c:pt idx="1050">
                <c:v>0.61423220973782744</c:v>
              </c:pt>
              <c:pt idx="1051">
                <c:v>0.72097378277153545</c:v>
              </c:pt>
              <c:pt idx="1052">
                <c:v>0.76092384519350809</c:v>
              </c:pt>
              <c:pt idx="1053">
                <c:v>0.82147315855181025</c:v>
              </c:pt>
              <c:pt idx="1054">
                <c:v>0.81398252184769038</c:v>
              </c:pt>
              <c:pt idx="1055">
                <c:v>0.95318352059925093</c:v>
              </c:pt>
              <c:pt idx="1056">
                <c:v>0.90074906367041185</c:v>
              </c:pt>
              <c:pt idx="1057">
                <c:v>0.84706616729088635</c:v>
              </c:pt>
              <c:pt idx="1058">
                <c:v>0.79837702871410721</c:v>
              </c:pt>
              <c:pt idx="1059">
                <c:v>0.74032459425717834</c:v>
              </c:pt>
              <c:pt idx="1060">
                <c:v>0.81585518102372023</c:v>
              </c:pt>
              <c:pt idx="1061">
                <c:v>0.71098626716604252</c:v>
              </c:pt>
              <c:pt idx="1062">
                <c:v>0.68851435705368291</c:v>
              </c:pt>
              <c:pt idx="1063">
                <c:v>0.75468164794007486</c:v>
              </c:pt>
              <c:pt idx="1064">
                <c:v>0.72034956304619202</c:v>
              </c:pt>
              <c:pt idx="1065">
                <c:v>0.6404494382022472</c:v>
              </c:pt>
              <c:pt idx="1066">
                <c:v>0.67602996254681647</c:v>
              </c:pt>
              <c:pt idx="1067">
                <c:v>0.62359550561797739</c:v>
              </c:pt>
              <c:pt idx="1068">
                <c:v>0.54681647940074907</c:v>
              </c:pt>
              <c:pt idx="1069">
                <c:v>0.51997503121098632</c:v>
              </c:pt>
              <c:pt idx="1070">
                <c:v>0.50936329588014972</c:v>
              </c:pt>
              <c:pt idx="1071">
                <c:v>0.44756554307116092</c:v>
              </c:pt>
              <c:pt idx="1072">
                <c:v>0.47690387016229718</c:v>
              </c:pt>
              <c:pt idx="1073">
                <c:v>0.46317103620474387</c:v>
              </c:pt>
              <c:pt idx="1074">
                <c:v>0.45380774032459437</c:v>
              </c:pt>
              <c:pt idx="1075">
                <c:v>0.41573033707865137</c:v>
              </c:pt>
              <c:pt idx="1076">
                <c:v>0.45380774032459437</c:v>
              </c:pt>
              <c:pt idx="1077">
                <c:v>0.34706616729088635</c:v>
              </c:pt>
              <c:pt idx="1078">
                <c:v>0.36579275905118602</c:v>
              </c:pt>
              <c:pt idx="1079">
                <c:v>0.27028714107365803</c:v>
              </c:pt>
              <c:pt idx="1080">
                <c:v>0.32646691635455682</c:v>
              </c:pt>
              <c:pt idx="1081">
                <c:v>0.32833957553058668</c:v>
              </c:pt>
              <c:pt idx="1082">
                <c:v>0.405118601747815</c:v>
              </c:pt>
              <c:pt idx="1083">
                <c:v>0.36516853932584259</c:v>
              </c:pt>
              <c:pt idx="1084">
                <c:v>0.32147315855181025</c:v>
              </c:pt>
              <c:pt idx="1085">
                <c:v>0.27403245942571774</c:v>
              </c:pt>
              <c:pt idx="1086">
                <c:v>0.25218476903870135</c:v>
              </c:pt>
              <c:pt idx="1087">
                <c:v>0.19038701622971277</c:v>
              </c:pt>
              <c:pt idx="1088">
                <c:v>0.32709113607990004</c:v>
              </c:pt>
              <c:pt idx="1089">
                <c:v>0.27091136079900124</c:v>
              </c:pt>
              <c:pt idx="1090">
                <c:v>0.22846441947565532</c:v>
              </c:pt>
              <c:pt idx="1091">
                <c:v>0.22784019975031211</c:v>
              </c:pt>
              <c:pt idx="1092">
                <c:v>0.21223470661672894</c:v>
              </c:pt>
              <c:pt idx="1093">
                <c:v>0.25468164794007464</c:v>
              </c:pt>
              <c:pt idx="1094">
                <c:v>0.31835205992509352</c:v>
              </c:pt>
              <c:pt idx="1095">
                <c:v>0.32771535580524325</c:v>
              </c:pt>
              <c:pt idx="1096">
                <c:v>0.3377028714107364</c:v>
              </c:pt>
              <c:pt idx="1097">
                <c:v>0.36641697877652923</c:v>
              </c:pt>
              <c:pt idx="1098">
                <c:v>0.34082397003745313</c:v>
              </c:pt>
              <c:pt idx="1099">
                <c:v>0.38514357053682891</c:v>
              </c:pt>
              <c:pt idx="1100">
                <c:v>0.37141073657927581</c:v>
              </c:pt>
              <c:pt idx="1101">
                <c:v>0.32521847690387018</c:v>
              </c:pt>
              <c:pt idx="1102">
                <c:v>0.39513108614232184</c:v>
              </c:pt>
              <c:pt idx="1103">
                <c:v>0.37203495630461902</c:v>
              </c:pt>
              <c:pt idx="1104">
                <c:v>0.35892634207240937</c:v>
              </c:pt>
              <c:pt idx="1105">
                <c:v>0.28152309612983761</c:v>
              </c:pt>
              <c:pt idx="1106">
                <c:v>0.26217228464419451</c:v>
              </c:pt>
              <c:pt idx="1107">
                <c:v>0.22097378277153545</c:v>
              </c:pt>
              <c:pt idx="1108">
                <c:v>0.18851435705368269</c:v>
              </c:pt>
              <c:pt idx="1109">
                <c:v>0.20474406991260907</c:v>
              </c:pt>
              <c:pt idx="1110">
                <c:v>0.33395755305867669</c:v>
              </c:pt>
              <c:pt idx="1111">
                <c:v>0.32771535580524325</c:v>
              </c:pt>
              <c:pt idx="1112">
                <c:v>0.37515605493133575</c:v>
              </c:pt>
              <c:pt idx="1113">
                <c:v>0.33895131086142305</c:v>
              </c:pt>
              <c:pt idx="1114">
                <c:v>0.40699126092384508</c:v>
              </c:pt>
              <c:pt idx="1115">
                <c:v>0.42009987515605474</c:v>
              </c:pt>
              <c:pt idx="1116">
                <c:v>0.35455680399500622</c:v>
              </c:pt>
              <c:pt idx="1117">
                <c:v>0.39325842696629221</c:v>
              </c:pt>
              <c:pt idx="1118">
                <c:v>0.41697877652933824</c:v>
              </c:pt>
              <c:pt idx="1119">
                <c:v>0.47128589263420739</c:v>
              </c:pt>
              <c:pt idx="1120">
                <c:v>0.43882646691635463</c:v>
              </c:pt>
              <c:pt idx="1121">
                <c:v>0.48127340823970033</c:v>
              </c:pt>
              <c:pt idx="1122">
                <c:v>0.45068664169787742</c:v>
              </c:pt>
              <c:pt idx="1123">
                <c:v>0.42571785268414453</c:v>
              </c:pt>
              <c:pt idx="1124">
                <c:v>0.46566791510611716</c:v>
              </c:pt>
              <c:pt idx="1125">
                <c:v>0.51935081148564288</c:v>
              </c:pt>
              <c:pt idx="1126">
                <c:v>0.63108614232209725</c:v>
              </c:pt>
              <c:pt idx="1127">
                <c:v>0.59238451935081149</c:v>
              </c:pt>
              <c:pt idx="1128">
                <c:v>0.64606741573033699</c:v>
              </c:pt>
              <c:pt idx="1129">
                <c:v>0.61360799001248423</c:v>
              </c:pt>
              <c:pt idx="1130">
                <c:v>0.81148564294631709</c:v>
              </c:pt>
              <c:pt idx="1131">
                <c:v>0.82459425717852675</c:v>
              </c:pt>
              <c:pt idx="1132">
                <c:v>0.80774032459425693</c:v>
              </c:pt>
              <c:pt idx="1133">
                <c:v>0.80149812734082393</c:v>
              </c:pt>
              <c:pt idx="1134">
                <c:v>0.85393258426966301</c:v>
              </c:pt>
              <c:pt idx="1135">
                <c:v>0.78152309612983761</c:v>
              </c:pt>
              <c:pt idx="1136">
                <c:v>0.71410736579275902</c:v>
              </c:pt>
              <c:pt idx="1137">
                <c:v>0.70599250936329594</c:v>
              </c:pt>
              <c:pt idx="1138">
                <c:v>0.66042446941323352</c:v>
              </c:pt>
              <c:pt idx="1139">
                <c:v>0.66978776529338302</c:v>
              </c:pt>
              <c:pt idx="1140">
                <c:v>0.64294631710362049</c:v>
              </c:pt>
              <c:pt idx="1141">
                <c:v>0.55930087390761551</c:v>
              </c:pt>
              <c:pt idx="1142">
                <c:v>0.47752808988764039</c:v>
              </c:pt>
              <c:pt idx="1143">
                <c:v>0.46504369538077395</c:v>
              </c:pt>
              <c:pt idx="1144">
                <c:v>0.40948813982521837</c:v>
              </c:pt>
              <c:pt idx="1145">
                <c:v>0.44319600499375755</c:v>
              </c:pt>
              <c:pt idx="1146">
                <c:v>0.44257178526841434</c:v>
              </c:pt>
              <c:pt idx="1147">
                <c:v>0.46192259675405745</c:v>
              </c:pt>
              <c:pt idx="1148">
                <c:v>0.57428214731585503</c:v>
              </c:pt>
              <c:pt idx="1149">
                <c:v>0.59800249687890128</c:v>
              </c:pt>
              <c:pt idx="1150">
                <c:v>0.44132334581772792</c:v>
              </c:pt>
              <c:pt idx="1151">
                <c:v>0.46441947565543074</c:v>
              </c:pt>
              <c:pt idx="1152">
                <c:v>0.77590511860174782</c:v>
              </c:pt>
              <c:pt idx="1153">
                <c:v>0.68976279650436934</c:v>
              </c:pt>
              <c:pt idx="1154">
                <c:v>0.66229712858926315</c:v>
              </c:pt>
              <c:pt idx="1155">
                <c:v>0.73595505617977519</c:v>
              </c:pt>
              <c:pt idx="1156">
                <c:v>0.66666666666666652</c:v>
              </c:pt>
              <c:pt idx="1157">
                <c:v>0.71473158551810223</c:v>
              </c:pt>
              <c:pt idx="1158">
                <c:v>0.68102372034956304</c:v>
              </c:pt>
              <c:pt idx="1159">
                <c:v>0.66604244694132331</c:v>
              </c:pt>
              <c:pt idx="1160">
                <c:v>0.81460674157303359</c:v>
              </c:pt>
              <c:pt idx="1161">
                <c:v>0.86204744069912609</c:v>
              </c:pt>
              <c:pt idx="1162">
                <c:v>0.73845193508114848</c:v>
              </c:pt>
              <c:pt idx="1163">
                <c:v>0.76217228464419473</c:v>
              </c:pt>
              <c:pt idx="1164">
                <c:v>0.85580524344569264</c:v>
              </c:pt>
              <c:pt idx="1165">
                <c:v>0.87141073657927604</c:v>
              </c:pt>
              <c:pt idx="1166">
                <c:v>0.99313358302122334</c:v>
              </c:pt>
              <c:pt idx="1167">
                <c:v>1.084269662921348</c:v>
              </c:pt>
              <c:pt idx="1168">
                <c:v>0.95318352059925093</c:v>
              </c:pt>
              <c:pt idx="1169">
                <c:v>1.1029962546816479</c:v>
              </c:pt>
              <c:pt idx="1170">
                <c:v>1.1416978776529336</c:v>
              </c:pt>
              <c:pt idx="1171">
                <c:v>1</c:v>
              </c:pt>
              <c:pt idx="1172">
                <c:v>1.0992509363295877</c:v>
              </c:pt>
              <c:pt idx="1173">
                <c:v>1.00561797752809</c:v>
              </c:pt>
              <c:pt idx="1174">
                <c:v>0.89887640449438178</c:v>
              </c:pt>
              <c:pt idx="1175">
                <c:v>0.89950062421972543</c:v>
              </c:pt>
              <c:pt idx="1176">
                <c:v>0.92197253433208481</c:v>
              </c:pt>
              <c:pt idx="1177">
                <c:v>0.92009987515605496</c:v>
              </c:pt>
              <c:pt idx="1178">
                <c:v>0.98626716604244669</c:v>
              </c:pt>
              <c:pt idx="1179">
                <c:v>0.97440699126092367</c:v>
              </c:pt>
              <c:pt idx="1180">
                <c:v>1.1086142322097379</c:v>
              </c:pt>
              <c:pt idx="1181">
                <c:v>1.1566791510611734</c:v>
              </c:pt>
              <c:pt idx="1182">
                <c:v>1.0474406991260921</c:v>
              </c:pt>
              <c:pt idx="1183">
                <c:v>1.006242197253433</c:v>
              </c:pt>
              <c:pt idx="1184">
                <c:v>1.0649188514357051</c:v>
              </c:pt>
              <c:pt idx="1185">
                <c:v>1.1061173533083646</c:v>
              </c:pt>
              <c:pt idx="1186">
                <c:v>1.2372034956304621</c:v>
              </c:pt>
              <c:pt idx="1187">
                <c:v>1.3395755305867665</c:v>
              </c:pt>
              <c:pt idx="1188">
                <c:v>1.2821473158551808</c:v>
              </c:pt>
              <c:pt idx="1189">
                <c:v>1.4631710362047441</c:v>
              </c:pt>
              <c:pt idx="1190">
                <c:v>1.3189762796504367</c:v>
              </c:pt>
              <c:pt idx="1191">
                <c:v>1.1935081148564293</c:v>
              </c:pt>
              <c:pt idx="1192">
                <c:v>1.4569288389513106</c:v>
              </c:pt>
              <c:pt idx="1193">
                <c:v>1.2677902621722845</c:v>
              </c:pt>
              <c:pt idx="1194">
                <c:v>1.2846441947565541</c:v>
              </c:pt>
              <c:pt idx="1195">
                <c:v>1.0936329588014981</c:v>
              </c:pt>
              <c:pt idx="1196">
                <c:v>1.292134831460674</c:v>
              </c:pt>
              <c:pt idx="1197">
                <c:v>1.1529338327091132</c:v>
              </c:pt>
              <c:pt idx="1198">
                <c:v>1.2790262172284641</c:v>
              </c:pt>
              <c:pt idx="1199">
                <c:v>1.3102372034956304</c:v>
              </c:pt>
              <c:pt idx="1200">
                <c:v>1.4900124843945068</c:v>
              </c:pt>
              <c:pt idx="1201">
                <c:v>1.4556803995006242</c:v>
              </c:pt>
              <c:pt idx="1202">
                <c:v>1.476903870162297</c:v>
              </c:pt>
              <c:pt idx="1203">
                <c:v>1.5486891385767789</c:v>
              </c:pt>
              <c:pt idx="1204">
                <c:v>1.6579275905118602</c:v>
              </c:pt>
              <c:pt idx="1205">
                <c:v>1.4644194756554305</c:v>
              </c:pt>
              <c:pt idx="1206">
                <c:v>1.3445692883895131</c:v>
              </c:pt>
              <c:pt idx="1207">
                <c:v>1.4719101123595504</c:v>
              </c:pt>
              <c:pt idx="1208">
                <c:v>1.4625468164794007</c:v>
              </c:pt>
              <c:pt idx="1209">
                <c:v>1.5137328339575529</c:v>
              </c:pt>
              <c:pt idx="1210">
                <c:v>1.3077403245942572</c:v>
              </c:pt>
              <c:pt idx="1211">
                <c:v>1.1666666666666665</c:v>
              </c:pt>
              <c:pt idx="1212">
                <c:v>1.2066167290886392</c:v>
              </c:pt>
              <c:pt idx="1213">
                <c:v>0.90199750312109872</c:v>
              </c:pt>
              <c:pt idx="1214">
                <c:v>0.90012484394506864</c:v>
              </c:pt>
              <c:pt idx="1215">
                <c:v>1.0923845193508113</c:v>
              </c:pt>
              <c:pt idx="1216">
                <c:v>1.0305867665418225</c:v>
              </c:pt>
              <c:pt idx="1217">
                <c:v>1.0973782771535578</c:v>
              </c:pt>
              <c:pt idx="1218">
                <c:v>1.1273408239700373</c:v>
              </c:pt>
              <c:pt idx="1219">
                <c:v>1.0655430711610485</c:v>
              </c:pt>
              <c:pt idx="1220">
                <c:v>1.1498127340823969</c:v>
              </c:pt>
              <c:pt idx="1221">
                <c:v>1.196629213483146</c:v>
              </c:pt>
              <c:pt idx="1222">
                <c:v>1.2253433208489386</c:v>
              </c:pt>
              <c:pt idx="1223">
                <c:v>1.2646691635455678</c:v>
              </c:pt>
              <c:pt idx="1224">
                <c:v>1.3252184769038702</c:v>
              </c:pt>
              <c:pt idx="1225">
                <c:v>1.5012484394506864</c:v>
              </c:pt>
              <c:pt idx="1226">
                <c:v>1.6716604244694131</c:v>
              </c:pt>
              <c:pt idx="1227">
                <c:v>1.5917602996254683</c:v>
              </c:pt>
              <c:pt idx="1228">
                <c:v>1.6429463171036205</c:v>
              </c:pt>
              <c:pt idx="1229">
                <c:v>1.4931335830212236</c:v>
              </c:pt>
              <c:pt idx="1230">
                <c:v>1.6054931335830211</c:v>
              </c:pt>
              <c:pt idx="1231">
                <c:v>1.4382022471910112</c:v>
              </c:pt>
              <c:pt idx="1232">
                <c:v>1.4556803995006242</c:v>
              </c:pt>
              <c:pt idx="1233">
                <c:v>1.393258426966292</c:v>
              </c:pt>
              <c:pt idx="1234">
                <c:v>1.5730337078651684</c:v>
              </c:pt>
              <c:pt idx="1235">
                <c:v>1.7153558052434454</c:v>
              </c:pt>
              <c:pt idx="1236">
                <c:v>1.7777777777777777</c:v>
              </c:pt>
              <c:pt idx="1237">
                <c:v>1.685393258426966</c:v>
              </c:pt>
              <c:pt idx="1238">
                <c:v>1.7459425717852683</c:v>
              </c:pt>
              <c:pt idx="1239">
                <c:v>1.8033707865168536</c:v>
              </c:pt>
              <c:pt idx="1240">
                <c:v>1.779650436953808</c:v>
              </c:pt>
              <c:pt idx="1241">
                <c:v>1.5493133583021219</c:v>
              </c:pt>
              <c:pt idx="1242">
                <c:v>1.5661672908863915</c:v>
              </c:pt>
              <c:pt idx="1243">
                <c:v>1.5617977528089888</c:v>
              </c:pt>
              <c:pt idx="1244">
                <c:v>1.5081148564294629</c:v>
              </c:pt>
              <c:pt idx="1245">
                <c:v>1.5293383270911356</c:v>
              </c:pt>
              <c:pt idx="1246">
                <c:v>1.6510611735330833</c:v>
              </c:pt>
              <c:pt idx="1247">
                <c:v>1.4812734082397001</c:v>
              </c:pt>
              <c:pt idx="1248">
                <c:v>1.4843945068664168</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3.6801132342533682E-2</c:v>
              </c:pt>
              <c:pt idx="2">
                <c:v>5.4022175041283482E-2</c:v>
              </c:pt>
              <c:pt idx="3">
                <c:v>4.1755130927105588E-2</c:v>
              </c:pt>
              <c:pt idx="4">
                <c:v>3.6565227648030163E-2</c:v>
              </c:pt>
              <c:pt idx="5">
                <c:v>1.6985138004246503E-2</c:v>
              </c:pt>
              <c:pt idx="6">
                <c:v>5.1191318707242361E-2</c:v>
              </c:pt>
              <c:pt idx="7">
                <c:v>2.5949516395376238E-2</c:v>
              </c:pt>
              <c:pt idx="8">
                <c:v>4.6709129511677272E-2</c:v>
              </c:pt>
              <c:pt idx="9">
                <c:v>3.4442085397499378E-2</c:v>
              </c:pt>
              <c:pt idx="10">
                <c:v>4.6237320122670456E-2</c:v>
              </c:pt>
              <c:pt idx="11">
                <c:v>7.2186836518046693E-2</c:v>
              </c:pt>
              <c:pt idx="12">
                <c:v>6.6289219155461154E-2</c:v>
              </c:pt>
              <c:pt idx="13">
                <c:v>6.6053314460957857E-2</c:v>
              </c:pt>
              <c:pt idx="14">
                <c:v>8.6341118188252075E-2</c:v>
              </c:pt>
              <c:pt idx="15">
                <c:v>9.9079971691436564E-2</c:v>
              </c:pt>
              <c:pt idx="16">
                <c:v>8.3274357159707435E-2</c:v>
              </c:pt>
              <c:pt idx="17">
                <c:v>8.0915310214673353E-2</c:v>
              </c:pt>
              <c:pt idx="18">
                <c:v>0.10615711252653925</c:v>
              </c:pt>
              <c:pt idx="19">
                <c:v>9.4597782495871696E-2</c:v>
              </c:pt>
              <c:pt idx="20">
                <c:v>5.1899032790752475E-2</c:v>
              </c:pt>
              <c:pt idx="21">
                <c:v>8.0443500825666536E-2</c:v>
              </c:pt>
              <c:pt idx="22">
                <c:v>9.0823307383816942E-2</c:v>
              </c:pt>
              <c:pt idx="23">
                <c:v>0.10261854210898802</c:v>
              </c:pt>
              <c:pt idx="24">
                <c:v>0.10875206416607686</c:v>
              </c:pt>
              <c:pt idx="25">
                <c:v>0.10662892191554629</c:v>
              </c:pt>
              <c:pt idx="26">
                <c:v>0.12031139419674441</c:v>
              </c:pt>
              <c:pt idx="27">
                <c:v>0.11063930172210434</c:v>
              </c:pt>
              <c:pt idx="28">
                <c:v>9.389006841236136E-2</c:v>
              </c:pt>
              <c:pt idx="29">
                <c:v>9.6485020051899184E-2</c:v>
              </c:pt>
              <c:pt idx="30">
                <c:v>0.10450577966501529</c:v>
              </c:pt>
              <c:pt idx="31">
                <c:v>0.10993158763859401</c:v>
              </c:pt>
              <c:pt idx="32">
                <c:v>0.12550129747581984</c:v>
              </c:pt>
              <c:pt idx="33">
                <c:v>0.13635291342297706</c:v>
              </c:pt>
              <c:pt idx="34">
                <c:v>0.12384996461429587</c:v>
              </c:pt>
              <c:pt idx="35">
                <c:v>0.11370606275064876</c:v>
              </c:pt>
              <c:pt idx="36">
                <c:v>0.10828025477707004</c:v>
              </c:pt>
              <c:pt idx="37">
                <c:v>0.10922387355508367</c:v>
              </c:pt>
              <c:pt idx="38">
                <c:v>0.10096720924746405</c:v>
              </c:pt>
              <c:pt idx="39">
                <c:v>0.13470158056145332</c:v>
              </c:pt>
              <c:pt idx="40">
                <c:v>0.14319414956357646</c:v>
              </c:pt>
              <c:pt idx="41">
                <c:v>0.16418966737438079</c:v>
              </c:pt>
              <c:pt idx="42">
                <c:v>0.1568766218447748</c:v>
              </c:pt>
              <c:pt idx="43">
                <c:v>0.13658881811748058</c:v>
              </c:pt>
              <c:pt idx="44">
                <c:v>0.15050719509318244</c:v>
              </c:pt>
              <c:pt idx="45">
                <c:v>0.13352205708893616</c:v>
              </c:pt>
              <c:pt idx="46">
                <c:v>0.13871196036801137</c:v>
              </c:pt>
              <c:pt idx="47">
                <c:v>0.14437367303609361</c:v>
              </c:pt>
              <c:pt idx="48">
                <c:v>0.16560509554140146</c:v>
              </c:pt>
              <c:pt idx="49">
                <c:v>0.17527718801604153</c:v>
              </c:pt>
              <c:pt idx="50">
                <c:v>0.17362585515451756</c:v>
              </c:pt>
              <c:pt idx="51">
                <c:v>0.17456947393253119</c:v>
              </c:pt>
              <c:pt idx="52">
                <c:v>0.20570889360698286</c:v>
              </c:pt>
              <c:pt idx="53">
                <c:v>0.21042698749705124</c:v>
              </c:pt>
              <c:pt idx="54">
                <c:v>0.22623260202878037</c:v>
              </c:pt>
              <c:pt idx="55">
                <c:v>0.25336164189667376</c:v>
              </c:pt>
              <c:pt idx="56">
                <c:v>0.22033498466619483</c:v>
              </c:pt>
              <c:pt idx="57">
                <c:v>0.22670441141778719</c:v>
              </c:pt>
              <c:pt idx="58">
                <c:v>0.21113470158056136</c:v>
              </c:pt>
              <c:pt idx="59">
                <c:v>0.20995517810804443</c:v>
              </c:pt>
              <c:pt idx="60">
                <c:v>0.22175041283321528</c:v>
              </c:pt>
              <c:pt idx="61">
                <c:v>0.22104269874970517</c:v>
              </c:pt>
              <c:pt idx="62">
                <c:v>0.23189431469686261</c:v>
              </c:pt>
              <c:pt idx="63">
                <c:v>0.2514744043406465</c:v>
              </c:pt>
              <c:pt idx="64">
                <c:v>0.25430526067468762</c:v>
              </c:pt>
              <c:pt idx="65">
                <c:v>0.25053078556263286</c:v>
              </c:pt>
              <c:pt idx="66">
                <c:v>0.2564284029252184</c:v>
              </c:pt>
              <c:pt idx="67">
                <c:v>0.25454116536919091</c:v>
              </c:pt>
              <c:pt idx="68">
                <c:v>0.26421325784383121</c:v>
              </c:pt>
              <c:pt idx="69">
                <c:v>0.28025477707006385</c:v>
              </c:pt>
              <c:pt idx="70">
                <c:v>0.2819061099315876</c:v>
              </c:pt>
              <c:pt idx="71">
                <c:v>0.28969096485020063</c:v>
              </c:pt>
              <c:pt idx="72">
                <c:v>0.30502476999292294</c:v>
              </c:pt>
              <c:pt idx="73">
                <c:v>0.31516867185657005</c:v>
              </c:pt>
              <c:pt idx="74">
                <c:v>0.32790752535975476</c:v>
              </c:pt>
              <c:pt idx="75">
                <c:v>0.33427695211134711</c:v>
              </c:pt>
              <c:pt idx="76">
                <c:v>0.36211370606275062</c:v>
              </c:pt>
              <c:pt idx="77">
                <c:v>0.38806322245812686</c:v>
              </c:pt>
              <c:pt idx="78">
                <c:v>0.37579617834394918</c:v>
              </c:pt>
              <c:pt idx="79">
                <c:v>0.35432885114413781</c:v>
              </c:pt>
              <c:pt idx="80">
                <c:v>0.36164189667374402</c:v>
              </c:pt>
              <c:pt idx="81">
                <c:v>0.36234961075725414</c:v>
              </c:pt>
              <c:pt idx="82">
                <c:v>0.36753951403632956</c:v>
              </c:pt>
              <c:pt idx="83">
                <c:v>0.38759141306912026</c:v>
              </c:pt>
              <c:pt idx="84">
                <c:v>0.37225760792639795</c:v>
              </c:pt>
              <c:pt idx="85">
                <c:v>0.37980655815050723</c:v>
              </c:pt>
              <c:pt idx="86">
                <c:v>0.35975465911771654</c:v>
              </c:pt>
              <c:pt idx="87">
                <c:v>0.36258551545175766</c:v>
              </c:pt>
              <c:pt idx="88">
                <c:v>0.37060627506487376</c:v>
              </c:pt>
              <c:pt idx="89">
                <c:v>0.37084217975937728</c:v>
              </c:pt>
              <c:pt idx="90">
                <c:v>0.37485255956593533</c:v>
              </c:pt>
              <c:pt idx="91">
                <c:v>0.35314932767162088</c:v>
              </c:pt>
              <c:pt idx="92">
                <c:v>0.3739089407879217</c:v>
              </c:pt>
              <c:pt idx="93">
                <c:v>0.36565227648030207</c:v>
              </c:pt>
              <c:pt idx="94">
                <c:v>0.376267987732956</c:v>
              </c:pt>
              <c:pt idx="95">
                <c:v>0.37320122670441158</c:v>
              </c:pt>
              <c:pt idx="96">
                <c:v>0.31752771880160413</c:v>
              </c:pt>
              <c:pt idx="97">
                <c:v>0.35008256664307624</c:v>
              </c:pt>
              <c:pt idx="98">
                <c:v>0.35668789808917212</c:v>
              </c:pt>
              <c:pt idx="99">
                <c:v>0.36400094361877811</c:v>
              </c:pt>
              <c:pt idx="100">
                <c:v>0.3243689549422033</c:v>
              </c:pt>
              <c:pt idx="101">
                <c:v>0.34890304317055909</c:v>
              </c:pt>
              <c:pt idx="102">
                <c:v>0.36895494220334979</c:v>
              </c:pt>
              <c:pt idx="103">
                <c:v>0.40363293229535269</c:v>
              </c:pt>
              <c:pt idx="104">
                <c:v>0.42627978296768121</c:v>
              </c:pt>
              <c:pt idx="105">
                <c:v>0.40339702760084939</c:v>
              </c:pt>
              <c:pt idx="106">
                <c:v>0.3765038924274593</c:v>
              </c:pt>
              <c:pt idx="107">
                <c:v>0.38075017692852087</c:v>
              </c:pt>
              <c:pt idx="108">
                <c:v>0.3842887473460721</c:v>
              </c:pt>
              <c:pt idx="109">
                <c:v>0.39726350554376033</c:v>
              </c:pt>
              <c:pt idx="110">
                <c:v>0.40009436187780145</c:v>
              </c:pt>
              <c:pt idx="111">
                <c:v>0.41306912007548968</c:v>
              </c:pt>
              <c:pt idx="112">
                <c:v>0.43477235196980435</c:v>
              </c:pt>
              <c:pt idx="113">
                <c:v>0.41991035621608863</c:v>
              </c:pt>
              <c:pt idx="114">
                <c:v>0.41684359518754444</c:v>
              </c:pt>
              <c:pt idx="115">
                <c:v>0.39561217268223658</c:v>
              </c:pt>
              <c:pt idx="116">
                <c:v>0.43736730360934173</c:v>
              </c:pt>
              <c:pt idx="117">
                <c:v>0.4213257843831093</c:v>
              </c:pt>
              <c:pt idx="118">
                <c:v>0.43430054258079753</c:v>
              </c:pt>
              <c:pt idx="119">
                <c:v>0.40929464496343471</c:v>
              </c:pt>
              <c:pt idx="120">
                <c:v>0.43146968624675619</c:v>
              </c:pt>
              <c:pt idx="121">
                <c:v>0.44680349138947872</c:v>
              </c:pt>
              <c:pt idx="122">
                <c:v>0.44515215852795476</c:v>
              </c:pt>
              <c:pt idx="123">
                <c:v>0.44279311158292067</c:v>
              </c:pt>
              <c:pt idx="124">
                <c:v>0.44680349138947872</c:v>
              </c:pt>
              <c:pt idx="125">
                <c:v>0.46897853267280043</c:v>
              </c:pt>
              <c:pt idx="126">
                <c:v>0.42934654399622563</c:v>
              </c:pt>
              <c:pt idx="127">
                <c:v>0.44326492097192727</c:v>
              </c:pt>
              <c:pt idx="128">
                <c:v>0.41236140599197935</c:v>
              </c:pt>
              <c:pt idx="129">
                <c:v>0.40080207596131157</c:v>
              </c:pt>
              <c:pt idx="130">
                <c:v>0.40268931351733905</c:v>
              </c:pt>
              <c:pt idx="131">
                <c:v>0.41047416843595186</c:v>
              </c:pt>
              <c:pt idx="132">
                <c:v>0.41071007313045538</c:v>
              </c:pt>
              <c:pt idx="133">
                <c:v>0.43076197216324608</c:v>
              </c:pt>
              <c:pt idx="134">
                <c:v>0.35196980419910373</c:v>
              </c:pt>
              <c:pt idx="135">
                <c:v>0.40481245576786984</c:v>
              </c:pt>
              <c:pt idx="136">
                <c:v>0.39797121962727067</c:v>
              </c:pt>
              <c:pt idx="137">
                <c:v>0.39820712432177419</c:v>
              </c:pt>
              <c:pt idx="138">
                <c:v>0.4309978768577496</c:v>
              </c:pt>
              <c:pt idx="139">
                <c:v>0.43524416135881117</c:v>
              </c:pt>
              <c:pt idx="140">
                <c:v>0.45435244161358823</c:v>
              </c:pt>
              <c:pt idx="141">
                <c:v>0.4364236848313281</c:v>
              </c:pt>
              <c:pt idx="142">
                <c:v>0.43925454116536922</c:v>
              </c:pt>
              <c:pt idx="143">
                <c:v>0.45576786978060868</c:v>
              </c:pt>
              <c:pt idx="144">
                <c:v>0.44727530077848554</c:v>
              </c:pt>
              <c:pt idx="145">
                <c:v>0.4560037744751122</c:v>
              </c:pt>
              <c:pt idx="146">
                <c:v>0.48525595659353638</c:v>
              </c:pt>
              <c:pt idx="147">
                <c:v>0.50908233073838183</c:v>
              </c:pt>
              <c:pt idx="148">
                <c:v>0.48785090823307398</c:v>
              </c:pt>
              <c:pt idx="149">
                <c:v>0.4762915782024062</c:v>
              </c:pt>
              <c:pt idx="150">
                <c:v>0.45765510733663595</c:v>
              </c:pt>
              <c:pt idx="151">
                <c:v>0.45954234489266366</c:v>
              </c:pt>
              <c:pt idx="152">
                <c:v>0.44562396791696157</c:v>
              </c:pt>
              <c:pt idx="153">
                <c:v>0.44208539749941012</c:v>
              </c:pt>
              <c:pt idx="154">
                <c:v>0.43783911299834877</c:v>
              </c:pt>
              <c:pt idx="155">
                <c:v>0.45175748997405041</c:v>
              </c:pt>
              <c:pt idx="156">
                <c:v>0.45907053550365662</c:v>
              </c:pt>
              <c:pt idx="157">
                <c:v>0.46591177164425579</c:v>
              </c:pt>
              <c:pt idx="158">
                <c:v>0.46732719981127624</c:v>
              </c:pt>
              <c:pt idx="159">
                <c:v>0.48808681292757727</c:v>
              </c:pt>
              <c:pt idx="160">
                <c:v>0.48903043170559113</c:v>
              </c:pt>
              <c:pt idx="161">
                <c:v>0.48879452701108761</c:v>
              </c:pt>
              <c:pt idx="162">
                <c:v>0.4838405284265157</c:v>
              </c:pt>
              <c:pt idx="163">
                <c:v>0.49941023826374153</c:v>
              </c:pt>
              <c:pt idx="164">
                <c:v>0.52016985138004257</c:v>
              </c:pt>
              <c:pt idx="165">
                <c:v>0.50884642604387831</c:v>
              </c:pt>
              <c:pt idx="166">
                <c:v>0.50884642604387831</c:v>
              </c:pt>
              <c:pt idx="167">
                <c:v>0.51073366359990557</c:v>
              </c:pt>
              <c:pt idx="168">
                <c:v>0.55272469922151468</c:v>
              </c:pt>
              <c:pt idx="169">
                <c:v>0.53715498938428885</c:v>
              </c:pt>
              <c:pt idx="170">
                <c:v>0.55673507902807273</c:v>
              </c:pt>
              <c:pt idx="171">
                <c:v>0.56145317291814112</c:v>
              </c:pt>
              <c:pt idx="172">
                <c:v>0.60391601792875682</c:v>
              </c:pt>
              <c:pt idx="173">
                <c:v>0.61382401509790063</c:v>
              </c:pt>
              <c:pt idx="174">
                <c:v>0.63623496107572564</c:v>
              </c:pt>
              <c:pt idx="175">
                <c:v>0.63953762679877335</c:v>
              </c:pt>
              <c:pt idx="176">
                <c:v>0.64142486435480062</c:v>
              </c:pt>
              <c:pt idx="177">
                <c:v>0.65793819297004008</c:v>
              </c:pt>
              <c:pt idx="178">
                <c:v>0.6553432413305027</c:v>
              </c:pt>
              <c:pt idx="179">
                <c:v>0.64850200518990331</c:v>
              </c:pt>
              <c:pt idx="180">
                <c:v>0.65510733663599918</c:v>
              </c:pt>
              <c:pt idx="181">
                <c:v>0.68459542344892688</c:v>
              </c:pt>
              <c:pt idx="182">
                <c:v>0.66265628686010847</c:v>
              </c:pt>
              <c:pt idx="183">
                <c:v>0.66171266808209483</c:v>
              </c:pt>
              <c:pt idx="184">
                <c:v>0.66926161830620434</c:v>
              </c:pt>
              <c:pt idx="185">
                <c:v>0.67681056853031363</c:v>
              </c:pt>
              <c:pt idx="186">
                <c:v>0.69709837225760807</c:v>
              </c:pt>
              <c:pt idx="187">
                <c:v>0.71196036801132356</c:v>
              </c:pt>
              <c:pt idx="188">
                <c:v>0.68577494692144381</c:v>
              </c:pt>
              <c:pt idx="189">
                <c:v>0.65982543052606757</c:v>
              </c:pt>
              <c:pt idx="190">
                <c:v>0.67586694975230022</c:v>
              </c:pt>
              <c:pt idx="191">
                <c:v>0.67964142486435497</c:v>
              </c:pt>
              <c:pt idx="192">
                <c:v>0.68435951875442336</c:v>
              </c:pt>
              <c:pt idx="193">
                <c:v>0.67633875914130703</c:v>
              </c:pt>
              <c:pt idx="194">
                <c:v>0.67445152158527955</c:v>
              </c:pt>
              <c:pt idx="195">
                <c:v>0.66029723991507439</c:v>
              </c:pt>
              <c:pt idx="196">
                <c:v>0.67704647322481715</c:v>
              </c:pt>
              <c:pt idx="197">
                <c:v>0.71715027129039877</c:v>
              </c:pt>
              <c:pt idx="198">
                <c:v>0.72234017456947397</c:v>
              </c:pt>
              <c:pt idx="199">
                <c:v>0.74380750176928534</c:v>
              </c:pt>
              <c:pt idx="200">
                <c:v>0.73319179051663141</c:v>
              </c:pt>
              <c:pt idx="201">
                <c:v>0.68176456711488553</c:v>
              </c:pt>
              <c:pt idx="202">
                <c:v>0.70110875206416612</c:v>
              </c:pt>
              <c:pt idx="203">
                <c:v>0.70653456003774484</c:v>
              </c:pt>
              <c:pt idx="204">
                <c:v>0.72894550601556984</c:v>
              </c:pt>
              <c:pt idx="205">
                <c:v>0.69945741920264215</c:v>
              </c:pt>
              <c:pt idx="206">
                <c:v>0.71431941495635787</c:v>
              </c:pt>
              <c:pt idx="207">
                <c:v>0.7180938900684124</c:v>
              </c:pt>
              <c:pt idx="208">
                <c:v>0.72092474640245352</c:v>
              </c:pt>
              <c:pt idx="209">
                <c:v>0.71078084453880641</c:v>
              </c:pt>
              <c:pt idx="210">
                <c:v>0.71243217740033038</c:v>
              </c:pt>
              <c:pt idx="211">
                <c:v>0.70771408351026199</c:v>
              </c:pt>
              <c:pt idx="212">
                <c:v>0.67846190139183782</c:v>
              </c:pt>
              <c:pt idx="213">
                <c:v>0.68813399386647811</c:v>
              </c:pt>
              <c:pt idx="214">
                <c:v>0.6777541873083277</c:v>
              </c:pt>
              <c:pt idx="215">
                <c:v>0.67303609341825932</c:v>
              </c:pt>
              <c:pt idx="216">
                <c:v>0.66289219155461199</c:v>
              </c:pt>
              <c:pt idx="217">
                <c:v>0.68223637650389257</c:v>
              </c:pt>
              <c:pt idx="218">
                <c:v>0.67633875914130703</c:v>
              </c:pt>
              <c:pt idx="219">
                <c:v>0.71078084453880641</c:v>
              </c:pt>
              <c:pt idx="220">
                <c:v>0.72965322009908018</c:v>
              </c:pt>
              <c:pt idx="221">
                <c:v>0.7551309271054496</c:v>
              </c:pt>
              <c:pt idx="222">
                <c:v>0.77990092002830869</c:v>
              </c:pt>
              <c:pt idx="223">
                <c:v>0.77942911063930165</c:v>
              </c:pt>
              <c:pt idx="224">
                <c:v>0.78721396555791467</c:v>
              </c:pt>
              <c:pt idx="225">
                <c:v>0.80891719745222934</c:v>
              </c:pt>
              <c:pt idx="226">
                <c:v>0.80254777070063699</c:v>
              </c:pt>
              <c:pt idx="227">
                <c:v>0.84052842651568782</c:v>
              </c:pt>
              <c:pt idx="228">
                <c:v>0.92215145081387129</c:v>
              </c:pt>
              <c:pt idx="229">
                <c:v>0.95376267987732977</c:v>
              </c:pt>
              <c:pt idx="230">
                <c:v>0.97145553196508638</c:v>
              </c:pt>
              <c:pt idx="231">
                <c:v>1.0261854210898798</c:v>
              </c:pt>
              <c:pt idx="232">
                <c:v>1.0127388535031847</c:v>
              </c:pt>
              <c:pt idx="233">
                <c:v>0.93182354328851158</c:v>
              </c:pt>
              <c:pt idx="234">
                <c:v>0.94361877801368244</c:v>
              </c:pt>
              <c:pt idx="235">
                <c:v>0.99646142958244877</c:v>
              </c:pt>
              <c:pt idx="236">
                <c:v>0.95942439254541179</c:v>
              </c:pt>
              <c:pt idx="237">
                <c:v>0.88299127152630352</c:v>
              </c:pt>
              <c:pt idx="238">
                <c:v>0.92828497287096012</c:v>
              </c:pt>
              <c:pt idx="239">
                <c:v>0.93606982778957315</c:v>
              </c:pt>
              <c:pt idx="240">
                <c:v>0.89643783911299835</c:v>
              </c:pt>
              <c:pt idx="241">
                <c:v>0.90705355036565227</c:v>
              </c:pt>
              <c:pt idx="242">
                <c:v>0.9547062986553434</c:v>
              </c:pt>
              <c:pt idx="243">
                <c:v>0.95588582212786055</c:v>
              </c:pt>
              <c:pt idx="244">
                <c:v>0.95635763151686715</c:v>
              </c:pt>
              <c:pt idx="245">
                <c:v>0.92451049775890537</c:v>
              </c:pt>
              <c:pt idx="246">
                <c:v>0.94762915782024071</c:v>
              </c:pt>
              <c:pt idx="247">
                <c:v>0.94243925454116551</c:v>
              </c:pt>
              <c:pt idx="248">
                <c:v>0.94550601556971015</c:v>
              </c:pt>
              <c:pt idx="249">
                <c:v>0.9575371549893843</c:v>
              </c:pt>
              <c:pt idx="250">
                <c:v>0.92875678225996716</c:v>
              </c:pt>
              <c:pt idx="251">
                <c:v>0.92097192734135414</c:v>
              </c:pt>
              <c:pt idx="252">
                <c:v>0.8801604151922624</c:v>
              </c:pt>
              <c:pt idx="253">
                <c:v>0.92427459306440229</c:v>
              </c:pt>
              <c:pt idx="254">
                <c:v>0.90752535975465931</c:v>
              </c:pt>
              <c:pt idx="255">
                <c:v>0.87709365416371798</c:v>
              </c:pt>
              <c:pt idx="256">
                <c:v>0.88511441377683431</c:v>
              </c:pt>
              <c:pt idx="257">
                <c:v>0.8827553668318</c:v>
              </c:pt>
              <c:pt idx="258">
                <c:v>0.9521113470158058</c:v>
              </c:pt>
              <c:pt idx="259">
                <c:v>0.94220334984666199</c:v>
              </c:pt>
              <c:pt idx="260">
                <c:v>0.91295116772823781</c:v>
              </c:pt>
              <c:pt idx="261">
                <c:v>0.93182354328851158</c:v>
              </c:pt>
              <c:pt idx="262">
                <c:v>0.90610993158763864</c:v>
              </c:pt>
              <c:pt idx="263">
                <c:v>0.89596602972399175</c:v>
              </c:pt>
              <c:pt idx="264">
                <c:v>0.90209955178108037</c:v>
              </c:pt>
              <c:pt idx="265">
                <c:v>0.94786506251474423</c:v>
              </c:pt>
              <c:pt idx="266">
                <c:v>0.99032790752535993</c:v>
              </c:pt>
              <c:pt idx="267">
                <c:v>0.96650153338051448</c:v>
              </c:pt>
              <c:pt idx="268">
                <c:v>0.99952819061099341</c:v>
              </c:pt>
              <c:pt idx="269">
                <c:v>0.98773295588582233</c:v>
              </c:pt>
              <c:pt idx="270">
                <c:v>1.0188723755602735</c:v>
              </c:pt>
              <c:pt idx="271">
                <c:v>1.0160415192262326</c:v>
              </c:pt>
              <c:pt idx="272">
                <c:v>1.0457655107336636</c:v>
              </c:pt>
              <c:pt idx="273">
                <c:v>1.0953054965793823</c:v>
              </c:pt>
              <c:pt idx="274">
                <c:v>1.1174805378627037</c:v>
              </c:pt>
              <c:pt idx="275">
                <c:v>1.1221986317527719</c:v>
              </c:pt>
              <c:pt idx="276">
                <c:v>1.119839584807738</c:v>
              </c:pt>
              <c:pt idx="277">
                <c:v>1.1132342533616417</c:v>
              </c:pt>
              <c:pt idx="278">
                <c:v>1.1434300542580798</c:v>
              </c:pt>
              <c:pt idx="279">
                <c:v>1.1401273885350323</c:v>
              </c:pt>
              <c:pt idx="280">
                <c:v>1.1415428167020525</c:v>
              </c:pt>
              <c:pt idx="281">
                <c:v>1.1792875678225996</c:v>
              </c:pt>
              <c:pt idx="282">
                <c:v>1.2486435480066054</c:v>
              </c:pt>
              <c:pt idx="283">
                <c:v>1.2333097428638831</c:v>
              </c:pt>
              <c:pt idx="284">
                <c:v>1.2545411653691909</c:v>
              </c:pt>
              <c:pt idx="285">
                <c:v>1.2422741212550132</c:v>
              </c:pt>
              <c:pt idx="286">
                <c:v>1.2200990799716918</c:v>
              </c:pt>
              <c:pt idx="287">
                <c:v>1.2005189903279074</c:v>
              </c:pt>
              <c:pt idx="288">
                <c:v>1.2276480301958008</c:v>
              </c:pt>
              <c:pt idx="289">
                <c:v>1.2342533616418967</c:v>
              </c:pt>
              <c:pt idx="290">
                <c:v>1.1653691908468979</c:v>
              </c:pt>
              <c:pt idx="291">
                <c:v>1.1618306204293467</c:v>
              </c:pt>
              <c:pt idx="292">
                <c:v>1.1212550129747583</c:v>
              </c:pt>
              <c:pt idx="293">
                <c:v>1.1427223401745694</c:v>
              </c:pt>
              <c:pt idx="294">
                <c:v>1.1335220570889359</c:v>
              </c:pt>
              <c:pt idx="295">
                <c:v>1.1387119603680116</c:v>
              </c:pt>
              <c:pt idx="296">
                <c:v>1.2000471809389008</c:v>
              </c:pt>
              <c:pt idx="297">
                <c:v>1.2068884170795</c:v>
              </c:pt>
              <c:pt idx="298">
                <c:v>1.195564991743336</c:v>
              </c:pt>
              <c:pt idx="299">
                <c:v>1.1663128096249116</c:v>
              </c:pt>
              <c:pt idx="300">
                <c:v>1.1056853031375327</c:v>
              </c:pt>
              <c:pt idx="301">
                <c:v>1.1368247228119839</c:v>
              </c:pt>
              <c:pt idx="302">
                <c:v>1.1356451993394669</c:v>
              </c:pt>
              <c:pt idx="303">
                <c:v>1.149563576315169</c:v>
              </c:pt>
              <c:pt idx="304">
                <c:v>1.137768341589998</c:v>
              </c:pt>
              <c:pt idx="305">
                <c:v>1.1160651096956831</c:v>
              </c:pt>
              <c:pt idx="306">
                <c:v>1.1408351026185422</c:v>
              </c:pt>
              <c:pt idx="307">
                <c:v>1.1358811040339702</c:v>
              </c:pt>
              <c:pt idx="308">
                <c:v>1.0443500825666434</c:v>
              </c:pt>
              <c:pt idx="309">
                <c:v>1.0688841707949988</c:v>
              </c:pt>
              <c:pt idx="310">
                <c:v>0.97121962727058286</c:v>
              </c:pt>
              <c:pt idx="311">
                <c:v>0.96131163010143905</c:v>
              </c:pt>
              <c:pt idx="312">
                <c:v>0.97405048360462376</c:v>
              </c:pt>
              <c:pt idx="313">
                <c:v>0.99575371549893843</c:v>
              </c:pt>
              <c:pt idx="314">
                <c:v>1.043170559094126</c:v>
              </c:pt>
              <c:pt idx="315">
                <c:v>1.033970276008493</c:v>
              </c:pt>
              <c:pt idx="316">
                <c:v>1.0250058976173628</c:v>
              </c:pt>
              <c:pt idx="317">
                <c:v>1.018400566171267</c:v>
              </c:pt>
              <c:pt idx="318">
                <c:v>1.0176928520877566</c:v>
              </c:pt>
              <c:pt idx="319">
                <c:v>1.0271290398678934</c:v>
              </c:pt>
              <c:pt idx="320">
                <c:v>1.0014154281670207</c:v>
              </c:pt>
              <c:pt idx="321">
                <c:v>1.0202878037272942</c:v>
              </c:pt>
              <c:pt idx="322">
                <c:v>1.0089643783911302</c:v>
              </c:pt>
              <c:pt idx="323">
                <c:v>1.0424628450106157</c:v>
              </c:pt>
              <c:pt idx="324">
                <c:v>1.0153338051427223</c:v>
              </c:pt>
              <c:pt idx="325">
                <c:v>1.0535503656522764</c:v>
              </c:pt>
              <c:pt idx="326">
                <c:v>1.0396319886765748</c:v>
              </c:pt>
              <c:pt idx="327">
                <c:v>1.0356216088700165</c:v>
              </c:pt>
              <c:pt idx="328">
                <c:v>1.0179287567822599</c:v>
              </c:pt>
              <c:pt idx="329">
                <c:v>1.0443500825666434</c:v>
              </c:pt>
              <c:pt idx="330">
                <c:v>1.0441141778721397</c:v>
              </c:pt>
              <c:pt idx="331">
                <c:v>0.98655343241330518</c:v>
              </c:pt>
              <c:pt idx="332">
                <c:v>1.0162774239207364</c:v>
              </c:pt>
              <c:pt idx="333">
                <c:v>1.0205237084217975</c:v>
              </c:pt>
              <c:pt idx="334">
                <c:v>1.0514272234017459</c:v>
              </c:pt>
              <c:pt idx="335">
                <c:v>1.0790280726586459</c:v>
              </c:pt>
              <c:pt idx="336">
                <c:v>1.1651332861523946</c:v>
              </c:pt>
              <c:pt idx="337">
                <c:v>1.1448454824251004</c:v>
              </c:pt>
              <c:pt idx="338">
                <c:v>1.1132342533616417</c:v>
              </c:pt>
              <c:pt idx="339">
                <c:v>1.1342297711724467</c:v>
              </c:pt>
              <c:pt idx="340">
                <c:v>1.1148855862231661</c:v>
              </c:pt>
              <c:pt idx="341">
                <c:v>1.0915310214673273</c:v>
              </c:pt>
              <c:pt idx="342">
                <c:v>1.0693559801840058</c:v>
              </c:pt>
              <c:pt idx="343">
                <c:v>1.0441141778721397</c:v>
              </c:pt>
              <c:pt idx="344">
                <c:v>1.0514272234017459</c:v>
              </c:pt>
              <c:pt idx="345">
                <c:v>1.0514272234017459</c:v>
              </c:pt>
              <c:pt idx="346">
                <c:v>1.0238263741448455</c:v>
              </c:pt>
              <c:pt idx="347">
                <c:v>1.0542580797357868</c:v>
              </c:pt>
              <c:pt idx="348">
                <c:v>1.0606275064873794</c:v>
              </c:pt>
              <c:pt idx="349">
                <c:v>1.0570889360698277</c:v>
              </c:pt>
              <c:pt idx="350">
                <c:v>1.0719509318235434</c:v>
              </c:pt>
              <c:pt idx="351">
                <c:v>1.0415192262326021</c:v>
              </c:pt>
              <c:pt idx="352">
                <c:v>0.98443029016277439</c:v>
              </c:pt>
              <c:pt idx="353">
                <c:v>0.94385468270818595</c:v>
              </c:pt>
              <c:pt idx="354">
                <c:v>0.90658174097664568</c:v>
              </c:pt>
              <c:pt idx="355">
                <c:v>0.95187544232130228</c:v>
              </c:pt>
              <c:pt idx="356">
                <c:v>0.99905638122198637</c:v>
              </c:pt>
              <c:pt idx="357">
                <c:v>1.0089643783911302</c:v>
              </c:pt>
              <c:pt idx="358">
                <c:v>1.013446567586695</c:v>
              </c:pt>
              <c:pt idx="359">
                <c:v>1.0040103798065583</c:v>
              </c:pt>
              <c:pt idx="360">
                <c:v>1.0375088464260442</c:v>
              </c:pt>
              <c:pt idx="361">
                <c:v>1.0575607454588347</c:v>
              </c:pt>
              <c:pt idx="362">
                <c:v>1.0570889360698277</c:v>
              </c:pt>
              <c:pt idx="363">
                <c:v>1.0113234253361645</c:v>
              </c:pt>
              <c:pt idx="364">
                <c:v>1.0240622788393492</c:v>
              </c:pt>
              <c:pt idx="365">
                <c:v>1.0408115121490917</c:v>
              </c:pt>
              <c:pt idx="366">
                <c:v>1.0181646614767637</c:v>
              </c:pt>
              <c:pt idx="367">
                <c:v>0.99669733427695206</c:v>
              </c:pt>
              <c:pt idx="368">
                <c:v>1.0209955178108046</c:v>
              </c:pt>
              <c:pt idx="369">
                <c:v>1.0986081623024302</c:v>
              </c:pt>
              <c:pt idx="370">
                <c:v>1.0587402689313521</c:v>
              </c:pt>
              <c:pt idx="371">
                <c:v>1.0372729417315405</c:v>
              </c:pt>
              <c:pt idx="372">
                <c:v>1.0776126444916256</c:v>
              </c:pt>
              <c:pt idx="373">
                <c:v>1.0186364708657702</c:v>
              </c:pt>
              <c:pt idx="374">
                <c:v>1.0030667610285446</c:v>
              </c:pt>
              <c:pt idx="375">
                <c:v>0.94243925454116551</c:v>
              </c:pt>
              <c:pt idx="376">
                <c:v>0.94762915782024071</c:v>
              </c:pt>
              <c:pt idx="377">
                <c:v>1.0063694267515926</c:v>
              </c:pt>
              <c:pt idx="378">
                <c:v>0.99622552488794547</c:v>
              </c:pt>
              <c:pt idx="379">
                <c:v>1.0228827553668318</c:v>
              </c:pt>
              <c:pt idx="380">
                <c:v>1.0257136117008732</c:v>
              </c:pt>
              <c:pt idx="381">
                <c:v>1.0028308563340413</c:v>
              </c:pt>
              <c:pt idx="382">
                <c:v>0.98112762443972645</c:v>
              </c:pt>
              <c:pt idx="383">
                <c:v>0.92922859164897376</c:v>
              </c:pt>
              <c:pt idx="384">
                <c:v>0.97617362585515477</c:v>
              </c:pt>
              <c:pt idx="385">
                <c:v>0.9997640953054967</c:v>
              </c:pt>
              <c:pt idx="386">
                <c:v>0.97806086341118204</c:v>
              </c:pt>
              <c:pt idx="387">
                <c:v>0.95682944090587418</c:v>
              </c:pt>
              <c:pt idx="388">
                <c:v>1.002123142250531</c:v>
              </c:pt>
              <c:pt idx="389">
                <c:v>1.01722104269875</c:v>
              </c:pt>
              <c:pt idx="390">
                <c:v>1.0408115121490917</c:v>
              </c:pt>
              <c:pt idx="391">
                <c:v>1.130691200754895</c:v>
              </c:pt>
              <c:pt idx="392">
                <c:v>1.1851851851851851</c:v>
              </c:pt>
              <c:pt idx="393">
                <c:v>1.2314225053078558</c:v>
              </c:pt>
              <c:pt idx="394">
                <c:v>1.2295352677518285</c:v>
              </c:pt>
              <c:pt idx="395">
                <c:v>1.2189195564991744</c:v>
              </c:pt>
              <c:pt idx="396">
                <c:v>1.2337815522528901</c:v>
              </c:pt>
              <c:pt idx="397">
                <c:v>1.150743099787686</c:v>
              </c:pt>
              <c:pt idx="398">
                <c:v>1.1221986317527719</c:v>
              </c:pt>
              <c:pt idx="399">
                <c:v>1.1363529134229773</c:v>
              </c:pt>
              <c:pt idx="400">
                <c:v>1.1165369190846901</c:v>
              </c:pt>
              <c:pt idx="401">
                <c:v>1.0710073130455298</c:v>
              </c:pt>
              <c:pt idx="402">
                <c:v>1.0941259731068649</c:v>
              </c:pt>
              <c:pt idx="403">
                <c:v>1.0608634111818827</c:v>
              </c:pt>
              <c:pt idx="404">
                <c:v>1.072894550601557</c:v>
              </c:pt>
              <c:pt idx="405">
                <c:v>1.059919792403869</c:v>
              </c:pt>
              <c:pt idx="406">
                <c:v>1.0386883698985612</c:v>
              </c:pt>
              <c:pt idx="407">
                <c:v>1.0384524652040579</c:v>
              </c:pt>
              <c:pt idx="408">
                <c:v>1.0490681764567116</c:v>
              </c:pt>
              <c:pt idx="409">
                <c:v>1.0754895022410946</c:v>
              </c:pt>
              <c:pt idx="410">
                <c:v>1.063222458126917</c:v>
              </c:pt>
              <c:pt idx="411">
                <c:v>1.0396319886765748</c:v>
              </c:pt>
              <c:pt idx="412">
                <c:v>1.0993158763859401</c:v>
              </c:pt>
              <c:pt idx="413">
                <c:v>1.0759613116301017</c:v>
              </c:pt>
              <c:pt idx="414">
                <c:v>1.0530785562632698</c:v>
              </c:pt>
              <c:pt idx="415">
                <c:v>1.0127388535031847</c:v>
              </c:pt>
              <c:pt idx="416">
                <c:v>1.0309035149799484</c:v>
              </c:pt>
              <c:pt idx="417">
                <c:v>1.0794998820476529</c:v>
              </c:pt>
              <c:pt idx="418">
                <c:v>1.0743099787685777</c:v>
              </c:pt>
              <c:pt idx="419">
                <c:v>1.0870488322717624</c:v>
              </c:pt>
              <c:pt idx="420">
                <c:v>1.103798065581505</c:v>
              </c:pt>
              <c:pt idx="421">
                <c:v>1.0209955178108046</c:v>
              </c:pt>
              <c:pt idx="422">
                <c:v>1.0462373201226707</c:v>
              </c:pt>
              <c:pt idx="423">
                <c:v>1.018400566171267</c:v>
              </c:pt>
              <c:pt idx="424">
                <c:v>1.0040103798065583</c:v>
              </c:pt>
              <c:pt idx="425">
                <c:v>1.0283085633404103</c:v>
              </c:pt>
              <c:pt idx="426">
                <c:v>1.012974758197688</c:v>
              </c:pt>
              <c:pt idx="427">
                <c:v>1.0462373201226707</c:v>
              </c:pt>
              <c:pt idx="428">
                <c:v>1.0467091295116773</c:v>
              </c:pt>
              <c:pt idx="429">
                <c:v>1.0717150271290401</c:v>
              </c:pt>
              <c:pt idx="430">
                <c:v>1.0429346543996227</c:v>
              </c:pt>
              <c:pt idx="431">
                <c:v>1.0207596131163013</c:v>
              </c:pt>
              <c:pt idx="432">
                <c:v>1.0193441849492806</c:v>
              </c:pt>
              <c:pt idx="433">
                <c:v>1.0070771408351025</c:v>
              </c:pt>
              <c:pt idx="434">
                <c:v>0.97192734135409298</c:v>
              </c:pt>
              <c:pt idx="435">
                <c:v>1.0290162774239211</c:v>
              </c:pt>
              <c:pt idx="436">
                <c:v>1.0245340882283558</c:v>
              </c:pt>
              <c:pt idx="437">
                <c:v>1.0231186600613356</c:v>
              </c:pt>
              <c:pt idx="438">
                <c:v>1.0467091295116773</c:v>
              </c:pt>
              <c:pt idx="439">
                <c:v>1.0710073130455298</c:v>
              </c:pt>
              <c:pt idx="440">
                <c:v>1.0698277895730124</c:v>
              </c:pt>
              <c:pt idx="441">
                <c:v>1.1066289219155463</c:v>
              </c:pt>
              <c:pt idx="442">
                <c:v>1.0853974994102384</c:v>
              </c:pt>
              <c:pt idx="443">
                <c:v>1.0769049304081153</c:v>
              </c:pt>
              <c:pt idx="444">
                <c:v>1.0724227412125504</c:v>
              </c:pt>
              <c:pt idx="445">
                <c:v>1.105921207832036</c:v>
              </c:pt>
              <c:pt idx="446">
                <c:v>1.0861052134937483</c:v>
              </c:pt>
              <c:pt idx="447">
                <c:v>1.1113470158056145</c:v>
              </c:pt>
              <c:pt idx="448">
                <c:v>1.0823307383816938</c:v>
              </c:pt>
              <c:pt idx="449">
                <c:v>1.0544939844302901</c:v>
              </c:pt>
              <c:pt idx="450">
                <c:v>1.0806794055201698</c:v>
              </c:pt>
              <c:pt idx="451">
                <c:v>1.0533144609577731</c:v>
              </c:pt>
              <c:pt idx="452">
                <c:v>1.0896437839113</c:v>
              </c:pt>
              <c:pt idx="453">
                <c:v>1.1592356687898091</c:v>
              </c:pt>
              <c:pt idx="454">
                <c:v>1.1448454824251004</c:v>
              </c:pt>
              <c:pt idx="455">
                <c:v>1.0856334041047417</c:v>
              </c:pt>
              <c:pt idx="456">
                <c:v>1.0677046473224818</c:v>
              </c:pt>
              <c:pt idx="457">
                <c:v>1.1089879688605806</c:v>
              </c:pt>
              <c:pt idx="458">
                <c:v>1.16206652512385</c:v>
              </c:pt>
              <c:pt idx="459">
                <c:v>1.1344656758669496</c:v>
              </c:pt>
              <c:pt idx="460">
                <c:v>1.0818589289926872</c:v>
              </c:pt>
              <c:pt idx="461">
                <c:v>1.0995517810804438</c:v>
              </c:pt>
              <c:pt idx="462">
                <c:v>1.1302193913658884</c:v>
              </c:pt>
              <c:pt idx="463">
                <c:v>1.0870488322717624</c:v>
              </c:pt>
              <c:pt idx="464">
                <c:v>1.033498466619486</c:v>
              </c:pt>
              <c:pt idx="465">
                <c:v>1.0403397027600851</c:v>
              </c:pt>
              <c:pt idx="466">
                <c:v>1.0920028308563339</c:v>
              </c:pt>
              <c:pt idx="467">
                <c:v>1.1212550129747583</c:v>
              </c:pt>
              <c:pt idx="468">
                <c:v>1.1094597782495872</c:v>
              </c:pt>
              <c:pt idx="469">
                <c:v>1.1172446331682</c:v>
              </c:pt>
              <c:pt idx="470">
                <c:v>1.1054493984430289</c:v>
              </c:pt>
              <c:pt idx="471">
                <c:v>1.104741684359519</c:v>
              </c:pt>
              <c:pt idx="472">
                <c:v>1.1715027129039868</c:v>
              </c:pt>
              <c:pt idx="473">
                <c:v>1.1983958480773769</c:v>
              </c:pt>
              <c:pt idx="474">
                <c:v>1.1259731068648269</c:v>
              </c:pt>
              <c:pt idx="475">
                <c:v>1.1266808209483368</c:v>
              </c:pt>
              <c:pt idx="476">
                <c:v>1.1380042462845013</c:v>
              </c:pt>
              <c:pt idx="477">
                <c:v>1.1403632932295351</c:v>
              </c:pt>
              <c:pt idx="478">
                <c:v>1.133993866477943</c:v>
              </c:pt>
              <c:pt idx="479">
                <c:v>1.132342533616419</c:v>
              </c:pt>
              <c:pt idx="480">
                <c:v>1.1280962491153574</c:v>
              </c:pt>
              <c:pt idx="481">
                <c:v>1.115593300306676</c:v>
              </c:pt>
              <c:pt idx="482">
                <c:v>1.1023826374144847</c:v>
              </c:pt>
              <c:pt idx="483">
                <c:v>1.1099315876385942</c:v>
              </c:pt>
              <c:pt idx="484">
                <c:v>1.0969568294409058</c:v>
              </c:pt>
              <c:pt idx="485">
                <c:v>1.1639537626798773</c:v>
              </c:pt>
              <c:pt idx="486">
                <c:v>1.1965086105213496</c:v>
              </c:pt>
              <c:pt idx="487">
                <c:v>1.251238499646143</c:v>
              </c:pt>
              <c:pt idx="488">
                <c:v>1.3255484784147207</c:v>
              </c:pt>
              <c:pt idx="489">
                <c:v>1.2278839348903046</c:v>
              </c:pt>
              <c:pt idx="490">
                <c:v>1.2177400330266575</c:v>
              </c:pt>
              <c:pt idx="491">
                <c:v>1.1533380514272236</c:v>
              </c:pt>
              <c:pt idx="492">
                <c:v>1.1908468978532674</c:v>
              </c:pt>
              <c:pt idx="493">
                <c:v>1.1778721396555794</c:v>
              </c:pt>
              <c:pt idx="494">
                <c:v>1.1290398678933711</c:v>
              </c:pt>
              <c:pt idx="495">
                <c:v>1.1238499646142959</c:v>
              </c:pt>
              <c:pt idx="496">
                <c:v>1.1646614767633876</c:v>
              </c:pt>
              <c:pt idx="497">
                <c:v>1.2130219391365888</c:v>
              </c:pt>
              <c:pt idx="498">
                <c:v>1.2318943146968628</c:v>
              </c:pt>
              <c:pt idx="499">
                <c:v>1.218211842415664</c:v>
              </c:pt>
              <c:pt idx="500">
                <c:v>1.2123142250530785</c:v>
              </c:pt>
              <c:pt idx="501">
                <c:v>1.2469922151450814</c:v>
              </c:pt>
              <c:pt idx="502">
                <c:v>1.2311866006133521</c:v>
              </c:pt>
              <c:pt idx="503">
                <c:v>1.2108987968860583</c:v>
              </c:pt>
              <c:pt idx="504">
                <c:v>1.2241094597782496</c:v>
              </c:pt>
              <c:pt idx="505">
                <c:v>1.2252889832507665</c:v>
              </c:pt>
              <c:pt idx="506">
                <c:v>1.2413305024769996</c:v>
              </c:pt>
              <c:pt idx="507">
                <c:v>1.2415664071715029</c:v>
              </c:pt>
              <c:pt idx="508">
                <c:v>1.2120783203585752</c:v>
              </c:pt>
              <c:pt idx="509">
                <c:v>1.2559565935362116</c:v>
              </c:pt>
              <c:pt idx="510">
                <c:v>1.2623260202878037</c:v>
              </c:pt>
              <c:pt idx="511">
                <c:v>1.2354328851144141</c:v>
              </c:pt>
              <c:pt idx="512">
                <c:v>1.2172682236376504</c:v>
              </c:pt>
              <c:pt idx="513">
                <c:v>1.2292993630573248</c:v>
              </c:pt>
              <c:pt idx="514">
                <c:v>1.1863647086577025</c:v>
              </c:pt>
              <c:pt idx="515">
                <c:v>1.221986317527719</c:v>
              </c:pt>
              <c:pt idx="516">
                <c:v>1.223165841000236</c:v>
              </c:pt>
              <c:pt idx="517">
                <c:v>1.2285916489738149</c:v>
              </c:pt>
              <c:pt idx="518">
                <c:v>1.2656286860108517</c:v>
              </c:pt>
              <c:pt idx="519">
                <c:v>1.2259966973342773</c:v>
              </c:pt>
              <c:pt idx="520">
                <c:v>1.1948572776598256</c:v>
              </c:pt>
              <c:pt idx="521">
                <c:v>1.219391365888181</c:v>
              </c:pt>
              <c:pt idx="522">
                <c:v>1.161594715734843</c:v>
              </c:pt>
              <c:pt idx="523">
                <c:v>1.0990799716914368</c:v>
              </c:pt>
              <c:pt idx="524">
                <c:v>1.0953054965793823</c:v>
              </c:pt>
              <c:pt idx="525">
                <c:v>1.102618542108988</c:v>
              </c:pt>
              <c:pt idx="526">
                <c:v>1.0823307383816938</c:v>
              </c:pt>
              <c:pt idx="527">
                <c:v>1.0736022646850674</c:v>
              </c:pt>
              <c:pt idx="528">
                <c:v>1.0077848549186132</c:v>
              </c:pt>
              <c:pt idx="529">
                <c:v>1.015097900448219</c:v>
              </c:pt>
              <c:pt idx="530">
                <c:v>1.0422269403161124</c:v>
              </c:pt>
              <c:pt idx="531">
                <c:v>1.0217032318943149</c:v>
              </c:pt>
              <c:pt idx="532">
                <c:v>1.0106157112526541</c:v>
              </c:pt>
              <c:pt idx="533">
                <c:v>0.97829676810568555</c:v>
              </c:pt>
              <c:pt idx="534">
                <c:v>0.9601321066289219</c:v>
              </c:pt>
              <c:pt idx="535">
                <c:v>0.98749705119131881</c:v>
              </c:pt>
              <c:pt idx="536">
                <c:v>0.93677754187308349</c:v>
              </c:pt>
              <c:pt idx="537">
                <c:v>0.97239915074310002</c:v>
              </c:pt>
              <c:pt idx="538">
                <c:v>0.9799481009672093</c:v>
              </c:pt>
              <c:pt idx="539">
                <c:v>1.0002359046945033</c:v>
              </c:pt>
              <c:pt idx="540">
                <c:v>0.97310686482661013</c:v>
              </c:pt>
              <c:pt idx="541">
                <c:v>1.0217032318943149</c:v>
              </c:pt>
              <c:pt idx="542">
                <c:v>1.0198159943382876</c:v>
              </c:pt>
              <c:pt idx="543">
                <c:v>1.0511913187072426</c:v>
              </c:pt>
              <c:pt idx="544">
                <c:v>1.0408115121490917</c:v>
              </c:pt>
              <c:pt idx="545">
                <c:v>1.0179287567822599</c:v>
              </c:pt>
              <c:pt idx="546">
                <c:v>1.0075489502241095</c:v>
              </c:pt>
              <c:pt idx="547">
                <c:v>1.031847133757962</c:v>
              </c:pt>
              <c:pt idx="548">
                <c:v>1.0268931351733901</c:v>
              </c:pt>
              <c:pt idx="549">
                <c:v>1.0422269403161124</c:v>
              </c:pt>
              <c:pt idx="550">
                <c:v>1.1479122434536446</c:v>
              </c:pt>
              <c:pt idx="551">
                <c:v>1.1099315876385942</c:v>
              </c:pt>
              <c:pt idx="552">
                <c:v>1.0924746402453409</c:v>
              </c:pt>
              <c:pt idx="553">
                <c:v>1.0927105449398447</c:v>
              </c:pt>
              <c:pt idx="554">
                <c:v>1.1016749233309744</c:v>
              </c:pt>
              <c:pt idx="555">
                <c:v>1.0669969332389715</c:v>
              </c:pt>
              <c:pt idx="556">
                <c:v>1.0261854210898798</c:v>
              </c:pt>
              <c:pt idx="557">
                <c:v>0.98702524180231177</c:v>
              </c:pt>
              <c:pt idx="558">
                <c:v>0.96107572540693553</c:v>
              </c:pt>
              <c:pt idx="559">
                <c:v>0.96437839112998369</c:v>
              </c:pt>
              <c:pt idx="560">
                <c:v>0.93819297004010394</c:v>
              </c:pt>
              <c:pt idx="561">
                <c:v>0.89360698277895745</c:v>
              </c:pt>
              <c:pt idx="562">
                <c:v>0.90563812219863182</c:v>
              </c:pt>
              <c:pt idx="563">
                <c:v>0.86081623024298182</c:v>
              </c:pt>
              <c:pt idx="564">
                <c:v>0.76409530549657934</c:v>
              </c:pt>
              <c:pt idx="565">
                <c:v>0.76480301958008989</c:v>
              </c:pt>
              <c:pt idx="566">
                <c:v>0.7751828261382403</c:v>
              </c:pt>
              <c:pt idx="567">
                <c:v>0.7806086341118188</c:v>
              </c:pt>
              <c:pt idx="568">
                <c:v>0.7829676810568531</c:v>
              </c:pt>
              <c:pt idx="569">
                <c:v>0.75253597546591178</c:v>
              </c:pt>
              <c:pt idx="570">
                <c:v>0.70747817881575847</c:v>
              </c:pt>
              <c:pt idx="571">
                <c:v>0.61594715734843142</c:v>
              </c:pt>
              <c:pt idx="572">
                <c:v>0.61264449162538348</c:v>
              </c:pt>
              <c:pt idx="573">
                <c:v>0.69002123142250538</c:v>
              </c:pt>
              <c:pt idx="574">
                <c:v>0.66643076197216322</c:v>
              </c:pt>
              <c:pt idx="575">
                <c:v>0.62184477471101673</c:v>
              </c:pt>
              <c:pt idx="576">
                <c:v>0.55531965086105206</c:v>
              </c:pt>
              <c:pt idx="577">
                <c:v>0.56900212314225063</c:v>
              </c:pt>
              <c:pt idx="578">
                <c:v>0.51474404340646385</c:v>
              </c:pt>
              <c:pt idx="579">
                <c:v>0.52606746874262811</c:v>
              </c:pt>
              <c:pt idx="580">
                <c:v>0.57961783439490455</c:v>
              </c:pt>
              <c:pt idx="581">
                <c:v>0.55296060391601798</c:v>
              </c:pt>
              <c:pt idx="582">
                <c:v>0.57088936069827789</c:v>
              </c:pt>
              <c:pt idx="583">
                <c:v>0.55791460250058988</c:v>
              </c:pt>
              <c:pt idx="584">
                <c:v>0.57985373908940807</c:v>
              </c:pt>
              <c:pt idx="585">
                <c:v>0.58103326256192522</c:v>
              </c:pt>
              <c:pt idx="586">
                <c:v>0.5958952583156405</c:v>
              </c:pt>
              <c:pt idx="587">
                <c:v>0.61807029959896198</c:v>
              </c:pt>
              <c:pt idx="588">
                <c:v>0.63930172210426983</c:v>
              </c:pt>
              <c:pt idx="589">
                <c:v>0.68601085161594733</c:v>
              </c:pt>
              <c:pt idx="590">
                <c:v>0.67138476055673513</c:v>
              </c:pt>
              <c:pt idx="591">
                <c:v>0.66006133522057109</c:v>
              </c:pt>
              <c:pt idx="592">
                <c:v>0.6357631516867186</c:v>
              </c:pt>
              <c:pt idx="593">
                <c:v>0.64260438782731777</c:v>
              </c:pt>
              <c:pt idx="594">
                <c:v>0.67586694975230022</c:v>
              </c:pt>
              <c:pt idx="595">
                <c:v>0.69214437367303616</c:v>
              </c:pt>
              <c:pt idx="596">
                <c:v>0.69167256428402935</c:v>
              </c:pt>
              <c:pt idx="597">
                <c:v>0.72186836518046715</c:v>
              </c:pt>
              <c:pt idx="598">
                <c:v>0.74876150035385702</c:v>
              </c:pt>
              <c:pt idx="599">
                <c:v>0.73083274357159733</c:v>
              </c:pt>
              <c:pt idx="600">
                <c:v>0.70677046473224836</c:v>
              </c:pt>
              <c:pt idx="601">
                <c:v>0.71007313045529608</c:v>
              </c:pt>
              <c:pt idx="602">
                <c:v>0.69072894550601571</c:v>
              </c:pt>
              <c:pt idx="603">
                <c:v>0.71337579617834401</c:v>
              </c:pt>
              <c:pt idx="604">
                <c:v>0.72894550601556984</c:v>
              </c:pt>
              <c:pt idx="605">
                <c:v>0.72281198395848079</c:v>
              </c:pt>
              <c:pt idx="606">
                <c:v>0.74357159707478204</c:v>
              </c:pt>
              <c:pt idx="607">
                <c:v>0.71927341354092955</c:v>
              </c:pt>
              <c:pt idx="608">
                <c:v>0.74522292993630579</c:v>
              </c:pt>
              <c:pt idx="609">
                <c:v>0.74427931115829216</c:v>
              </c:pt>
              <c:pt idx="610">
                <c:v>0.70417551309271054</c:v>
              </c:pt>
              <c:pt idx="611">
                <c:v>0.67256428402925228</c:v>
              </c:pt>
              <c:pt idx="612">
                <c:v>0.66006133522057109</c:v>
              </c:pt>
              <c:pt idx="613">
                <c:v>0.61099315876385951</c:v>
              </c:pt>
              <c:pt idx="614">
                <c:v>0.61429582448690723</c:v>
              </c:pt>
              <c:pt idx="615">
                <c:v>0.63670677046473223</c:v>
              </c:pt>
              <c:pt idx="616">
                <c:v>0.62208067940552025</c:v>
              </c:pt>
              <c:pt idx="617">
                <c:v>0.66831799952819071</c:v>
              </c:pt>
              <c:pt idx="618">
                <c:v>0.68954942203349856</c:v>
              </c:pt>
              <c:pt idx="619">
                <c:v>0.71054493984430311</c:v>
              </c:pt>
              <c:pt idx="620">
                <c:v>0.68954942203349856</c:v>
              </c:pt>
              <c:pt idx="621">
                <c:v>0.6728001887237558</c:v>
              </c:pt>
              <c:pt idx="622">
                <c:v>0.66242038216560539</c:v>
              </c:pt>
              <c:pt idx="623">
                <c:v>0.68011323425336179</c:v>
              </c:pt>
              <c:pt idx="624">
                <c:v>0.67846190139183782</c:v>
              </c:pt>
              <c:pt idx="625">
                <c:v>0.67397971219627295</c:v>
              </c:pt>
              <c:pt idx="626">
                <c:v>0.65699457419202645</c:v>
              </c:pt>
              <c:pt idx="627">
                <c:v>0.65062514744043431</c:v>
              </c:pt>
              <c:pt idx="628">
                <c:v>0.59070535503656529</c:v>
              </c:pt>
              <c:pt idx="629">
                <c:v>0.56334041047416861</c:v>
              </c:pt>
              <c:pt idx="630">
                <c:v>0.56782259966973347</c:v>
              </c:pt>
              <c:pt idx="631">
                <c:v>0.5956593536211372</c:v>
              </c:pt>
              <c:pt idx="632">
                <c:v>0.61264449162538348</c:v>
              </c:pt>
              <c:pt idx="633">
                <c:v>0.61004953998584588</c:v>
              </c:pt>
              <c:pt idx="634">
                <c:v>0.60887001651332873</c:v>
              </c:pt>
              <c:pt idx="635">
                <c:v>0.64661476763387604</c:v>
              </c:pt>
              <c:pt idx="636">
                <c:v>0.65156876621844795</c:v>
              </c:pt>
              <c:pt idx="637">
                <c:v>0.62585515451757501</c:v>
              </c:pt>
              <c:pt idx="638">
                <c:v>0.59778249587166776</c:v>
              </c:pt>
              <c:pt idx="639">
                <c:v>0.63340410474168429</c:v>
              </c:pt>
              <c:pt idx="640">
                <c:v>0.61594715734843142</c:v>
              </c:pt>
              <c:pt idx="641">
                <c:v>0.62326020287803741</c:v>
              </c:pt>
              <c:pt idx="642">
                <c:v>0.61523944326492108</c:v>
              </c:pt>
              <c:pt idx="643">
                <c:v>0.61146496815286633</c:v>
              </c:pt>
              <c:pt idx="644">
                <c:v>0.5862231658410002</c:v>
              </c:pt>
              <c:pt idx="645">
                <c:v>0.56546355272469939</c:v>
              </c:pt>
              <c:pt idx="646">
                <c:v>0.60910592120783225</c:v>
              </c:pt>
              <c:pt idx="647">
                <c:v>0.63930172210426983</c:v>
              </c:pt>
              <c:pt idx="648">
                <c:v>0.61854210898796902</c:v>
              </c:pt>
              <c:pt idx="649">
                <c:v>0.60273649445623967</c:v>
              </c:pt>
              <c:pt idx="650">
                <c:v>0.67256428402925228</c:v>
              </c:pt>
              <c:pt idx="651">
                <c:v>0.66053314460957768</c:v>
              </c:pt>
              <c:pt idx="652">
                <c:v>0.61783439490445868</c:v>
              </c:pt>
              <c:pt idx="653">
                <c:v>0.59235668789808926</c:v>
              </c:pt>
              <c:pt idx="654">
                <c:v>0.6383581033262562</c:v>
              </c:pt>
              <c:pt idx="655">
                <c:v>0.63647086577022893</c:v>
              </c:pt>
              <c:pt idx="656">
                <c:v>0.61689077612644505</c:v>
              </c:pt>
              <c:pt idx="657">
                <c:v>0.73932531257372025</c:v>
              </c:pt>
              <c:pt idx="658">
                <c:v>0.70016513328615249</c:v>
              </c:pt>
              <c:pt idx="659">
                <c:v>0.73743807501769298</c:v>
              </c:pt>
              <c:pt idx="660">
                <c:v>0.74569473932531261</c:v>
              </c:pt>
              <c:pt idx="661">
                <c:v>0.77305968388770951</c:v>
              </c:pt>
              <c:pt idx="662">
                <c:v>0.80868129275772604</c:v>
              </c:pt>
              <c:pt idx="663">
                <c:v>0.80231186600613369</c:v>
              </c:pt>
              <c:pt idx="664">
                <c:v>0.7803727294173155</c:v>
              </c:pt>
              <c:pt idx="665">
                <c:v>0.74003302665723059</c:v>
              </c:pt>
              <c:pt idx="666">
                <c:v>0.71361170087284731</c:v>
              </c:pt>
              <c:pt idx="667">
                <c:v>0.68506723283793347</c:v>
              </c:pt>
              <c:pt idx="668">
                <c:v>0.70535503656522769</c:v>
              </c:pt>
              <c:pt idx="669">
                <c:v>0.70700636942675166</c:v>
              </c:pt>
              <c:pt idx="670">
                <c:v>0.71148855862231675</c:v>
              </c:pt>
              <c:pt idx="671">
                <c:v>0.70393960839820702</c:v>
              </c:pt>
              <c:pt idx="672">
                <c:v>0.71266808209483368</c:v>
              </c:pt>
              <c:pt idx="673">
                <c:v>0.75961311630101447</c:v>
              </c:pt>
              <c:pt idx="674">
                <c:v>0.79948100967209257</c:v>
              </c:pt>
              <c:pt idx="675">
                <c:v>0.81552252889832522</c:v>
              </c:pt>
              <c:pt idx="676">
                <c:v>0.78792167964142501</c:v>
              </c:pt>
              <c:pt idx="677">
                <c:v>0.79830148619957542</c:v>
              </c:pt>
              <c:pt idx="678">
                <c:v>0.81906109931587645</c:v>
              </c:pt>
              <c:pt idx="679">
                <c:v>0.83085633404104753</c:v>
              </c:pt>
              <c:pt idx="680">
                <c:v>0.82873319179051674</c:v>
              </c:pt>
              <c:pt idx="681">
                <c:v>0.79216796414248658</c:v>
              </c:pt>
              <c:pt idx="682">
                <c:v>0.81151214909176694</c:v>
              </c:pt>
              <c:pt idx="683">
                <c:v>0.82826138240150993</c:v>
              </c:pt>
              <c:pt idx="684">
                <c:v>0.77541873083274382</c:v>
              </c:pt>
              <c:pt idx="685">
                <c:v>0.77471101674923326</c:v>
              </c:pt>
              <c:pt idx="686">
                <c:v>0.78485491861288059</c:v>
              </c:pt>
              <c:pt idx="687">
                <c:v>0.79169615475347976</c:v>
              </c:pt>
              <c:pt idx="688">
                <c:v>0.79570653456003804</c:v>
              </c:pt>
              <c:pt idx="689">
                <c:v>0.76999292285916487</c:v>
              </c:pt>
              <c:pt idx="690">
                <c:v>0.79429110639301737</c:v>
              </c:pt>
              <c:pt idx="691">
                <c:v>0.80868129275772604</c:v>
              </c:pt>
              <c:pt idx="692">
                <c:v>0.80797357867421571</c:v>
              </c:pt>
              <c:pt idx="693">
                <c:v>0.80419910356216096</c:v>
              </c:pt>
              <c:pt idx="694">
                <c:v>0.7978296768105686</c:v>
              </c:pt>
              <c:pt idx="695">
                <c:v>0.77707006369426757</c:v>
              </c:pt>
              <c:pt idx="696">
                <c:v>0.76480301958008989</c:v>
              </c:pt>
              <c:pt idx="697">
                <c:v>0.80278367539514051</c:v>
              </c:pt>
              <c:pt idx="698">
                <c:v>0.84524652040575621</c:v>
              </c:pt>
              <c:pt idx="699">
                <c:v>0.89974050483604628</c:v>
              </c:pt>
              <c:pt idx="700">
                <c:v>0.92380278367539526</c:v>
              </c:pt>
              <c:pt idx="701">
                <c:v>0.96555791460250084</c:v>
              </c:pt>
              <c:pt idx="702">
                <c:v>0.9799481009672093</c:v>
              </c:pt>
              <c:pt idx="703">
                <c:v>0.98914838405284278</c:v>
              </c:pt>
              <c:pt idx="704">
                <c:v>0.99245104977589071</c:v>
              </c:pt>
              <c:pt idx="705">
                <c:v>0.99787685774946921</c:v>
              </c:pt>
              <c:pt idx="706">
                <c:v>0.99646142958244877</c:v>
              </c:pt>
              <c:pt idx="707">
                <c:v>1.0058976173625855</c:v>
              </c:pt>
              <c:pt idx="708">
                <c:v>1.0082566643076198</c:v>
              </c:pt>
              <c:pt idx="709">
                <c:v>1.0044821891955653</c:v>
              </c:pt>
              <c:pt idx="710">
                <c:v>1.0025949516395376</c:v>
              </c:pt>
              <c:pt idx="711">
                <c:v>1.013446567586695</c:v>
              </c:pt>
              <c:pt idx="712">
                <c:v>0.9922151450813872</c:v>
              </c:pt>
              <c:pt idx="713">
                <c:v>0.9825430526067469</c:v>
              </c:pt>
              <c:pt idx="714">
                <c:v>0.99386647794291139</c:v>
              </c:pt>
              <c:pt idx="715">
                <c:v>0.93960839820712461</c:v>
              </c:pt>
              <c:pt idx="716">
                <c:v>0.93017221042698761</c:v>
              </c:pt>
              <c:pt idx="717">
                <c:v>0.91389478650625144</c:v>
              </c:pt>
              <c:pt idx="718">
                <c:v>0.90375088464260456</c:v>
              </c:pt>
              <c:pt idx="719">
                <c:v>0.92521821184241593</c:v>
              </c:pt>
              <c:pt idx="720">
                <c:v>0.90398678933710785</c:v>
              </c:pt>
              <c:pt idx="721">
                <c:v>0.93300306676102851</c:v>
              </c:pt>
              <c:pt idx="722">
                <c:v>0.8950224109459779</c:v>
              </c:pt>
              <c:pt idx="723">
                <c:v>0.91436659589525848</c:v>
              </c:pt>
              <c:pt idx="724">
                <c:v>0.9226232602028781</c:v>
              </c:pt>
              <c:pt idx="725">
                <c:v>0.892191554611937</c:v>
              </c:pt>
              <c:pt idx="726">
                <c:v>0.95116772823779216</c:v>
              </c:pt>
              <c:pt idx="727">
                <c:v>0.93842887473460745</c:v>
              </c:pt>
              <c:pt idx="728">
                <c:v>0.99363057324840787</c:v>
              </c:pt>
              <c:pt idx="729">
                <c:v>0.9771172446331684</c:v>
              </c:pt>
              <c:pt idx="730">
                <c:v>0.9150743099787686</c:v>
              </c:pt>
              <c:pt idx="731">
                <c:v>0.86459070535503657</c:v>
              </c:pt>
              <c:pt idx="732">
                <c:v>0.89148384052842644</c:v>
              </c:pt>
              <c:pt idx="733">
                <c:v>0.93323897145553203</c:v>
              </c:pt>
              <c:pt idx="734">
                <c:v>0.96650153338051448</c:v>
              </c:pt>
              <c:pt idx="735">
                <c:v>0.92686954470393967</c:v>
              </c:pt>
              <c:pt idx="736">
                <c:v>0.92403868836989878</c:v>
              </c:pt>
              <c:pt idx="737">
                <c:v>0.9346543996225527</c:v>
              </c:pt>
              <c:pt idx="738">
                <c:v>0.88086812927577252</c:v>
              </c:pt>
              <c:pt idx="739">
                <c:v>0.90681764567114875</c:v>
              </c:pt>
              <c:pt idx="740">
                <c:v>0.91295116772823781</c:v>
              </c:pt>
              <c:pt idx="741">
                <c:v>0.90870488322717646</c:v>
              </c:pt>
              <c:pt idx="742">
                <c:v>0.9200283085633405</c:v>
              </c:pt>
              <c:pt idx="743">
                <c:v>0.892191554611937</c:v>
              </c:pt>
              <c:pt idx="744">
                <c:v>0.81953290870488327</c:v>
              </c:pt>
              <c:pt idx="745">
                <c:v>0.83321538098608183</c:v>
              </c:pt>
              <c:pt idx="746">
                <c:v>0.84642604387827336</c:v>
              </c:pt>
              <c:pt idx="747">
                <c:v>0.87567822599669753</c:v>
              </c:pt>
              <c:pt idx="748">
                <c:v>0.89596602972399175</c:v>
              </c:pt>
              <c:pt idx="749">
                <c:v>0.91955649917433369</c:v>
              </c:pt>
              <c:pt idx="750">
                <c:v>0.95612172682236407</c:v>
              </c:pt>
              <c:pt idx="751">
                <c:v>0.9351262090115593</c:v>
              </c:pt>
              <c:pt idx="752">
                <c:v>0.93654163717857997</c:v>
              </c:pt>
              <c:pt idx="753">
                <c:v>0.9400802075961312</c:v>
              </c:pt>
              <c:pt idx="754">
                <c:v>0.94149563576315187</c:v>
              </c:pt>
              <c:pt idx="755">
                <c:v>0.93040811512149091</c:v>
              </c:pt>
              <c:pt idx="756">
                <c:v>0.93182354328851158</c:v>
              </c:pt>
              <c:pt idx="757">
                <c:v>0.90870488322717646</c:v>
              </c:pt>
              <c:pt idx="758">
                <c:v>0.87355508374616675</c:v>
              </c:pt>
              <c:pt idx="759">
                <c:v>0.88086812927577252</c:v>
              </c:pt>
              <c:pt idx="760">
                <c:v>0.89455060155697108</c:v>
              </c:pt>
              <c:pt idx="761">
                <c:v>0.87615003538570413</c:v>
              </c:pt>
              <c:pt idx="762">
                <c:v>0.89643783911299835</c:v>
              </c:pt>
              <c:pt idx="763">
                <c:v>0.92545411653691922</c:v>
              </c:pt>
              <c:pt idx="764">
                <c:v>0.94574192026421322</c:v>
              </c:pt>
              <c:pt idx="765">
                <c:v>0.9374852559565936</c:v>
              </c:pt>
              <c:pt idx="766">
                <c:v>0.91837697570181676</c:v>
              </c:pt>
              <c:pt idx="767">
                <c:v>0.93040811512149091</c:v>
              </c:pt>
              <c:pt idx="768">
                <c:v>0.92356687898089174</c:v>
              </c:pt>
              <c:pt idx="769">
                <c:v>0.89926869544703947</c:v>
              </c:pt>
              <c:pt idx="770">
                <c:v>0.87780136824722832</c:v>
              </c:pt>
              <c:pt idx="771">
                <c:v>0.8655343241330502</c:v>
              </c:pt>
              <c:pt idx="772">
                <c:v>0.81552252889832522</c:v>
              </c:pt>
              <c:pt idx="773">
                <c:v>0.81811748053786282</c:v>
              </c:pt>
              <c:pt idx="774">
                <c:v>0.82330738381693802</c:v>
              </c:pt>
              <c:pt idx="775">
                <c:v>0.82590233545647562</c:v>
              </c:pt>
              <c:pt idx="776">
                <c:v>0.84807737673979711</c:v>
              </c:pt>
              <c:pt idx="777">
                <c:v>0.81552252889832522</c:v>
              </c:pt>
              <c:pt idx="778">
                <c:v>0.80773767397971219</c:v>
              </c:pt>
              <c:pt idx="779">
                <c:v>0.81646614767633885</c:v>
              </c:pt>
              <c:pt idx="780">
                <c:v>0.82661004953998574</c:v>
              </c:pt>
              <c:pt idx="781">
                <c:v>0.84854918612880414</c:v>
              </c:pt>
              <c:pt idx="782">
                <c:v>0.83486671384760558</c:v>
              </c:pt>
              <c:pt idx="783">
                <c:v>0.80608634111818844</c:v>
              </c:pt>
              <c:pt idx="784">
                <c:v>0.74451521585279545</c:v>
              </c:pt>
              <c:pt idx="785">
                <c:v>0.75347959424392541</c:v>
              </c:pt>
              <c:pt idx="786">
                <c:v>0.76338759141306922</c:v>
              </c:pt>
              <c:pt idx="787">
                <c:v>0.72422741212550124</c:v>
              </c:pt>
              <c:pt idx="788">
                <c:v>0.76598254305260682</c:v>
              </c:pt>
              <c:pt idx="789">
                <c:v>0.73696626562868595</c:v>
              </c:pt>
              <c:pt idx="790">
                <c:v>0.75631045057796653</c:v>
              </c:pt>
              <c:pt idx="791">
                <c:v>0.73342769521113471</c:v>
              </c:pt>
              <c:pt idx="792">
                <c:v>0.7180938900684124</c:v>
              </c:pt>
              <c:pt idx="793">
                <c:v>0.67657466383581055</c:v>
              </c:pt>
              <c:pt idx="794">
                <c:v>0.68931351733899526</c:v>
              </c:pt>
              <c:pt idx="795">
                <c:v>0.73319179051663141</c:v>
              </c:pt>
              <c:pt idx="796">
                <c:v>0.72823779193205951</c:v>
              </c:pt>
              <c:pt idx="797">
                <c:v>0.71597074781788161</c:v>
              </c:pt>
              <c:pt idx="798">
                <c:v>0.75088464260438803</c:v>
              </c:pt>
              <c:pt idx="799">
                <c:v>0.75866949752300084</c:v>
              </c:pt>
              <c:pt idx="800">
                <c:v>0.7777777777777779</c:v>
              </c:pt>
              <c:pt idx="801">
                <c:v>0.77801368247228142</c:v>
              </c:pt>
              <c:pt idx="802">
                <c:v>0.77211606510969588</c:v>
              </c:pt>
              <c:pt idx="803">
                <c:v>0.79051663128096261</c:v>
              </c:pt>
              <c:pt idx="804">
                <c:v>0.78768577494692149</c:v>
              </c:pt>
              <c:pt idx="805">
                <c:v>0.77022882755366839</c:v>
              </c:pt>
              <c:pt idx="806">
                <c:v>0.80750176928520889</c:v>
              </c:pt>
              <c:pt idx="807">
                <c:v>0.82590233545647562</c:v>
              </c:pt>
              <c:pt idx="808">
                <c:v>0.84052842651568782</c:v>
              </c:pt>
              <c:pt idx="809">
                <c:v>0.83486671384760558</c:v>
              </c:pt>
              <c:pt idx="810">
                <c:v>0.8322717622080682</c:v>
              </c:pt>
              <c:pt idx="811">
                <c:v>0.84642604387827336</c:v>
              </c:pt>
              <c:pt idx="812">
                <c:v>0.83533852323661262</c:v>
              </c:pt>
              <c:pt idx="813">
                <c:v>0.79452701108752088</c:v>
              </c:pt>
              <c:pt idx="814">
                <c:v>0.78532672800188719</c:v>
              </c:pt>
              <c:pt idx="815">
                <c:v>0.77895730125029505</c:v>
              </c:pt>
              <c:pt idx="816">
                <c:v>0.75631045057796653</c:v>
              </c:pt>
              <c:pt idx="817">
                <c:v>0.73507902807265868</c:v>
              </c:pt>
              <c:pt idx="818">
                <c:v>0.76503892427459319</c:v>
              </c:pt>
              <c:pt idx="819">
                <c:v>0.7829676810568531</c:v>
              </c:pt>
              <c:pt idx="820">
                <c:v>0.77093654163717873</c:v>
              </c:pt>
              <c:pt idx="821">
                <c:v>0.7551309271054496</c:v>
              </c:pt>
              <c:pt idx="822">
                <c:v>0.77730596838877108</c:v>
              </c:pt>
              <c:pt idx="823">
                <c:v>0.77942911063930165</c:v>
              </c:pt>
              <c:pt idx="824">
                <c:v>0.77093654163717873</c:v>
              </c:pt>
              <c:pt idx="825">
                <c:v>0.8126916725642841</c:v>
              </c:pt>
              <c:pt idx="826">
                <c:v>0.85397499410238265</c:v>
              </c:pt>
              <c:pt idx="827">
                <c:v>0.85043642368483141</c:v>
              </c:pt>
              <c:pt idx="828">
                <c:v>0.80797357867421571</c:v>
              </c:pt>
              <c:pt idx="829">
                <c:v>0.80042462845010642</c:v>
              </c:pt>
              <c:pt idx="830">
                <c:v>0.7926397735314934</c:v>
              </c:pt>
              <c:pt idx="831">
                <c:v>0.80113234253361654</c:v>
              </c:pt>
              <c:pt idx="832">
                <c:v>0.79429110639301737</c:v>
              </c:pt>
              <c:pt idx="833">
                <c:v>0.81198395848077398</c:v>
              </c:pt>
              <c:pt idx="834">
                <c:v>0.84100023590469464</c:v>
              </c:pt>
              <c:pt idx="835">
                <c:v>0.83557442793111592</c:v>
              </c:pt>
              <c:pt idx="836">
                <c:v>0.82283557442793143</c:v>
              </c:pt>
              <c:pt idx="837">
                <c:v>0.8525595659353622</c:v>
              </c:pt>
              <c:pt idx="838">
                <c:v>0.89101203113941985</c:v>
              </c:pt>
              <c:pt idx="839">
                <c:v>0.84406699693323928</c:v>
              </c:pt>
              <c:pt idx="840">
                <c:v>0.81339938664779443</c:v>
              </c:pt>
              <c:pt idx="841">
                <c:v>0.83982071243217749</c:v>
              </c:pt>
              <c:pt idx="842">
                <c:v>0.82472281198395847</c:v>
              </c:pt>
              <c:pt idx="843">
                <c:v>0.80938900684123616</c:v>
              </c:pt>
              <c:pt idx="844">
                <c:v>0.77707006369426757</c:v>
              </c:pt>
              <c:pt idx="845">
                <c:v>0.78509082330738411</c:v>
              </c:pt>
              <c:pt idx="846">
                <c:v>0.77636234961075745</c:v>
              </c:pt>
              <c:pt idx="847">
                <c:v>0.75465911771644256</c:v>
              </c:pt>
              <c:pt idx="848">
                <c:v>0.7577258787449872</c:v>
              </c:pt>
              <c:pt idx="849">
                <c:v>0.73036093418259029</c:v>
              </c:pt>
              <c:pt idx="850">
                <c:v>0.72564284029252191</c:v>
              </c:pt>
              <c:pt idx="851">
                <c:v>0.74168435951875433</c:v>
              </c:pt>
              <c:pt idx="852">
                <c:v>0.74852559565935373</c:v>
              </c:pt>
              <c:pt idx="853">
                <c:v>0.75442321302193927</c:v>
              </c:pt>
              <c:pt idx="854">
                <c:v>0.77258787449870248</c:v>
              </c:pt>
              <c:pt idx="855">
                <c:v>0.79688605803255497</c:v>
              </c:pt>
              <c:pt idx="856">
                <c:v>0.77919320594479857</c:v>
              </c:pt>
              <c:pt idx="857">
                <c:v>0.77494692144373678</c:v>
              </c:pt>
              <c:pt idx="858">
                <c:v>0.77211606510969588</c:v>
              </c:pt>
              <c:pt idx="859">
                <c:v>0.79028072658645909</c:v>
              </c:pt>
              <c:pt idx="860">
                <c:v>0.78579853739089423</c:v>
              </c:pt>
              <c:pt idx="861">
                <c:v>0.77990092002830869</c:v>
              </c:pt>
              <c:pt idx="862">
                <c:v>0.79877329558858223</c:v>
              </c:pt>
              <c:pt idx="863">
                <c:v>0.79806558150507212</c:v>
              </c:pt>
              <c:pt idx="864">
                <c:v>0.76857749469214465</c:v>
              </c:pt>
              <c:pt idx="865">
                <c:v>0.75796178343949072</c:v>
              </c:pt>
              <c:pt idx="866">
                <c:v>0.73649445623967935</c:v>
              </c:pt>
              <c:pt idx="867">
                <c:v>0.77872139655579153</c:v>
              </c:pt>
              <c:pt idx="868">
                <c:v>0.77022882755366839</c:v>
              </c:pt>
              <c:pt idx="869">
                <c:v>0.77211606510969588</c:v>
              </c:pt>
              <c:pt idx="870">
                <c:v>0.78461901391837707</c:v>
              </c:pt>
              <c:pt idx="871">
                <c:v>0.77565463552724712</c:v>
              </c:pt>
              <c:pt idx="872">
                <c:v>0.76527482896909649</c:v>
              </c:pt>
              <c:pt idx="873">
                <c:v>0.75230007077140826</c:v>
              </c:pt>
              <c:pt idx="874">
                <c:v>0.76763387591413057</c:v>
              </c:pt>
              <c:pt idx="875">
                <c:v>0.72988912479358348</c:v>
              </c:pt>
              <c:pt idx="876">
                <c:v>0.72941731540457666</c:v>
              </c:pt>
              <c:pt idx="877">
                <c:v>0.72186836518046715</c:v>
              </c:pt>
              <c:pt idx="878">
                <c:v>0.71030903514979959</c:v>
              </c:pt>
              <c:pt idx="879">
                <c:v>0.71125265392781323</c:v>
              </c:pt>
              <c:pt idx="880">
                <c:v>0.74946921443736736</c:v>
              </c:pt>
              <c:pt idx="881">
                <c:v>0.76338759141306922</c:v>
              </c:pt>
              <c:pt idx="882">
                <c:v>0.7180938900684124</c:v>
              </c:pt>
              <c:pt idx="883">
                <c:v>0.70842179759377233</c:v>
              </c:pt>
              <c:pt idx="884">
                <c:v>0.69332389714555309</c:v>
              </c:pt>
              <c:pt idx="885">
                <c:v>0.67586694975230022</c:v>
              </c:pt>
              <c:pt idx="886">
                <c:v>0.71148855862231675</c:v>
              </c:pt>
              <c:pt idx="887">
                <c:v>0.71455531965086094</c:v>
              </c:pt>
              <c:pt idx="888">
                <c:v>0.70417551309271054</c:v>
              </c:pt>
              <c:pt idx="889">
                <c:v>0.69426751592356717</c:v>
              </c:pt>
              <c:pt idx="890">
                <c:v>0.68483132814343017</c:v>
              </c:pt>
              <c:pt idx="891">
                <c:v>0.69002123142250538</c:v>
              </c:pt>
              <c:pt idx="892">
                <c:v>0.68836989856098163</c:v>
              </c:pt>
              <c:pt idx="893">
                <c:v>0.69238027836753946</c:v>
              </c:pt>
              <c:pt idx="894">
                <c:v>0.69898560981363556</c:v>
              </c:pt>
              <c:pt idx="895">
                <c:v>0.68105685303137542</c:v>
              </c:pt>
              <c:pt idx="896">
                <c:v>0.69214437367303616</c:v>
              </c:pt>
              <c:pt idx="897">
                <c:v>0.70983722576079256</c:v>
              </c:pt>
              <c:pt idx="898">
                <c:v>0.69426751592356717</c:v>
              </c:pt>
              <c:pt idx="899">
                <c:v>0.69120075489502253</c:v>
              </c:pt>
              <c:pt idx="900">
                <c:v>0.72021703231894341</c:v>
              </c:pt>
              <c:pt idx="901">
                <c:v>0.72611464968152895</c:v>
              </c:pt>
              <c:pt idx="902">
                <c:v>0.72163246048596363</c:v>
              </c:pt>
              <c:pt idx="903">
                <c:v>0.72163246048596363</c:v>
              </c:pt>
              <c:pt idx="904">
                <c:v>0.7327199811276246</c:v>
              </c:pt>
              <c:pt idx="905">
                <c:v>0.73696626562868595</c:v>
              </c:pt>
              <c:pt idx="906">
                <c:v>0.75465911771644256</c:v>
              </c:pt>
              <c:pt idx="907">
                <c:v>0.73578674215616879</c:v>
              </c:pt>
              <c:pt idx="908">
                <c:v>0.71644255720688865</c:v>
              </c:pt>
              <c:pt idx="909">
                <c:v>0.71762208067940558</c:v>
              </c:pt>
              <c:pt idx="910">
                <c:v>0.69238027836753946</c:v>
              </c:pt>
              <c:pt idx="911">
                <c:v>0.72965322009908018</c:v>
              </c:pt>
              <c:pt idx="912">
                <c:v>0.7379098844066998</c:v>
              </c:pt>
              <c:pt idx="913">
                <c:v>0.75442321302193927</c:v>
              </c:pt>
              <c:pt idx="914">
                <c:v>0.74687426279782976</c:v>
              </c:pt>
              <c:pt idx="915">
                <c:v>0.76385940080207626</c:v>
              </c:pt>
              <c:pt idx="916">
                <c:v>0.79948100967209257</c:v>
              </c:pt>
              <c:pt idx="917">
                <c:v>0.79877329558858223</c:v>
              </c:pt>
              <c:pt idx="918">
                <c:v>0.77541873083274382</c:v>
              </c:pt>
              <c:pt idx="919">
                <c:v>0.78768577494692149</c:v>
              </c:pt>
              <c:pt idx="920">
                <c:v>0.77305968388770951</c:v>
              </c:pt>
              <c:pt idx="921">
                <c:v>0.79287567822599669</c:v>
              </c:pt>
              <c:pt idx="922">
                <c:v>0.78627034677990104</c:v>
              </c:pt>
              <c:pt idx="923">
                <c:v>0.80655815050719504</c:v>
              </c:pt>
              <c:pt idx="924">
                <c:v>0.84430290162774235</c:v>
              </c:pt>
              <c:pt idx="925">
                <c:v>0.80254777070063699</c:v>
              </c:pt>
              <c:pt idx="926">
                <c:v>0.77990092002830869</c:v>
              </c:pt>
              <c:pt idx="927">
                <c:v>0.75347959424392541</c:v>
              </c:pt>
              <c:pt idx="928">
                <c:v>0.78556263269639071</c:v>
              </c:pt>
              <c:pt idx="929">
                <c:v>0.80231186600613369</c:v>
              </c:pt>
              <c:pt idx="930">
                <c:v>0.78343949044585992</c:v>
              </c:pt>
              <c:pt idx="931">
                <c:v>0.78627034677990104</c:v>
              </c:pt>
              <c:pt idx="932">
                <c:v>0.78627034677990104</c:v>
              </c:pt>
              <c:pt idx="933">
                <c:v>0.83463080915310228</c:v>
              </c:pt>
              <c:pt idx="934">
                <c:v>0.83297947629157831</c:v>
              </c:pt>
              <c:pt idx="935">
                <c:v>0.81552252889832522</c:v>
              </c:pt>
              <c:pt idx="936">
                <c:v>0.83816937957065374</c:v>
              </c:pt>
              <c:pt idx="937">
                <c:v>0.84076433121019112</c:v>
              </c:pt>
              <c:pt idx="938">
                <c:v>0.84406699693323928</c:v>
              </c:pt>
              <c:pt idx="939">
                <c:v>0.83793347487615022</c:v>
              </c:pt>
              <c:pt idx="940">
                <c:v>0.83793347487615022</c:v>
              </c:pt>
              <c:pt idx="941">
                <c:v>0.86058032554847852</c:v>
              </c:pt>
              <c:pt idx="942">
                <c:v>0.85161594715734856</c:v>
              </c:pt>
              <c:pt idx="943">
                <c:v>0.83557442793111592</c:v>
              </c:pt>
              <c:pt idx="944">
                <c:v>0.83085633404104753</c:v>
              </c:pt>
              <c:pt idx="945">
                <c:v>0.82189195564991735</c:v>
              </c:pt>
              <c:pt idx="946">
                <c:v>0.81363529134229773</c:v>
              </c:pt>
              <c:pt idx="947">
                <c:v>0.79570653456003804</c:v>
              </c:pt>
              <c:pt idx="948">
                <c:v>0.7975937721160653</c:v>
              </c:pt>
              <c:pt idx="949">
                <c:v>0.77329558858221303</c:v>
              </c:pt>
              <c:pt idx="950">
                <c:v>0.78391129983486696</c:v>
              </c:pt>
              <c:pt idx="951">
                <c:v>0.78178815758433595</c:v>
              </c:pt>
              <c:pt idx="952">
                <c:v>0.76480301958008989</c:v>
              </c:pt>
              <c:pt idx="953">
                <c:v>0.77707006369426757</c:v>
              </c:pt>
              <c:pt idx="954">
                <c:v>0.76126444916253844</c:v>
              </c:pt>
              <c:pt idx="955">
                <c:v>0.76692616183062046</c:v>
              </c:pt>
              <c:pt idx="956">
                <c:v>0.78650625147440434</c:v>
              </c:pt>
              <c:pt idx="957">
                <c:v>0.77565463552724712</c:v>
              </c:pt>
              <c:pt idx="958">
                <c:v>0.7898089171974525</c:v>
              </c:pt>
              <c:pt idx="959">
                <c:v>0.83345128568058535</c:v>
              </c:pt>
              <c:pt idx="960">
                <c:v>0.82543052606746881</c:v>
              </c:pt>
              <c:pt idx="961">
                <c:v>0.81740976645435248</c:v>
              </c:pt>
              <c:pt idx="962">
                <c:v>0.83014861995753719</c:v>
              </c:pt>
              <c:pt idx="963">
                <c:v>0.84524652040575621</c:v>
              </c:pt>
              <c:pt idx="964">
                <c:v>0.84288747346072213</c:v>
              </c:pt>
              <c:pt idx="965">
                <c:v>0.81811748053786282</c:v>
              </c:pt>
              <c:pt idx="966">
                <c:v>0.8030195800896438</c:v>
              </c:pt>
              <c:pt idx="967">
                <c:v>0.77942911063930165</c:v>
              </c:pt>
              <c:pt idx="968">
                <c:v>0.78391129983486696</c:v>
              </c:pt>
              <c:pt idx="969">
                <c:v>0.76244397263505559</c:v>
              </c:pt>
              <c:pt idx="970">
                <c:v>0.74663835810332624</c:v>
              </c:pt>
              <c:pt idx="971">
                <c:v>0.73696626562868595</c:v>
              </c:pt>
              <c:pt idx="972">
                <c:v>0.75701816466147664</c:v>
              </c:pt>
              <c:pt idx="973">
                <c:v>0.75088464260438803</c:v>
              </c:pt>
              <c:pt idx="974">
                <c:v>0.74569473932531261</c:v>
              </c:pt>
              <c:pt idx="975">
                <c:v>0.77305968388770951</c:v>
              </c:pt>
              <c:pt idx="976">
                <c:v>0.81104033970276035</c:v>
              </c:pt>
              <c:pt idx="977">
                <c:v>0.82472281198395847</c:v>
              </c:pt>
              <c:pt idx="978">
                <c:v>0.82826138240150993</c:v>
              </c:pt>
              <c:pt idx="979">
                <c:v>0.83864118895966033</c:v>
              </c:pt>
              <c:pt idx="980">
                <c:v>0.83062042934654401</c:v>
              </c:pt>
              <c:pt idx="981">
                <c:v>0.80231186600613369</c:v>
              </c:pt>
              <c:pt idx="982">
                <c:v>0.80608634111818844</c:v>
              </c:pt>
              <c:pt idx="983">
                <c:v>0.80585043642368492</c:v>
              </c:pt>
              <c:pt idx="984">
                <c:v>0.80915310214673286</c:v>
              </c:pt>
              <c:pt idx="985">
                <c:v>0.81882519462137315</c:v>
              </c:pt>
              <c:pt idx="986">
                <c:v>0.81740976645435248</c:v>
              </c:pt>
              <c:pt idx="987">
                <c:v>0.81363529134229773</c:v>
              </c:pt>
              <c:pt idx="988">
                <c:v>0.82613824015097914</c:v>
              </c:pt>
              <c:pt idx="989">
                <c:v>0.84925690021231426</c:v>
              </c:pt>
              <c:pt idx="990">
                <c:v>0.83297947629157831</c:v>
              </c:pt>
              <c:pt idx="991">
                <c:v>0.85067232837933493</c:v>
              </c:pt>
              <c:pt idx="992">
                <c:v>0.85185185185185186</c:v>
              </c:pt>
              <c:pt idx="993">
                <c:v>0.91200754895022418</c:v>
              </c:pt>
              <c:pt idx="994">
                <c:v>0.90469450342061819</c:v>
              </c:pt>
              <c:pt idx="995">
                <c:v>0.94031611229063472</c:v>
              </c:pt>
              <c:pt idx="996">
                <c:v>0.94125973106864835</c:v>
              </c:pt>
              <c:pt idx="997">
                <c:v>0.9148384052842653</c:v>
              </c:pt>
              <c:pt idx="998">
                <c:v>0.90540221750412853</c:v>
              </c:pt>
              <c:pt idx="999">
                <c:v>0.90917669261618306</c:v>
              </c:pt>
              <c:pt idx="1000">
                <c:v>0.88535031847133783</c:v>
              </c:pt>
              <c:pt idx="1001">
                <c:v>0.89054022175041281</c:v>
              </c:pt>
              <c:pt idx="1002">
                <c:v>0.88535031847133783</c:v>
              </c:pt>
              <c:pt idx="1003">
                <c:v>0.88723755602736509</c:v>
              </c:pt>
              <c:pt idx="1004">
                <c:v>0.89054022175041281</c:v>
              </c:pt>
              <c:pt idx="1005">
                <c:v>0.91012031139419691</c:v>
              </c:pt>
              <c:pt idx="1006">
                <c:v>0.92050011795234732</c:v>
              </c:pt>
              <c:pt idx="1007">
                <c:v>0.97876857749469215</c:v>
              </c:pt>
              <c:pt idx="1008">
                <c:v>1.0047180938900686</c:v>
              </c:pt>
              <c:pt idx="1009">
                <c:v>0.99858457183297977</c:v>
              </c:pt>
              <c:pt idx="1010">
                <c:v>1.0174569473932533</c:v>
              </c:pt>
              <c:pt idx="1011">
                <c:v>1.0219391365888182</c:v>
              </c:pt>
              <c:pt idx="1012">
                <c:v>1.0202878037272942</c:v>
              </c:pt>
              <c:pt idx="1013">
                <c:v>1.0066053314460959</c:v>
              </c:pt>
              <c:pt idx="1014">
                <c:v>1.0092002830856335</c:v>
              </c:pt>
              <c:pt idx="1015">
                <c:v>1.0660533144609579</c:v>
              </c:pt>
              <c:pt idx="1016">
                <c:v>1.0304317055909413</c:v>
              </c:pt>
              <c:pt idx="1017">
                <c:v>1.0474168435951876</c:v>
              </c:pt>
              <c:pt idx="1018">
                <c:v>1.0931823543288512</c:v>
              </c:pt>
              <c:pt idx="1019">
                <c:v>1.1219627270582686</c:v>
              </c:pt>
              <c:pt idx="1020">
                <c:v>1.1118188251946215</c:v>
              </c:pt>
              <c:pt idx="1021">
                <c:v>1.0922387355508376</c:v>
              </c:pt>
              <c:pt idx="1022">
                <c:v>1.1030903514979951</c:v>
              </c:pt>
              <c:pt idx="1023">
                <c:v>1.1313989148384054</c:v>
              </c:pt>
              <c:pt idx="1024">
                <c:v>1.1533380514272236</c:v>
              </c:pt>
              <c:pt idx="1025">
                <c:v>1.1981599433828731</c:v>
              </c:pt>
              <c:pt idx="1026">
                <c:v>1.1535739561217269</c:v>
              </c:pt>
              <c:pt idx="1027">
                <c:v>1.1479122434536446</c:v>
              </c:pt>
              <c:pt idx="1028">
                <c:v>1.1203113941967446</c:v>
              </c:pt>
              <c:pt idx="1029">
                <c:v>1.1578202406227884</c:v>
              </c:pt>
              <c:pt idx="1030">
                <c:v>1.1866006133522058</c:v>
              </c:pt>
              <c:pt idx="1031">
                <c:v>1.1823543288511442</c:v>
              </c:pt>
              <c:pt idx="1032">
                <c:v>1.1523944326492099</c:v>
              </c:pt>
              <c:pt idx="1033">
                <c:v>1.1738617598490211</c:v>
              </c:pt>
              <c:pt idx="1034">
                <c:v>1.2144373673036095</c:v>
              </c:pt>
              <c:pt idx="1035">
                <c:v>1.2668082094833686</c:v>
              </c:pt>
              <c:pt idx="1036">
                <c:v>1.3371078084453885</c:v>
              </c:pt>
              <c:pt idx="1037">
                <c:v>1.3446567586694975</c:v>
              </c:pt>
              <c:pt idx="1038">
                <c:v>1.3080915310214674</c:v>
              </c:pt>
              <c:pt idx="1039">
                <c:v>1.3859400802075963</c:v>
              </c:pt>
              <c:pt idx="1040">
                <c:v>1.400330266572305</c:v>
              </c:pt>
              <c:pt idx="1041">
                <c:v>1.4151922623260202</c:v>
              </c:pt>
              <c:pt idx="1042">
                <c:v>1.2965322009908</c:v>
              </c:pt>
              <c:pt idx="1043">
                <c:v>1.2724699221514508</c:v>
              </c:pt>
              <c:pt idx="1044">
                <c:v>1.2545411653691909</c:v>
              </c:pt>
              <c:pt idx="1045">
                <c:v>1.3003066761028546</c:v>
              </c:pt>
              <c:pt idx="1046">
                <c:v>1.2672800188723756</c:v>
              </c:pt>
              <c:pt idx="1047">
                <c:v>1.1979240386883703</c:v>
              </c:pt>
              <c:pt idx="1048">
                <c:v>1.1712668082094835</c:v>
              </c:pt>
              <c:pt idx="1049">
                <c:v>1.2021703231894314</c:v>
              </c:pt>
              <c:pt idx="1050">
                <c:v>1.1405991979240389</c:v>
              </c:pt>
              <c:pt idx="1051">
                <c:v>1.1731540457655107</c:v>
              </c:pt>
              <c:pt idx="1052">
                <c:v>1.2071243217740033</c:v>
              </c:pt>
              <c:pt idx="1053">
                <c:v>1.1153573956121727</c:v>
              </c:pt>
              <c:pt idx="1054">
                <c:v>1.1436659589525835</c:v>
              </c:pt>
              <c:pt idx="1055">
                <c:v>1.1278603444208541</c:v>
              </c:pt>
              <c:pt idx="1056">
                <c:v>1.1547534795942438</c:v>
              </c:pt>
              <c:pt idx="1057">
                <c:v>1.1144137768341591</c:v>
              </c:pt>
              <c:pt idx="1058">
                <c:v>1.1207832035857517</c:v>
              </c:pt>
              <c:pt idx="1059">
                <c:v>1.0983722576079264</c:v>
              </c:pt>
              <c:pt idx="1060">
                <c:v>1.1186600613352207</c:v>
              </c:pt>
              <c:pt idx="1061">
                <c:v>1.1523944326492099</c:v>
              </c:pt>
              <c:pt idx="1062">
                <c:v>1.0957773059683888</c:v>
              </c:pt>
              <c:pt idx="1063">
                <c:v>1.0934182590233545</c:v>
              </c:pt>
              <c:pt idx="1064">
                <c:v>1.0653456003774475</c:v>
              </c:pt>
              <c:pt idx="1065">
                <c:v>1.0618070299598963</c:v>
              </c:pt>
              <c:pt idx="1066">
                <c:v>1.0422269403161124</c:v>
              </c:pt>
              <c:pt idx="1067">
                <c:v>1.0714791224345368</c:v>
              </c:pt>
              <c:pt idx="1068">
                <c:v>1.0884642604387826</c:v>
              </c:pt>
              <c:pt idx="1069">
                <c:v>1.0898796886058033</c:v>
              </c:pt>
              <c:pt idx="1070">
                <c:v>1.1424864354800661</c:v>
              </c:pt>
              <c:pt idx="1071">
                <c:v>1.1979240386883703</c:v>
              </c:pt>
              <c:pt idx="1072">
                <c:v>1.1807029959896203</c:v>
              </c:pt>
              <c:pt idx="1073">
                <c:v>1.1599433828733194</c:v>
              </c:pt>
              <c:pt idx="1074">
                <c:v>1.1738617598490211</c:v>
              </c:pt>
              <c:pt idx="1075">
                <c:v>1.1271526303373438</c:v>
              </c:pt>
              <c:pt idx="1076">
                <c:v>1.1696154753479595</c:v>
              </c:pt>
              <c:pt idx="1077">
                <c:v>1.1368247228119839</c:v>
              </c:pt>
              <c:pt idx="1078">
                <c:v>1.0967209247464025</c:v>
              </c:pt>
              <c:pt idx="1079">
                <c:v>1.0754895022410946</c:v>
              </c:pt>
              <c:pt idx="1080">
                <c:v>1.0127388535031847</c:v>
              </c:pt>
              <c:pt idx="1081">
                <c:v>0.99056381221986323</c:v>
              </c:pt>
              <c:pt idx="1082">
                <c:v>0.97239915074310002</c:v>
              </c:pt>
              <c:pt idx="1083">
                <c:v>0.95612172682236407</c:v>
              </c:pt>
              <c:pt idx="1084">
                <c:v>0.93394668553904214</c:v>
              </c:pt>
              <c:pt idx="1085">
                <c:v>0.94031611229063472</c:v>
              </c:pt>
              <c:pt idx="1086">
                <c:v>0.93654163717857997</c:v>
              </c:pt>
              <c:pt idx="1087">
                <c:v>0.91648973814578905</c:v>
              </c:pt>
              <c:pt idx="1088">
                <c:v>0.92686954470393967</c:v>
              </c:pt>
              <c:pt idx="1089">
                <c:v>0.97051191318707253</c:v>
              </c:pt>
              <c:pt idx="1090">
                <c:v>0.92616183062042956</c:v>
              </c:pt>
              <c:pt idx="1091">
                <c:v>0.93583392309506985</c:v>
              </c:pt>
              <c:pt idx="1092">
                <c:v>0.88676574663835805</c:v>
              </c:pt>
              <c:pt idx="1093">
                <c:v>0.8999764095305498</c:v>
              </c:pt>
              <c:pt idx="1094">
                <c:v>0.86459070535503657</c:v>
              </c:pt>
              <c:pt idx="1095">
                <c:v>0.86789337107808451</c:v>
              </c:pt>
              <c:pt idx="1096">
                <c:v>0.88393489030431716</c:v>
              </c:pt>
              <c:pt idx="1097">
                <c:v>0.91955649917433369</c:v>
              </c:pt>
              <c:pt idx="1098">
                <c:v>0.91153573956121736</c:v>
              </c:pt>
              <c:pt idx="1099">
                <c:v>0.90610993158763864</c:v>
              </c:pt>
              <c:pt idx="1100">
                <c:v>0.95848077376739815</c:v>
              </c:pt>
              <c:pt idx="1101">
                <c:v>0.95494220334984692</c:v>
              </c:pt>
              <c:pt idx="1102">
                <c:v>0.97239915074310002</c:v>
              </c:pt>
              <c:pt idx="1103">
                <c:v>0.96201934418494939</c:v>
              </c:pt>
              <c:pt idx="1104">
                <c:v>0.97688133993866488</c:v>
              </c:pt>
              <c:pt idx="1105">
                <c:v>0.9570653456003777</c:v>
              </c:pt>
              <c:pt idx="1106">
                <c:v>0.98207124321774031</c:v>
              </c:pt>
              <c:pt idx="1107">
                <c:v>0.99032790752535993</c:v>
              </c:pt>
              <c:pt idx="1108">
                <c:v>0.99929228591648989</c:v>
              </c:pt>
              <c:pt idx="1109">
                <c:v>0.95777305968388782</c:v>
              </c:pt>
              <c:pt idx="1110">
                <c:v>0.95682944090587418</c:v>
              </c:pt>
              <c:pt idx="1111">
                <c:v>0.95564991743335703</c:v>
              </c:pt>
              <c:pt idx="1112">
                <c:v>0.90233545647558389</c:v>
              </c:pt>
              <c:pt idx="1113">
                <c:v>0.89643783911299835</c:v>
              </c:pt>
              <c:pt idx="1114">
                <c:v>0.92380278367539526</c:v>
              </c:pt>
              <c:pt idx="1115">
                <c:v>0.89407879216796426</c:v>
              </c:pt>
              <c:pt idx="1116">
                <c:v>0.92710544939844297</c:v>
              </c:pt>
              <c:pt idx="1117">
                <c:v>0.90634583628214216</c:v>
              </c:pt>
              <c:pt idx="1118">
                <c:v>0.92639773531493286</c:v>
              </c:pt>
              <c:pt idx="1119">
                <c:v>0.94998820476527501</c:v>
              </c:pt>
              <c:pt idx="1120">
                <c:v>0.96980419910356219</c:v>
              </c:pt>
              <c:pt idx="1121">
                <c:v>0.98773295588582233</c:v>
              </c:pt>
              <c:pt idx="1122">
                <c:v>0.98796886058032585</c:v>
              </c:pt>
              <c:pt idx="1123">
                <c:v>0.99952819061099341</c:v>
              </c:pt>
              <c:pt idx="1124">
                <c:v>1.0221750412833219</c:v>
              </c:pt>
              <c:pt idx="1125">
                <c:v>1.0200518990327909</c:v>
              </c:pt>
              <c:pt idx="1126">
                <c:v>1.0235904694503422</c:v>
              </c:pt>
              <c:pt idx="1127">
                <c:v>1.0898796886058033</c:v>
              </c:pt>
              <c:pt idx="1128">
                <c:v>1.089171974522293</c:v>
              </c:pt>
              <c:pt idx="1129">
                <c:v>1.1613588110403401</c:v>
              </c:pt>
              <c:pt idx="1130">
                <c:v>1.1700872847369665</c:v>
              </c:pt>
              <c:pt idx="1131">
                <c:v>1.1481481481481484</c:v>
              </c:pt>
              <c:pt idx="1132">
                <c:v>1.1651332861523946</c:v>
              </c:pt>
              <c:pt idx="1133">
                <c:v>1.193441849492805</c:v>
              </c:pt>
              <c:pt idx="1134">
                <c:v>1.1481481481481484</c:v>
              </c:pt>
              <c:pt idx="1135">
                <c:v>1.1580561453172917</c:v>
              </c:pt>
              <c:pt idx="1136">
                <c:v>1.1545175748997405</c:v>
              </c:pt>
              <c:pt idx="1137">
                <c:v>1.102618542108988</c:v>
              </c:pt>
              <c:pt idx="1138">
                <c:v>1.0757254069355979</c:v>
              </c:pt>
              <c:pt idx="1139">
                <c:v>1.0889360698277897</c:v>
              </c:pt>
              <c:pt idx="1140">
                <c:v>1.1200754895022413</c:v>
              </c:pt>
              <c:pt idx="1141">
                <c:v>1.046473224817174</c:v>
              </c:pt>
              <c:pt idx="1142">
                <c:v>1.0606275064873794</c:v>
              </c:pt>
              <c:pt idx="1143">
                <c:v>1.0405756074545884</c:v>
              </c:pt>
              <c:pt idx="1144">
                <c:v>1.0686482661004955</c:v>
              </c:pt>
              <c:pt idx="1145">
                <c:v>1.0568530313753244</c:v>
              </c:pt>
              <c:pt idx="1146">
                <c:v>1.0667610285444682</c:v>
              </c:pt>
              <c:pt idx="1147">
                <c:v>1.0460014154281669</c:v>
              </c:pt>
              <c:pt idx="1148">
                <c:v>1.0530785562632698</c:v>
              </c:pt>
              <c:pt idx="1149">
                <c:v>1.0620429346543996</c:v>
              </c:pt>
              <c:pt idx="1150">
                <c:v>1.0582684595423451</c:v>
              </c:pt>
              <c:pt idx="1151">
                <c:v>1.0573248407643314</c:v>
              </c:pt>
              <c:pt idx="1152">
                <c:v>1.0530785562632698</c:v>
              </c:pt>
              <c:pt idx="1153">
                <c:v>1.0476527482896909</c:v>
              </c:pt>
              <c:pt idx="1154">
                <c:v>1.0625147440434066</c:v>
              </c:pt>
              <c:pt idx="1155">
                <c:v>1.0908233073838169</c:v>
              </c:pt>
              <c:pt idx="1156">
                <c:v>1.1113470158056145</c:v>
              </c:pt>
              <c:pt idx="1157">
                <c:v>1.0033026657230479</c:v>
              </c:pt>
              <c:pt idx="1158">
                <c:v>1.0908233073838169</c:v>
              </c:pt>
              <c:pt idx="1159">
                <c:v>1.0316112290634587</c:v>
              </c:pt>
              <c:pt idx="1160">
                <c:v>0.95163953762679876</c:v>
              </c:pt>
              <c:pt idx="1161">
                <c:v>0.92639773531493286</c:v>
              </c:pt>
              <c:pt idx="1162">
                <c:v>0.92852087756546364</c:v>
              </c:pt>
              <c:pt idx="1163">
                <c:v>0.9176692616183062</c:v>
              </c:pt>
              <c:pt idx="1164">
                <c:v>0.94385468270818595</c:v>
              </c:pt>
              <c:pt idx="1165">
                <c:v>0.95423448926633636</c:v>
              </c:pt>
              <c:pt idx="1166">
                <c:v>0.96060391601792894</c:v>
              </c:pt>
              <c:pt idx="1167">
                <c:v>0.94621372965322026</c:v>
              </c:pt>
              <c:pt idx="1168">
                <c:v>0.92781316348195353</c:v>
              </c:pt>
              <c:pt idx="1169">
                <c:v>0.93441849492804918</c:v>
              </c:pt>
              <c:pt idx="1170">
                <c:v>0.91035621608870021</c:v>
              </c:pt>
              <c:pt idx="1171">
                <c:v>0.91884878509082335</c:v>
              </c:pt>
              <c:pt idx="1172">
                <c:v>0.92521821184241593</c:v>
              </c:pt>
              <c:pt idx="1173">
                <c:v>0.92285916489738162</c:v>
              </c:pt>
              <c:pt idx="1174">
                <c:v>0.95612172682236407</c:v>
              </c:pt>
              <c:pt idx="1175">
                <c:v>0.95423448926633636</c:v>
              </c:pt>
              <c:pt idx="1176">
                <c:v>0.95093182354328865</c:v>
              </c:pt>
              <c:pt idx="1177">
                <c:v>0.95258315640481261</c:v>
              </c:pt>
              <c:pt idx="1178">
                <c:v>0.99268695447039423</c:v>
              </c:pt>
              <c:pt idx="1179">
                <c:v>0.99268695447039423</c:v>
              </c:pt>
              <c:pt idx="1180">
                <c:v>0.98820476527482892</c:v>
              </c:pt>
              <c:pt idx="1181">
                <c:v>0.97924038688369919</c:v>
              </c:pt>
              <c:pt idx="1182">
                <c:v>0.9575371549893843</c:v>
              </c:pt>
              <c:pt idx="1183">
                <c:v>0.95494220334984692</c:v>
              </c:pt>
              <c:pt idx="1184">
                <c:v>0.93040811512149091</c:v>
              </c:pt>
              <c:pt idx="1185">
                <c:v>0.93441849492804918</c:v>
              </c:pt>
              <c:pt idx="1186">
                <c:v>0.89690964850200539</c:v>
              </c:pt>
              <c:pt idx="1187">
                <c:v>0.90658174097664568</c:v>
              </c:pt>
              <c:pt idx="1188">
                <c:v>0.89808917197452254</c:v>
              </c:pt>
              <c:pt idx="1189">
                <c:v>0.91059212078320373</c:v>
              </c:pt>
              <c:pt idx="1190">
                <c:v>0.92120783203585765</c:v>
              </c:pt>
              <c:pt idx="1191">
                <c:v>0.91672564284029256</c:v>
              </c:pt>
              <c:pt idx="1192">
                <c:v>0.93111582920500124</c:v>
              </c:pt>
              <c:pt idx="1193">
                <c:v>0.89974050483604628</c:v>
              </c:pt>
              <c:pt idx="1194">
                <c:v>0.89950460014154299</c:v>
              </c:pt>
              <c:pt idx="1195">
                <c:v>0.92191554611936799</c:v>
              </c:pt>
              <c:pt idx="1196">
                <c:v>0.96343477235196984</c:v>
              </c:pt>
              <c:pt idx="1197">
                <c:v>0.97947629157820248</c:v>
              </c:pt>
              <c:pt idx="1198">
                <c:v>1.0092002830856335</c:v>
              </c:pt>
              <c:pt idx="1199">
                <c:v>1.0332625619249822</c:v>
              </c:pt>
              <c:pt idx="1200">
                <c:v>1.0306676102854446</c:v>
              </c:pt>
              <c:pt idx="1201">
                <c:v>1.0408115121490917</c:v>
              </c:pt>
              <c:pt idx="1202">
                <c:v>1.0488322717622083</c:v>
              </c:pt>
              <c:pt idx="1203">
                <c:v>1.070771408351026</c:v>
              </c:pt>
              <c:pt idx="1204">
                <c:v>1.0953054965793823</c:v>
              </c:pt>
              <c:pt idx="1205">
                <c:v>1.061099315876386</c:v>
              </c:pt>
              <c:pt idx="1206">
                <c:v>1.0481245576786979</c:v>
              </c:pt>
              <c:pt idx="1207">
                <c:v>1.0292521821184244</c:v>
              </c:pt>
              <c:pt idx="1208">
                <c:v>1.0422269403161124</c:v>
              </c:pt>
              <c:pt idx="1209">
                <c:v>1.0386883698985612</c:v>
              </c:pt>
              <c:pt idx="1210">
                <c:v>0.99646142958244877</c:v>
              </c:pt>
              <c:pt idx="1211">
                <c:v>1.0035385704175512</c:v>
              </c:pt>
              <c:pt idx="1212">
                <c:v>1.0207596131163013</c:v>
              </c:pt>
              <c:pt idx="1213">
                <c:v>1.0323189431469686</c:v>
              </c:pt>
              <c:pt idx="1214">
                <c:v>1.0188723755602735</c:v>
              </c:pt>
              <c:pt idx="1215">
                <c:v>1.031375324368955</c:v>
              </c:pt>
              <c:pt idx="1216">
                <c:v>1.0540221750412835</c:v>
              </c:pt>
              <c:pt idx="1217">
                <c:v>1.0967209247464025</c:v>
              </c:pt>
              <c:pt idx="1218">
                <c:v>1.104741684359519</c:v>
              </c:pt>
              <c:pt idx="1219">
                <c:v>1.1651332861523946</c:v>
              </c:pt>
              <c:pt idx="1220">
                <c:v>1.2208067940552016</c:v>
              </c:pt>
              <c:pt idx="1221">
                <c:v>1.1707949988204769</c:v>
              </c:pt>
              <c:pt idx="1222">
                <c:v>1.2196272705826847</c:v>
              </c:pt>
              <c:pt idx="1223">
                <c:v>1.2543052606746876</c:v>
              </c:pt>
              <c:pt idx="1224">
                <c:v>1.2007548950224112</c:v>
              </c:pt>
              <c:pt idx="1225">
                <c:v>1.1660769049304083</c:v>
              </c:pt>
              <c:pt idx="1226">
                <c:v>1.1526303373437132</c:v>
              </c:pt>
              <c:pt idx="1227">
                <c:v>1.1759849020995516</c:v>
              </c:pt>
              <c:pt idx="1228">
                <c:v>1.1514508138711963</c:v>
              </c:pt>
              <c:pt idx="1229">
                <c:v>1.1302193913658884</c:v>
              </c:pt>
              <c:pt idx="1230">
                <c:v>1.1144137768341591</c:v>
              </c:pt>
              <c:pt idx="1231">
                <c:v>1.1420146260910595</c:v>
              </c:pt>
              <c:pt idx="1232">
                <c:v>1.1608870016513331</c:v>
              </c:pt>
              <c:pt idx="1233">
                <c:v>1.1299834866713847</c:v>
              </c:pt>
              <c:pt idx="1234">
                <c:v>1.1592356687898091</c:v>
              </c:pt>
              <c:pt idx="1235">
                <c:v>1.136117008728474</c:v>
              </c:pt>
              <c:pt idx="1236">
                <c:v>1.2488794527011087</c:v>
              </c:pt>
              <c:pt idx="1237">
                <c:v>1.2547770700636942</c:v>
              </c:pt>
              <c:pt idx="1238">
                <c:v>1.2094833687190376</c:v>
              </c:pt>
              <c:pt idx="1239">
                <c:v>1.1889596602972401</c:v>
              </c:pt>
              <c:pt idx="1240">
                <c:v>1.2363765038924277</c:v>
              </c:pt>
              <c:pt idx="1241">
                <c:v>1.2745930644019818</c:v>
              </c:pt>
              <c:pt idx="1242">
                <c:v>1.311158292050012</c:v>
              </c:pt>
              <c:pt idx="1243">
                <c:v>1.2974758197688137</c:v>
              </c:pt>
              <c:pt idx="1244">
                <c:v>1.3276716206652517</c:v>
              </c:pt>
              <c:pt idx="1245">
                <c:v>1.3557442793111583</c:v>
              </c:pt>
              <c:pt idx="1246">
                <c:v>1.3949044585987265</c:v>
              </c:pt>
              <c:pt idx="1247">
                <c:v>1.3991507430997876</c:v>
              </c:pt>
              <c:pt idx="1248">
                <c:v>1.400330266572305</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7.6577459479834076E-2</c:v>
              </c:pt>
              <c:pt idx="2">
                <c:v>9.1315491895966883E-2</c:v>
              </c:pt>
              <c:pt idx="3">
                <c:v>8.5978137957029688E-2</c:v>
              </c:pt>
              <c:pt idx="4">
                <c:v>9.0712401055408787E-2</c:v>
              </c:pt>
              <c:pt idx="5">
                <c:v>5.9080286468149223E-2</c:v>
              </c:pt>
              <c:pt idx="6">
                <c:v>5.3448925744440157E-2</c:v>
              </c:pt>
              <c:pt idx="7">
                <c:v>5.2581982661138227E-2</c:v>
              </c:pt>
              <c:pt idx="8">
                <c:v>9.2257821334338352E-2</c:v>
              </c:pt>
              <c:pt idx="9">
                <c:v>8.4666415378816362E-2</c:v>
              </c:pt>
              <c:pt idx="10">
                <c:v>0.13107425555974372</c:v>
              </c:pt>
              <c:pt idx="11">
                <c:v>0.13237090086694292</c:v>
              </c:pt>
              <c:pt idx="12">
                <c:v>0.12778741047870334</c:v>
              </c:pt>
              <c:pt idx="13">
                <c:v>0.16339992461364483</c:v>
              </c:pt>
              <c:pt idx="14">
                <c:v>0.16204297022238978</c:v>
              </c:pt>
              <c:pt idx="15">
                <c:v>0.1874783264229174</c:v>
              </c:pt>
              <c:pt idx="16">
                <c:v>0.16573690162080656</c:v>
              </c:pt>
              <c:pt idx="17">
                <c:v>0.1682246513381076</c:v>
              </c:pt>
              <c:pt idx="18">
                <c:v>0.14421409724839807</c:v>
              </c:pt>
              <c:pt idx="19">
                <c:v>0.15469280060309076</c:v>
              </c:pt>
              <c:pt idx="20">
                <c:v>0.12223897474557099</c:v>
              </c:pt>
              <c:pt idx="21">
                <c:v>0.13810780248774956</c:v>
              </c:pt>
              <c:pt idx="22">
                <c:v>0.15004900113079533</c:v>
              </c:pt>
              <c:pt idx="23">
                <c:v>0.14990576705616276</c:v>
              </c:pt>
              <c:pt idx="24">
                <c:v>0.14654353562005262</c:v>
              </c:pt>
              <c:pt idx="25">
                <c:v>0.14326422917451942</c:v>
              </c:pt>
              <c:pt idx="26">
                <c:v>0.15313984168865424</c:v>
              </c:pt>
              <c:pt idx="27">
                <c:v>0.1285111194873727</c:v>
              </c:pt>
              <c:pt idx="28">
                <c:v>0.12902374670184691</c:v>
              </c:pt>
              <c:pt idx="29">
                <c:v>0.11406709385601199</c:v>
              </c:pt>
              <c:pt idx="30">
                <c:v>0.12805880135695435</c:v>
              </c:pt>
              <c:pt idx="31">
                <c:v>0.11969845457972106</c:v>
              </c:pt>
              <c:pt idx="32">
                <c:v>0.15685638899359211</c:v>
              </c:pt>
              <c:pt idx="33">
                <c:v>0.16709385601206184</c:v>
              </c:pt>
              <c:pt idx="34">
                <c:v>0.16774217866566143</c:v>
              </c:pt>
              <c:pt idx="35">
                <c:v>0.16464379947229535</c:v>
              </c:pt>
              <c:pt idx="36">
                <c:v>0.17461741424802102</c:v>
              </c:pt>
              <c:pt idx="37">
                <c:v>0.19663776856388981</c:v>
              </c:pt>
              <c:pt idx="38">
                <c:v>0.25223520542781763</c:v>
              </c:pt>
              <c:pt idx="39">
                <c:v>0.27900490011307966</c:v>
              </c:pt>
              <c:pt idx="40">
                <c:v>0.30791556728232172</c:v>
              </c:pt>
              <c:pt idx="41">
                <c:v>0.32353562005277037</c:v>
              </c:pt>
              <c:pt idx="42">
                <c:v>0.28970976253298142</c:v>
              </c:pt>
              <c:pt idx="43">
                <c:v>0.2976479457218244</c:v>
              </c:pt>
              <c:pt idx="44">
                <c:v>0.29173765548435715</c:v>
              </c:pt>
              <c:pt idx="45">
                <c:v>0.30117602713908798</c:v>
              </c:pt>
              <c:pt idx="46">
                <c:v>0.30953637391632105</c:v>
              </c:pt>
              <c:pt idx="47">
                <c:v>0.34681492649830381</c:v>
              </c:pt>
              <c:pt idx="48">
                <c:v>0.37980399547681865</c:v>
              </c:pt>
              <c:pt idx="49">
                <c:v>0.36208066339992473</c:v>
              </c:pt>
              <c:pt idx="50">
                <c:v>0.33071993969091595</c:v>
              </c:pt>
              <c:pt idx="51">
                <c:v>0.33516019600452296</c:v>
              </c:pt>
              <c:pt idx="52">
                <c:v>0.31285337353938925</c:v>
              </c:pt>
              <c:pt idx="53">
                <c:v>0.33991707500942336</c:v>
              </c:pt>
              <c:pt idx="54">
                <c:v>0.32180173388616651</c:v>
              </c:pt>
              <c:pt idx="55">
                <c:v>0.36554843573313223</c:v>
              </c:pt>
              <c:pt idx="56">
                <c:v>0.33068224651338096</c:v>
              </c:pt>
              <c:pt idx="57">
                <c:v>0.31862796833773066</c:v>
              </c:pt>
              <c:pt idx="58">
                <c:v>0.31042593290614384</c:v>
              </c:pt>
              <c:pt idx="59">
                <c:v>0.31601206181681119</c:v>
              </c:pt>
              <c:pt idx="60">
                <c:v>0.31963814549566516</c:v>
              </c:pt>
              <c:pt idx="61">
                <c:v>0.31044101017715775</c:v>
              </c:pt>
              <c:pt idx="62">
                <c:v>0.32864681492649828</c:v>
              </c:pt>
              <c:pt idx="63">
                <c:v>0.3352431209950999</c:v>
              </c:pt>
              <c:pt idx="64">
                <c:v>0.3528006030908406</c:v>
              </c:pt>
              <c:pt idx="65">
                <c:v>0.31934413871089329</c:v>
              </c:pt>
              <c:pt idx="66">
                <c:v>0.34206558612891058</c:v>
              </c:pt>
              <c:pt idx="67">
                <c:v>0.34225405201658488</c:v>
              </c:pt>
              <c:pt idx="68">
                <c:v>0.34625706747078766</c:v>
              </c:pt>
              <c:pt idx="69">
                <c:v>0.37255936675461743</c:v>
              </c:pt>
              <c:pt idx="70">
                <c:v>0.35785148888051266</c:v>
              </c:pt>
              <c:pt idx="71">
                <c:v>0.35368262344515644</c:v>
              </c:pt>
              <c:pt idx="72">
                <c:v>0.37751225028269886</c:v>
              </c:pt>
              <c:pt idx="73">
                <c:v>0.3775047116471919</c:v>
              </c:pt>
              <c:pt idx="74">
                <c:v>0.41126272144741804</c:v>
              </c:pt>
              <c:pt idx="75">
                <c:v>0.40599321522804366</c:v>
              </c:pt>
              <c:pt idx="76">
                <c:v>0.41124764417640391</c:v>
              </c:pt>
              <c:pt idx="77">
                <c:v>0.43800226159065203</c:v>
              </c:pt>
              <c:pt idx="78">
                <c:v>0.44865435356200534</c:v>
              </c:pt>
              <c:pt idx="79">
                <c:v>0.46376177911797956</c:v>
              </c:pt>
              <c:pt idx="80">
                <c:v>0.44410101771579336</c:v>
              </c:pt>
              <c:pt idx="81">
                <c:v>0.45702223897474559</c:v>
              </c:pt>
              <c:pt idx="82">
                <c:v>0.50082171127025998</c:v>
              </c:pt>
              <c:pt idx="83">
                <c:v>0.60600829249905752</c:v>
              </c:pt>
              <c:pt idx="84">
                <c:v>0.73358462118356571</c:v>
              </c:pt>
              <c:pt idx="85">
                <c:v>0.70297776102525433</c:v>
              </c:pt>
              <c:pt idx="86">
                <c:v>0.71627591405955515</c:v>
              </c:pt>
              <c:pt idx="87">
                <c:v>0.85361477572559363</c:v>
              </c:pt>
              <c:pt idx="88">
                <c:v>0.83957783641160955</c:v>
              </c:pt>
              <c:pt idx="89">
                <c:v>0.83256690539012435</c:v>
              </c:pt>
              <c:pt idx="90">
                <c:v>0.77139087825103636</c:v>
              </c:pt>
              <c:pt idx="91">
                <c:v>0.83859781379570286</c:v>
              </c:pt>
              <c:pt idx="92">
                <c:v>0.83185827365246889</c:v>
              </c:pt>
              <c:pt idx="93">
                <c:v>0.96049754994346026</c:v>
              </c:pt>
              <c:pt idx="94">
                <c:v>1.0323256690539013</c:v>
              </c:pt>
              <c:pt idx="95">
                <c:v>1.1802864681492649</c:v>
              </c:pt>
              <c:pt idx="96">
                <c:v>1.1335016961929889</c:v>
              </c:pt>
              <c:pt idx="97">
                <c:v>1.1959668300037691</c:v>
              </c:pt>
              <c:pt idx="98">
                <c:v>0.86906143987938167</c:v>
              </c:pt>
              <c:pt idx="99">
                <c:v>0.92325669053901249</c:v>
              </c:pt>
              <c:pt idx="100">
                <c:v>1.0735016961929889</c:v>
              </c:pt>
              <c:pt idx="101">
                <c:v>0.9936901620806633</c:v>
              </c:pt>
              <c:pt idx="102">
                <c:v>1.072069355446664</c:v>
              </c:pt>
              <c:pt idx="103">
                <c:v>1.0860535243120997</c:v>
              </c:pt>
              <c:pt idx="104">
                <c:v>1.0128533735393894</c:v>
              </c:pt>
              <c:pt idx="105">
                <c:v>1.0541274029400678</c:v>
              </c:pt>
              <c:pt idx="106">
                <c:v>1.0196381454956653</c:v>
              </c:pt>
              <c:pt idx="107">
                <c:v>1.0056539766302297</c:v>
              </c:pt>
              <c:pt idx="108">
                <c:v>1.0003166226912925</c:v>
              </c:pt>
              <c:pt idx="109">
                <c:v>1.0731096871466264</c:v>
              </c:pt>
              <c:pt idx="110">
                <c:v>1.0366453071993971</c:v>
              </c:pt>
              <c:pt idx="111">
                <c:v>1.0733509234828493</c:v>
              </c:pt>
              <c:pt idx="112">
                <c:v>1.1215831134564644</c:v>
              </c:pt>
              <c:pt idx="113">
                <c:v>1.1191858273652469</c:v>
              </c:pt>
              <c:pt idx="114">
                <c:v>1.0691669807764796</c:v>
              </c:pt>
              <c:pt idx="115">
                <c:v>1.0042216358839049</c:v>
              </c:pt>
              <c:pt idx="116">
                <c:v>1.0286845081040332</c:v>
              </c:pt>
              <c:pt idx="117">
                <c:v>1.0105917828872975</c:v>
              </c:pt>
              <c:pt idx="118">
                <c:v>1.0339087825103657</c:v>
              </c:pt>
              <c:pt idx="119">
                <c:v>1.0261666038447039</c:v>
              </c:pt>
              <c:pt idx="120">
                <c:v>1.0150772710139466</c:v>
              </c:pt>
              <c:pt idx="121">
                <c:v>1.0447116471918583</c:v>
              </c:pt>
              <c:pt idx="122">
                <c:v>1.0458349038823975</c:v>
              </c:pt>
              <c:pt idx="123">
                <c:v>1.0474557105163966</c:v>
              </c:pt>
              <c:pt idx="124">
                <c:v>1.0381756502073123</c:v>
              </c:pt>
              <c:pt idx="125">
                <c:v>1.0191858273652468</c:v>
              </c:pt>
              <c:pt idx="126">
                <c:v>0.86321899736147745</c:v>
              </c:pt>
              <c:pt idx="127">
                <c:v>0.83935167734640026</c:v>
              </c:pt>
              <c:pt idx="128">
                <c:v>0.71718055032039207</c:v>
              </c:pt>
              <c:pt idx="129">
                <c:v>0.74500565397663032</c:v>
              </c:pt>
              <c:pt idx="130">
                <c:v>0.72548058801356952</c:v>
              </c:pt>
              <c:pt idx="131">
                <c:v>0.78479457218243498</c:v>
              </c:pt>
              <c:pt idx="132">
                <c:v>0.82352054278175646</c:v>
              </c:pt>
              <c:pt idx="133">
                <c:v>0.75161703731624563</c:v>
              </c:pt>
              <c:pt idx="134">
                <c:v>0.7936600075386353</c:v>
              </c:pt>
              <c:pt idx="135">
                <c:v>0.78937806257067455</c:v>
              </c:pt>
              <c:pt idx="136">
                <c:v>0.83791933660007523</c:v>
              </c:pt>
              <c:pt idx="137">
                <c:v>0.73897474557105158</c:v>
              </c:pt>
              <c:pt idx="138">
                <c:v>0.79441387108933292</c:v>
              </c:pt>
              <c:pt idx="139">
                <c:v>0.79707500942329435</c:v>
              </c:pt>
              <c:pt idx="140">
                <c:v>0.89626083678854118</c:v>
              </c:pt>
              <c:pt idx="141">
                <c:v>0.81971353185073492</c:v>
              </c:pt>
              <c:pt idx="142">
                <c:v>0.82927252167357701</c:v>
              </c:pt>
              <c:pt idx="143">
                <c:v>0.83202412363362233</c:v>
              </c:pt>
              <c:pt idx="144">
                <c:v>0.82116094986807364</c:v>
              </c:pt>
              <c:pt idx="145">
                <c:v>0.83859027516019591</c:v>
              </c:pt>
              <c:pt idx="146">
                <c:v>0.85765548435733119</c:v>
              </c:pt>
              <c:pt idx="147">
                <c:v>0.88821711270260084</c:v>
              </c:pt>
              <c:pt idx="148">
                <c:v>0.86270637014700324</c:v>
              </c:pt>
              <c:pt idx="149">
                <c:v>0.85503203920090454</c:v>
              </c:pt>
              <c:pt idx="150">
                <c:v>0.83039577836411604</c:v>
              </c:pt>
              <c:pt idx="151">
                <c:v>0.83739163211458734</c:v>
              </c:pt>
              <c:pt idx="152">
                <c:v>0.76289483603467745</c:v>
              </c:pt>
              <c:pt idx="153">
                <c:v>0.75337353938937057</c:v>
              </c:pt>
              <c:pt idx="154">
                <c:v>0.78339238597813798</c:v>
              </c:pt>
              <c:pt idx="155">
                <c:v>0.81598190727478315</c:v>
              </c:pt>
              <c:pt idx="156">
                <c:v>0.82629476064832263</c:v>
              </c:pt>
              <c:pt idx="157">
                <c:v>0.8018168111571804</c:v>
              </c:pt>
              <c:pt idx="158">
                <c:v>0.91285337353938911</c:v>
              </c:pt>
              <c:pt idx="159">
                <c:v>0.93079532604598536</c:v>
              </c:pt>
              <c:pt idx="160">
                <c:v>0.81726347531096866</c:v>
              </c:pt>
              <c:pt idx="161">
                <c:v>0.82691292875989442</c:v>
              </c:pt>
              <c:pt idx="162">
                <c:v>0.83051639653222753</c:v>
              </c:pt>
              <c:pt idx="163">
                <c:v>0.85978137957029777</c:v>
              </c:pt>
              <c:pt idx="164">
                <c:v>0.86735770825480563</c:v>
              </c:pt>
              <c:pt idx="165">
                <c:v>0.84628722201281548</c:v>
              </c:pt>
              <c:pt idx="166">
                <c:v>0.83464003015454202</c:v>
              </c:pt>
              <c:pt idx="167">
                <c:v>0.81318507350169611</c:v>
              </c:pt>
              <c:pt idx="168">
                <c:v>0.82253298153034282</c:v>
              </c:pt>
              <c:pt idx="169">
                <c:v>0.77879381831888428</c:v>
              </c:pt>
              <c:pt idx="170">
                <c:v>0.75416509611760252</c:v>
              </c:pt>
              <c:pt idx="171">
                <c:v>0.76078401809272522</c:v>
              </c:pt>
              <c:pt idx="172">
                <c:v>0.70176404070863163</c:v>
              </c:pt>
              <c:pt idx="173">
                <c:v>0.7070486241990197</c:v>
              </c:pt>
              <c:pt idx="174">
                <c:v>0.80943083301922325</c:v>
              </c:pt>
              <c:pt idx="175">
                <c:v>0.81702223897474546</c:v>
              </c:pt>
              <c:pt idx="176">
                <c:v>0.81417263475310975</c:v>
              </c:pt>
              <c:pt idx="177">
                <c:v>0.82321899736147741</c:v>
              </c:pt>
              <c:pt idx="178">
                <c:v>0.84584244251790408</c:v>
              </c:pt>
              <c:pt idx="179">
                <c:v>0.85103656238220871</c:v>
              </c:pt>
              <c:pt idx="180">
                <c:v>0.80546551074255546</c:v>
              </c:pt>
              <c:pt idx="181">
                <c:v>0.80937806257067457</c:v>
              </c:pt>
              <c:pt idx="182">
                <c:v>0.80554089709762544</c:v>
              </c:pt>
              <c:pt idx="183">
                <c:v>0.79712024123633607</c:v>
              </c:pt>
              <c:pt idx="184">
                <c:v>0.84655107425555953</c:v>
              </c:pt>
              <c:pt idx="185">
                <c:v>0.90937806257067466</c:v>
              </c:pt>
              <c:pt idx="186">
                <c:v>0.96474934036939297</c:v>
              </c:pt>
              <c:pt idx="187">
                <c:v>0.94581228797587635</c:v>
              </c:pt>
              <c:pt idx="188">
                <c:v>0.97283829626837526</c:v>
              </c:pt>
              <c:pt idx="189">
                <c:v>0.89874858650584244</c:v>
              </c:pt>
              <c:pt idx="190">
                <c:v>0.92551828119110446</c:v>
              </c:pt>
              <c:pt idx="191">
                <c:v>0.94720693554466617</c:v>
              </c:pt>
              <c:pt idx="192">
                <c:v>0.97856012061816799</c:v>
              </c:pt>
              <c:pt idx="193">
                <c:v>0.97606483226535978</c:v>
              </c:pt>
              <c:pt idx="194">
                <c:v>1.0103203920090462</c:v>
              </c:pt>
              <c:pt idx="195">
                <c:v>0.9903731624575951</c:v>
              </c:pt>
              <c:pt idx="196">
                <c:v>1.0531473803241611</c:v>
              </c:pt>
              <c:pt idx="197">
                <c:v>1.0770825480588013</c:v>
              </c:pt>
              <c:pt idx="198">
                <c:v>1.0572936298529965</c:v>
              </c:pt>
              <c:pt idx="199">
                <c:v>1.0460384470410853</c:v>
              </c:pt>
              <c:pt idx="200">
                <c:v>0.91657745947983416</c:v>
              </c:pt>
              <c:pt idx="201">
                <c:v>0.87806257067470783</c:v>
              </c:pt>
              <c:pt idx="202">
                <c:v>0.92685261967583865</c:v>
              </c:pt>
              <c:pt idx="203">
                <c:v>0.90143234074632494</c:v>
              </c:pt>
              <c:pt idx="204">
                <c:v>0.92379947229551451</c:v>
              </c:pt>
              <c:pt idx="205">
                <c:v>0.86726724462872218</c:v>
              </c:pt>
              <c:pt idx="206">
                <c:v>0.90161326799849228</c:v>
              </c:pt>
              <c:pt idx="207">
                <c:v>0.94817188088955895</c:v>
              </c:pt>
              <c:pt idx="208">
                <c:v>0.95525819826611369</c:v>
              </c:pt>
              <c:pt idx="209">
                <c:v>0.92186204297022245</c:v>
              </c:pt>
              <c:pt idx="210">
                <c:v>0.91085563513004142</c:v>
              </c:pt>
              <c:pt idx="211">
                <c:v>0.92008292499057664</c:v>
              </c:pt>
              <c:pt idx="212">
                <c:v>0.90475687900490009</c:v>
              </c:pt>
              <c:pt idx="213">
                <c:v>0.99792687523558232</c:v>
              </c:pt>
              <c:pt idx="214">
                <c:v>1.0344666415378816</c:v>
              </c:pt>
              <c:pt idx="215">
                <c:v>1.1900866943083304</c:v>
              </c:pt>
              <c:pt idx="216">
                <c:v>1.0114134941575572</c:v>
              </c:pt>
              <c:pt idx="217">
                <c:v>1.0272521673577084</c:v>
              </c:pt>
              <c:pt idx="218">
                <c:v>0.98655107425555966</c:v>
              </c:pt>
              <c:pt idx="219">
                <c:v>1.0294383716547304</c:v>
              </c:pt>
              <c:pt idx="220">
                <c:v>1.0559743686392764</c:v>
              </c:pt>
              <c:pt idx="221">
                <c:v>1.0555898982284204</c:v>
              </c:pt>
              <c:pt idx="222">
                <c:v>1.037436863927629</c:v>
              </c:pt>
              <c:pt idx="223">
                <c:v>1.0341047870335469</c:v>
              </c:pt>
              <c:pt idx="224">
                <c:v>1.0625706747078776</c:v>
              </c:pt>
              <c:pt idx="225">
                <c:v>1.0537504711647192</c:v>
              </c:pt>
              <c:pt idx="226">
                <c:v>1.0642970222389745</c:v>
              </c:pt>
              <c:pt idx="227">
                <c:v>1.0379419525065963</c:v>
              </c:pt>
              <c:pt idx="228">
                <c:v>1.0572860912174895</c:v>
              </c:pt>
              <c:pt idx="229">
                <c:v>1.1212137203166224</c:v>
              </c:pt>
              <c:pt idx="230">
                <c:v>1.0862193742932527</c:v>
              </c:pt>
              <c:pt idx="231">
                <c:v>1.107259705993215</c:v>
              </c:pt>
              <c:pt idx="232">
                <c:v>1.0675310968714662</c:v>
              </c:pt>
              <c:pt idx="233">
                <c:v>1.0103807010931019</c:v>
              </c:pt>
              <c:pt idx="234">
                <c:v>1.0030908405578591</c:v>
              </c:pt>
              <c:pt idx="235">
                <c:v>1.0175876366377685</c:v>
              </c:pt>
              <c:pt idx="236">
                <c:v>0.96724462872220118</c:v>
              </c:pt>
              <c:pt idx="237">
                <c:v>0.91140595552205039</c:v>
              </c:pt>
              <c:pt idx="238">
                <c:v>0.90322653599698466</c:v>
              </c:pt>
              <c:pt idx="239">
                <c:v>0.89427063701470044</c:v>
              </c:pt>
              <c:pt idx="240">
                <c:v>0.95522050508857892</c:v>
              </c:pt>
              <c:pt idx="241">
                <c:v>0.97607990953637391</c:v>
              </c:pt>
              <c:pt idx="242">
                <c:v>0.96923482849604214</c:v>
              </c:pt>
              <c:pt idx="243">
                <c:v>0.95391632114587255</c:v>
              </c:pt>
              <c:pt idx="244">
                <c:v>0.97830380701093089</c:v>
              </c:pt>
              <c:pt idx="245">
                <c:v>0.9551752732755372</c:v>
              </c:pt>
              <c:pt idx="246">
                <c:v>0.98390501319261214</c:v>
              </c:pt>
              <c:pt idx="247">
                <c:v>0.96545797210704842</c:v>
              </c:pt>
              <c:pt idx="248">
                <c:v>0.97859781379570276</c:v>
              </c:pt>
              <c:pt idx="249">
                <c:v>0.94123633622314351</c:v>
              </c:pt>
              <c:pt idx="250">
                <c:v>0.88924236713154925</c:v>
              </c:pt>
              <c:pt idx="251">
                <c:v>0.89180550320392005</c:v>
              </c:pt>
              <c:pt idx="252">
                <c:v>0.88929513758009793</c:v>
              </c:pt>
              <c:pt idx="253">
                <c:v>0.88921975122502817</c:v>
              </c:pt>
              <c:pt idx="254">
                <c:v>0.8586958160572935</c:v>
              </c:pt>
              <c:pt idx="255">
                <c:v>0.81148134187712007</c:v>
              </c:pt>
              <c:pt idx="256">
                <c:v>0.84072370900866944</c:v>
              </c:pt>
              <c:pt idx="257">
                <c:v>0.88247267244628724</c:v>
              </c:pt>
              <c:pt idx="258">
                <c:v>0.8755371277798718</c:v>
              </c:pt>
              <c:pt idx="259">
                <c:v>0.89684885035808515</c:v>
              </c:pt>
              <c:pt idx="260">
                <c:v>0.89583113456464369</c:v>
              </c:pt>
              <c:pt idx="261">
                <c:v>0.91923859781379558</c:v>
              </c:pt>
              <c:pt idx="262">
                <c:v>0.90467395401432338</c:v>
              </c:pt>
              <c:pt idx="263">
                <c:v>0.87082548058801357</c:v>
              </c:pt>
              <c:pt idx="264">
                <c:v>0.91085563513004142</c:v>
              </c:pt>
              <c:pt idx="265">
                <c:v>0.91644930267621572</c:v>
              </c:pt>
              <c:pt idx="266">
                <c:v>0.94873727855258205</c:v>
              </c:pt>
              <c:pt idx="267">
                <c:v>0.95755748209574043</c:v>
              </c:pt>
              <c:pt idx="268">
                <c:v>0.94671692423671305</c:v>
              </c:pt>
              <c:pt idx="269">
                <c:v>0.94805880135695442</c:v>
              </c:pt>
              <c:pt idx="270">
                <c:v>1.0017941952506595</c:v>
              </c:pt>
              <c:pt idx="271">
                <c:v>0.97103656238220881</c:v>
              </c:pt>
              <c:pt idx="272">
                <c:v>0.96045231813041854</c:v>
              </c:pt>
              <c:pt idx="273">
                <c:v>0.9770071617037317</c:v>
              </c:pt>
              <c:pt idx="274">
                <c:v>0.98026385224274404</c:v>
              </c:pt>
              <c:pt idx="275">
                <c:v>0.97533358462118347</c:v>
              </c:pt>
              <c:pt idx="276">
                <c:v>0.96738786279683375</c:v>
              </c:pt>
              <c:pt idx="277">
                <c:v>0.95378062570674693</c:v>
              </c:pt>
              <c:pt idx="278">
                <c:v>1.0282698831511494</c:v>
              </c:pt>
              <c:pt idx="279">
                <c:v>0.99841688654353566</c:v>
              </c:pt>
              <c:pt idx="280">
                <c:v>0.99694685261967564</c:v>
              </c:pt>
              <c:pt idx="281">
                <c:v>1.058839050131926</c:v>
              </c:pt>
              <c:pt idx="282">
                <c:v>1.0693177534866187</c:v>
              </c:pt>
              <c:pt idx="283">
                <c:v>1.0586882774217865</c:v>
              </c:pt>
              <c:pt idx="284">
                <c:v>1.0824726724462872</c:v>
              </c:pt>
              <c:pt idx="285">
                <c:v>1.0371730116848847</c:v>
              </c:pt>
              <c:pt idx="286">
                <c:v>1.0424425179042593</c:v>
              </c:pt>
              <c:pt idx="287">
                <c:v>1.0673049378062567</c:v>
              </c:pt>
              <c:pt idx="288">
                <c:v>1.1237467018469656</c:v>
              </c:pt>
              <c:pt idx="289">
                <c:v>1.124764417640407</c:v>
              </c:pt>
              <c:pt idx="290">
                <c:v>1.0909611760271392</c:v>
              </c:pt>
              <c:pt idx="291">
                <c:v>1.092385978137957</c:v>
              </c:pt>
              <c:pt idx="292">
                <c:v>1.077987184319638</c:v>
              </c:pt>
              <c:pt idx="293">
                <c:v>1.0934413871089332</c:v>
              </c:pt>
              <c:pt idx="294">
                <c:v>1.1107199396909158</c:v>
              </c:pt>
              <c:pt idx="295">
                <c:v>1.0868827742178664</c:v>
              </c:pt>
              <c:pt idx="296">
                <c:v>1.0990576705616282</c:v>
              </c:pt>
              <c:pt idx="297">
                <c:v>1.1059329061439875</c:v>
              </c:pt>
              <c:pt idx="298">
                <c:v>1.1027289860535245</c:v>
              </c:pt>
              <c:pt idx="299">
                <c:v>1.1237768563889934</c:v>
              </c:pt>
              <c:pt idx="300">
                <c:v>1.0679683377308704</c:v>
              </c:pt>
              <c:pt idx="301">
                <c:v>1.0952355823595927</c:v>
              </c:pt>
              <c:pt idx="302">
                <c:v>1.102502826988315</c:v>
              </c:pt>
              <c:pt idx="303">
                <c:v>1.0820203543158686</c:v>
              </c:pt>
              <c:pt idx="304">
                <c:v>1.0936675461741423</c:v>
              </c:pt>
              <c:pt idx="305">
                <c:v>1.110064078401809</c:v>
              </c:pt>
              <c:pt idx="306">
                <c:v>1.1045985676592536</c:v>
              </c:pt>
              <c:pt idx="307">
                <c:v>1.0999623068224653</c:v>
              </c:pt>
              <c:pt idx="308">
                <c:v>1.0855107425555972</c:v>
              </c:pt>
              <c:pt idx="309">
                <c:v>1.0341575574820956</c:v>
              </c:pt>
              <c:pt idx="310">
                <c:v>0.9528609121748961</c:v>
              </c:pt>
              <c:pt idx="311">
                <c:v>0.94397286091217469</c:v>
              </c:pt>
              <c:pt idx="312">
                <c:v>0.95639653222766663</c:v>
              </c:pt>
              <c:pt idx="313">
                <c:v>0.94325669053901229</c:v>
              </c:pt>
              <c:pt idx="314">
                <c:v>0.95185827365246878</c:v>
              </c:pt>
              <c:pt idx="315">
                <c:v>0.95604975499434586</c:v>
              </c:pt>
              <c:pt idx="316">
                <c:v>0.96773464003015452</c:v>
              </c:pt>
              <c:pt idx="317">
                <c:v>0.96848096494534475</c:v>
              </c:pt>
              <c:pt idx="318">
                <c:v>0.94294760648322629</c:v>
              </c:pt>
              <c:pt idx="319">
                <c:v>0.96956652845834901</c:v>
              </c:pt>
              <c:pt idx="320">
                <c:v>0.96260836788541249</c:v>
              </c:pt>
              <c:pt idx="321">
                <c:v>0.99558989822842059</c:v>
              </c:pt>
              <c:pt idx="322">
                <c:v>0.97203166226912918</c:v>
              </c:pt>
              <c:pt idx="323">
                <c:v>0.97062947606483219</c:v>
              </c:pt>
              <c:pt idx="324">
                <c:v>0.95514511873350916</c:v>
              </c:pt>
              <c:pt idx="325">
                <c:v>0.96790049001130773</c:v>
              </c:pt>
              <c:pt idx="326">
                <c:v>0.97527327553712784</c:v>
              </c:pt>
              <c:pt idx="327">
                <c:v>0.95911044101017717</c:v>
              </c:pt>
              <c:pt idx="328">
                <c:v>0.97889182058047486</c:v>
              </c:pt>
              <c:pt idx="329">
                <c:v>0.98590275160196006</c:v>
              </c:pt>
              <c:pt idx="330">
                <c:v>0.93472295514511883</c:v>
              </c:pt>
              <c:pt idx="331">
                <c:v>0.89793441387108941</c:v>
              </c:pt>
              <c:pt idx="332">
                <c:v>0.87968337730870716</c:v>
              </c:pt>
              <c:pt idx="333">
                <c:v>0.90434979268752347</c:v>
              </c:pt>
              <c:pt idx="334">
                <c:v>0.91718808895589898</c:v>
              </c:pt>
              <c:pt idx="335">
                <c:v>0.89803995476818677</c:v>
              </c:pt>
              <c:pt idx="336">
                <c:v>0.89924613644930251</c:v>
              </c:pt>
              <c:pt idx="337">
                <c:v>0.86140972483980405</c:v>
              </c:pt>
              <c:pt idx="338">
                <c:v>0.88190727478326414</c:v>
              </c:pt>
              <c:pt idx="339">
                <c:v>0.92343761779117961</c:v>
              </c:pt>
              <c:pt idx="340">
                <c:v>0.92168865435356184</c:v>
              </c:pt>
              <c:pt idx="341">
                <c:v>0.91554466641537879</c:v>
              </c:pt>
              <c:pt idx="342">
                <c:v>0.92410855635130029</c:v>
              </c:pt>
              <c:pt idx="343">
                <c:v>0.91339615529589135</c:v>
              </c:pt>
              <c:pt idx="344">
                <c:v>0.89657745947983414</c:v>
              </c:pt>
              <c:pt idx="345">
                <c:v>0.83418771202412367</c:v>
              </c:pt>
              <c:pt idx="346">
                <c:v>0.76773464003015457</c:v>
              </c:pt>
              <c:pt idx="347">
                <c:v>0.75963814549566511</c:v>
              </c:pt>
              <c:pt idx="348">
                <c:v>0.77508480964945359</c:v>
              </c:pt>
              <c:pt idx="349">
                <c:v>0.74749340369393114</c:v>
              </c:pt>
              <c:pt idx="350">
                <c:v>0.79037316245759515</c:v>
              </c:pt>
              <c:pt idx="351">
                <c:v>0.79728609121748972</c:v>
              </c:pt>
              <c:pt idx="352">
                <c:v>0.78358085186581206</c:v>
              </c:pt>
              <c:pt idx="353">
                <c:v>0.77225782133433851</c:v>
              </c:pt>
              <c:pt idx="354">
                <c:v>0.75284583490388224</c:v>
              </c:pt>
              <c:pt idx="355">
                <c:v>0.73580851865812291</c:v>
              </c:pt>
              <c:pt idx="356">
                <c:v>0.78113079532604579</c:v>
              </c:pt>
              <c:pt idx="357">
                <c:v>0.79876366377685648</c:v>
              </c:pt>
              <c:pt idx="358">
                <c:v>0.79728609121748972</c:v>
              </c:pt>
              <c:pt idx="359">
                <c:v>0.77644176404070842</c:v>
              </c:pt>
              <c:pt idx="360">
                <c:v>0.81124764417640405</c:v>
              </c:pt>
              <c:pt idx="361">
                <c:v>0.81198643045608754</c:v>
              </c:pt>
              <c:pt idx="362">
                <c:v>0.80130418394270642</c:v>
              </c:pt>
              <c:pt idx="363">
                <c:v>0.81990199773840922</c:v>
              </c:pt>
              <c:pt idx="364">
                <c:v>0.80214851111948726</c:v>
              </c:pt>
              <c:pt idx="365">
                <c:v>0.86324915190350548</c:v>
              </c:pt>
              <c:pt idx="366">
                <c:v>0.83332076894082152</c:v>
              </c:pt>
              <c:pt idx="367">
                <c:v>0.80513381078024859</c:v>
              </c:pt>
              <c:pt idx="368">
                <c:v>0.81226535996984528</c:v>
              </c:pt>
              <c:pt idx="369">
                <c:v>0.78998115341123243</c:v>
              </c:pt>
              <c:pt idx="370">
                <c:v>0.78955898982284189</c:v>
              </c:pt>
              <c:pt idx="371">
                <c:v>0.79847719562759134</c:v>
              </c:pt>
              <c:pt idx="372">
                <c:v>0.79740670938560121</c:v>
              </c:pt>
              <c:pt idx="373">
                <c:v>0.72687523558235956</c:v>
              </c:pt>
              <c:pt idx="374">
                <c:v>0.6875461741424802</c:v>
              </c:pt>
              <c:pt idx="375">
                <c:v>0.67883905013192614</c:v>
              </c:pt>
              <c:pt idx="376">
                <c:v>0.69595175273275522</c:v>
              </c:pt>
              <c:pt idx="377">
                <c:v>0.71099133056916708</c:v>
              </c:pt>
              <c:pt idx="378">
                <c:v>0.69716547304937793</c:v>
              </c:pt>
              <c:pt idx="379">
                <c:v>0.69019977384093467</c:v>
              </c:pt>
              <c:pt idx="380">
                <c:v>0.70580474934036941</c:v>
              </c:pt>
              <c:pt idx="381">
                <c:v>0.69283829626837545</c:v>
              </c:pt>
              <c:pt idx="382">
                <c:v>0.62350546551074237</c:v>
              </c:pt>
              <c:pt idx="383">
                <c:v>0.67139087825103649</c:v>
              </c:pt>
              <c:pt idx="384">
                <c:v>0.69909536373916303</c:v>
              </c:pt>
              <c:pt idx="385">
                <c:v>0.70989822842065564</c:v>
              </c:pt>
              <c:pt idx="386">
                <c:v>0.70617414248021104</c:v>
              </c:pt>
              <c:pt idx="387">
                <c:v>0.70562382208820185</c:v>
              </c:pt>
              <c:pt idx="388">
                <c:v>0.70392009046362602</c:v>
              </c:pt>
              <c:pt idx="389">
                <c:v>0.70952129664530705</c:v>
              </c:pt>
              <c:pt idx="390">
                <c:v>0.70093479080286447</c:v>
              </c:pt>
              <c:pt idx="391">
                <c:v>0.74089709762532974</c:v>
              </c:pt>
              <c:pt idx="392">
                <c:v>0.77304937806257068</c:v>
              </c:pt>
              <c:pt idx="393">
                <c:v>0.75724085940444774</c:v>
              </c:pt>
              <c:pt idx="394">
                <c:v>0.74845834903882391</c:v>
              </c:pt>
              <c:pt idx="395">
                <c:v>0.78416886543535624</c:v>
              </c:pt>
              <c:pt idx="396">
                <c:v>0.83128533735393906</c:v>
              </c:pt>
              <c:pt idx="397">
                <c:v>0.8210327930644552</c:v>
              </c:pt>
              <c:pt idx="398">
                <c:v>0.83364493026762143</c:v>
              </c:pt>
              <c:pt idx="399">
                <c:v>0.85222012815680359</c:v>
              </c:pt>
              <c:pt idx="400">
                <c:v>0.82114587259705973</c:v>
              </c:pt>
              <c:pt idx="401">
                <c:v>0.81408217112702608</c:v>
              </c:pt>
              <c:pt idx="402">
                <c:v>0.81522804372408597</c:v>
              </c:pt>
              <c:pt idx="403">
                <c:v>0.80196004523181297</c:v>
              </c:pt>
              <c:pt idx="404">
                <c:v>0.81262721447417996</c:v>
              </c:pt>
              <c:pt idx="405">
                <c:v>0.77436110064078378</c:v>
              </c:pt>
              <c:pt idx="406">
                <c:v>0.77301922352054286</c:v>
              </c:pt>
              <c:pt idx="407">
                <c:v>0.79385601206181677</c:v>
              </c:pt>
              <c:pt idx="408">
                <c:v>0.82133433848473425</c:v>
              </c:pt>
              <c:pt idx="409">
                <c:v>0.84391255182811897</c:v>
              </c:pt>
              <c:pt idx="410">
                <c:v>0.8323709008669431</c:v>
              </c:pt>
              <c:pt idx="411">
                <c:v>0.85744440256313603</c:v>
              </c:pt>
              <c:pt idx="412">
                <c:v>0.90860158311345618</c:v>
              </c:pt>
              <c:pt idx="413">
                <c:v>0.88941575574820941</c:v>
              </c:pt>
              <c:pt idx="414">
                <c:v>0.8721522804372408</c:v>
              </c:pt>
              <c:pt idx="415">
                <c:v>0.89112702600829241</c:v>
              </c:pt>
              <c:pt idx="416">
                <c:v>0.86994346023369773</c:v>
              </c:pt>
              <c:pt idx="417">
                <c:v>0.85589898228420647</c:v>
              </c:pt>
              <c:pt idx="418">
                <c:v>0.82297776102525422</c:v>
              </c:pt>
              <c:pt idx="419">
                <c:v>0.78356577459479815</c:v>
              </c:pt>
              <c:pt idx="420">
                <c:v>0.77549943460233695</c:v>
              </c:pt>
              <c:pt idx="421">
                <c:v>0.74560874481718797</c:v>
              </c:pt>
              <c:pt idx="422">
                <c:v>0.72665661515265723</c:v>
              </c:pt>
              <c:pt idx="423">
                <c:v>0.72148511119487369</c:v>
              </c:pt>
              <c:pt idx="424">
                <c:v>0.68235959291368276</c:v>
              </c:pt>
              <c:pt idx="425">
                <c:v>0.68759894459102888</c:v>
              </c:pt>
              <c:pt idx="426">
                <c:v>0.69799472295514509</c:v>
              </c:pt>
              <c:pt idx="427">
                <c:v>0.68763663776856387</c:v>
              </c:pt>
              <c:pt idx="428">
                <c:v>0.69657745947983396</c:v>
              </c:pt>
              <c:pt idx="429">
                <c:v>0.69124764417640394</c:v>
              </c:pt>
              <c:pt idx="430">
                <c:v>0.65566528458349027</c:v>
              </c:pt>
              <c:pt idx="431">
                <c:v>0.67326045985676575</c:v>
              </c:pt>
              <c:pt idx="432">
                <c:v>0.68373916321145867</c:v>
              </c:pt>
              <c:pt idx="433">
                <c:v>0.65445910290237475</c:v>
              </c:pt>
              <c:pt idx="434">
                <c:v>0.6639879381831888</c:v>
              </c:pt>
              <c:pt idx="435">
                <c:v>0.69555220505088555</c:v>
              </c:pt>
              <c:pt idx="436">
                <c:v>0.68635506973237836</c:v>
              </c:pt>
              <c:pt idx="437">
                <c:v>0.67892951375800981</c:v>
              </c:pt>
              <c:pt idx="438">
                <c:v>0.69757255936675455</c:v>
              </c:pt>
              <c:pt idx="439">
                <c:v>0.71963814549566529</c:v>
              </c:pt>
              <c:pt idx="440">
                <c:v>0.72497549943460204</c:v>
              </c:pt>
              <c:pt idx="441">
                <c:v>0.73898228420655854</c:v>
              </c:pt>
              <c:pt idx="442">
                <c:v>0.73539389370523933</c:v>
              </c:pt>
              <c:pt idx="443">
                <c:v>0.72130418394270635</c:v>
              </c:pt>
              <c:pt idx="444">
                <c:v>0.73709762532981515</c:v>
              </c:pt>
              <c:pt idx="445">
                <c:v>0.75712777987184299</c:v>
              </c:pt>
              <c:pt idx="446">
                <c:v>0.72632491519035036</c:v>
              </c:pt>
              <c:pt idx="447">
                <c:v>0.73788164342254059</c:v>
              </c:pt>
              <c:pt idx="448">
                <c:v>0.71920844327176758</c:v>
              </c:pt>
              <c:pt idx="449">
                <c:v>0.67347908028646808</c:v>
              </c:pt>
              <c:pt idx="450">
                <c:v>0.68625706747078774</c:v>
              </c:pt>
              <c:pt idx="451">
                <c:v>0.69382585751978865</c:v>
              </c:pt>
              <c:pt idx="452">
                <c:v>0.71746701846965699</c:v>
              </c:pt>
              <c:pt idx="453">
                <c:v>0.74476441764040713</c:v>
              </c:pt>
              <c:pt idx="454">
                <c:v>0.74059555220505069</c:v>
              </c:pt>
              <c:pt idx="455">
                <c:v>0.73109687146626468</c:v>
              </c:pt>
              <c:pt idx="456">
                <c:v>0.7693705239351678</c:v>
              </c:pt>
              <c:pt idx="457">
                <c:v>0.81971353185073492</c:v>
              </c:pt>
              <c:pt idx="458">
                <c:v>0.84475687900490004</c:v>
              </c:pt>
              <c:pt idx="459">
                <c:v>0.83169996230682242</c:v>
              </c:pt>
              <c:pt idx="460">
                <c:v>0.8082774217866564</c:v>
              </c:pt>
              <c:pt idx="461">
                <c:v>0.79498680738786276</c:v>
              </c:pt>
              <c:pt idx="462">
                <c:v>0.77387862796833762</c:v>
              </c:pt>
              <c:pt idx="463">
                <c:v>0.71639653222766686</c:v>
              </c:pt>
              <c:pt idx="464">
                <c:v>0.69413494157557465</c:v>
              </c:pt>
              <c:pt idx="465">
                <c:v>0.69362985299660762</c:v>
              </c:pt>
              <c:pt idx="466">
                <c:v>0.70712401055408969</c:v>
              </c:pt>
              <c:pt idx="467">
                <c:v>0.7079080286468149</c:v>
              </c:pt>
              <c:pt idx="468">
                <c:v>0.69047116471918568</c:v>
              </c:pt>
              <c:pt idx="469">
                <c:v>0.69748963437617784</c:v>
              </c:pt>
              <c:pt idx="470">
                <c:v>0.73482849604221623</c:v>
              </c:pt>
              <c:pt idx="471">
                <c:v>0.74784771956275886</c:v>
              </c:pt>
              <c:pt idx="472">
                <c:v>0.75751978891820593</c:v>
              </c:pt>
              <c:pt idx="473">
                <c:v>0.74897097625329812</c:v>
              </c:pt>
              <c:pt idx="474">
                <c:v>0.77800226159065211</c:v>
              </c:pt>
              <c:pt idx="475">
                <c:v>0.79736147757255926</c:v>
              </c:pt>
              <c:pt idx="476">
                <c:v>0.76136449302676201</c:v>
              </c:pt>
              <c:pt idx="477">
                <c:v>0.77892951375800967</c:v>
              </c:pt>
              <c:pt idx="478">
                <c:v>0.79681869581605724</c:v>
              </c:pt>
              <c:pt idx="479">
                <c:v>0.803392385978138</c:v>
              </c:pt>
              <c:pt idx="480">
                <c:v>0.81785902751601958</c:v>
              </c:pt>
              <c:pt idx="481">
                <c:v>0.85088578967206918</c:v>
              </c:pt>
              <c:pt idx="482">
                <c:v>0.8256690539012439</c:v>
              </c:pt>
              <c:pt idx="483">
                <c:v>0.82992084432717683</c:v>
              </c:pt>
              <c:pt idx="484">
                <c:v>0.84319638145495657</c:v>
              </c:pt>
              <c:pt idx="485">
                <c:v>0.91307199396909144</c:v>
              </c:pt>
              <c:pt idx="486">
                <c:v>0.90701093102148511</c:v>
              </c:pt>
              <c:pt idx="487">
                <c:v>0.89783641160949879</c:v>
              </c:pt>
              <c:pt idx="488">
                <c:v>0.93746701846965697</c:v>
              </c:pt>
              <c:pt idx="489">
                <c:v>0.93456464379947213</c:v>
              </c:pt>
              <c:pt idx="490">
                <c:v>0.99064455333584611</c:v>
              </c:pt>
              <c:pt idx="491">
                <c:v>0.9430833019223519</c:v>
              </c:pt>
              <c:pt idx="492">
                <c:v>0.95344892574444029</c:v>
              </c:pt>
              <c:pt idx="493">
                <c:v>0.95030531473803226</c:v>
              </c:pt>
              <c:pt idx="494">
                <c:v>0.88814172634753086</c:v>
              </c:pt>
              <c:pt idx="495">
                <c:v>0.87660761402186194</c:v>
              </c:pt>
              <c:pt idx="496">
                <c:v>0.89142857142857146</c:v>
              </c:pt>
              <c:pt idx="497">
                <c:v>0.91323030531473814</c:v>
              </c:pt>
              <c:pt idx="498">
                <c:v>0.88196004523181304</c:v>
              </c:pt>
              <c:pt idx="499">
                <c:v>0.90027892951375788</c:v>
              </c:pt>
              <c:pt idx="500">
                <c:v>0.86803618545043326</c:v>
              </c:pt>
              <c:pt idx="501">
                <c:v>0.8930267621560497</c:v>
              </c:pt>
              <c:pt idx="502">
                <c:v>0.92488503580851855</c:v>
              </c:pt>
              <c:pt idx="503">
                <c:v>0.9243271767810024</c:v>
              </c:pt>
              <c:pt idx="504">
                <c:v>0.87538635506973228</c:v>
              </c:pt>
              <c:pt idx="505">
                <c:v>0.86745571051639647</c:v>
              </c:pt>
              <c:pt idx="506">
                <c:v>0.87508480964945345</c:v>
              </c:pt>
              <c:pt idx="507">
                <c:v>0.86905390124387472</c:v>
              </c:pt>
              <c:pt idx="508">
                <c:v>0.8567659253675084</c:v>
              </c:pt>
              <c:pt idx="509">
                <c:v>0.84983038070109296</c:v>
              </c:pt>
              <c:pt idx="510">
                <c:v>0.8335318507350169</c:v>
              </c:pt>
              <c:pt idx="511">
                <c:v>0.84395024500565397</c:v>
              </c:pt>
              <c:pt idx="512">
                <c:v>0.85445156426686752</c:v>
              </c:pt>
              <c:pt idx="513">
                <c:v>0.86758386732001491</c:v>
              </c:pt>
              <c:pt idx="514">
                <c:v>0.89204673954014302</c:v>
              </c:pt>
              <c:pt idx="515">
                <c:v>0.91270260082924981</c:v>
              </c:pt>
              <c:pt idx="516">
                <c:v>0.93987938183188846</c:v>
              </c:pt>
              <c:pt idx="517">
                <c:v>0.93516773464003022</c:v>
              </c:pt>
              <c:pt idx="518">
                <c:v>0.94986807387862782</c:v>
              </c:pt>
              <c:pt idx="519">
                <c:v>0.89830380701093104</c:v>
              </c:pt>
              <c:pt idx="520">
                <c:v>0.90007538635506967</c:v>
              </c:pt>
              <c:pt idx="521">
                <c:v>0.8591405955522049</c:v>
              </c:pt>
              <c:pt idx="522">
                <c:v>0.82001507727101375</c:v>
              </c:pt>
              <c:pt idx="523">
                <c:v>0.78073878627968329</c:v>
              </c:pt>
              <c:pt idx="524">
                <c:v>0.77029777610252537</c:v>
              </c:pt>
              <c:pt idx="525">
                <c:v>0.75669053901243855</c:v>
              </c:pt>
              <c:pt idx="526">
                <c:v>0.74553335846211821</c:v>
              </c:pt>
              <c:pt idx="527">
                <c:v>0.71705993215228037</c:v>
              </c:pt>
              <c:pt idx="528">
                <c:v>0.70678477195627587</c:v>
              </c:pt>
              <c:pt idx="529">
                <c:v>0.70158311345646429</c:v>
              </c:pt>
              <c:pt idx="530">
                <c:v>0.73240105540897082</c:v>
              </c:pt>
              <c:pt idx="531">
                <c:v>0.69694685261967582</c:v>
              </c:pt>
              <c:pt idx="532">
                <c:v>0.68560874481718814</c:v>
              </c:pt>
              <c:pt idx="533">
                <c:v>0.64327176781002615</c:v>
              </c:pt>
              <c:pt idx="534">
                <c:v>0.60305314738032423</c:v>
              </c:pt>
              <c:pt idx="535">
                <c:v>0.62628722201281573</c:v>
              </c:pt>
              <c:pt idx="536">
                <c:v>0.55892197512250252</c:v>
              </c:pt>
              <c:pt idx="537">
                <c:v>0.59173765548435719</c:v>
              </c:pt>
              <c:pt idx="538">
                <c:v>0.62989068978514884</c:v>
              </c:pt>
              <c:pt idx="539">
                <c:v>0.63093102148511115</c:v>
              </c:pt>
              <c:pt idx="540">
                <c:v>0.61500188465887651</c:v>
              </c:pt>
              <c:pt idx="541">
                <c:v>0.65303430079155644</c:v>
              </c:pt>
              <c:pt idx="542">
                <c:v>0.64153788164342229</c:v>
              </c:pt>
              <c:pt idx="543">
                <c:v>0.6430079155672821</c:v>
              </c:pt>
              <c:pt idx="544">
                <c:v>0.66729739917075004</c:v>
              </c:pt>
              <c:pt idx="545">
                <c:v>0.65767056162834536</c:v>
              </c:pt>
              <c:pt idx="546">
                <c:v>0.65957029777610243</c:v>
              </c:pt>
              <c:pt idx="547">
                <c:v>0.66704108556351294</c:v>
              </c:pt>
              <c:pt idx="548">
                <c:v>0.62457595175273273</c:v>
              </c:pt>
              <c:pt idx="549">
                <c:v>0.64585751978891803</c:v>
              </c:pt>
              <c:pt idx="550">
                <c:v>0.681628345269506</c:v>
              </c:pt>
              <c:pt idx="551">
                <c:v>0.65288352808141714</c:v>
              </c:pt>
              <c:pt idx="552">
                <c:v>0.66396532227666794</c:v>
              </c:pt>
              <c:pt idx="553">
                <c:v>0.67621560497549926</c:v>
              </c:pt>
              <c:pt idx="554">
                <c:v>0.66242744063324532</c:v>
              </c:pt>
              <c:pt idx="555">
                <c:v>0.63525819826611385</c:v>
              </c:pt>
              <c:pt idx="556">
                <c:v>0.65016961929890704</c:v>
              </c:pt>
              <c:pt idx="557">
                <c:v>0.58900866943083297</c:v>
              </c:pt>
              <c:pt idx="558">
                <c:v>0.58676969468526186</c:v>
              </c:pt>
              <c:pt idx="559">
                <c:v>0.63497926875235566</c:v>
              </c:pt>
              <c:pt idx="560">
                <c:v>0.65516773464002998</c:v>
              </c:pt>
              <c:pt idx="561">
                <c:v>0.63388616660384467</c:v>
              </c:pt>
              <c:pt idx="562">
                <c:v>0.63490388239728612</c:v>
              </c:pt>
              <c:pt idx="563">
                <c:v>0.61467772333207682</c:v>
              </c:pt>
              <c:pt idx="564">
                <c:v>0.57964568413117235</c:v>
              </c:pt>
              <c:pt idx="565">
                <c:v>0.59551451187335092</c:v>
              </c:pt>
              <c:pt idx="566">
                <c:v>0.59525065963060686</c:v>
              </c:pt>
              <c:pt idx="567">
                <c:v>0.57105163965322259</c:v>
              </c:pt>
              <c:pt idx="568">
                <c:v>0.56381454956652832</c:v>
              </c:pt>
              <c:pt idx="569">
                <c:v>0.52875989445910276</c:v>
              </c:pt>
              <c:pt idx="570">
                <c:v>0.49841688654353566</c:v>
              </c:pt>
              <c:pt idx="571">
                <c:v>0.44851111948737277</c:v>
              </c:pt>
              <c:pt idx="572">
                <c:v>0.44802110817941942</c:v>
              </c:pt>
              <c:pt idx="573">
                <c:v>0.44892574444025612</c:v>
              </c:pt>
              <c:pt idx="574">
                <c:v>0.45608744817188085</c:v>
              </c:pt>
              <c:pt idx="575">
                <c:v>0.44153788164342256</c:v>
              </c:pt>
              <c:pt idx="576">
                <c:v>0.42762909913305691</c:v>
              </c:pt>
              <c:pt idx="577">
                <c:v>0.44858650584244231</c:v>
              </c:pt>
              <c:pt idx="578">
                <c:v>0.38897851488880519</c:v>
              </c:pt>
              <c:pt idx="579">
                <c:v>0.41071240105540907</c:v>
              </c:pt>
              <c:pt idx="580">
                <c:v>0.40961176027139068</c:v>
              </c:pt>
              <c:pt idx="581">
                <c:v>0.41431586882774218</c:v>
              </c:pt>
              <c:pt idx="582">
                <c:v>0.40813418771202392</c:v>
              </c:pt>
              <c:pt idx="583">
                <c:v>0.42168865435356184</c:v>
              </c:pt>
              <c:pt idx="584">
                <c:v>0.40217866566151539</c:v>
              </c:pt>
              <c:pt idx="585">
                <c:v>0.39004146249528837</c:v>
              </c:pt>
              <c:pt idx="586">
                <c:v>0.40415378816434222</c:v>
              </c:pt>
              <c:pt idx="587">
                <c:v>0.4389445910290235</c:v>
              </c:pt>
              <c:pt idx="588">
                <c:v>0.50864681492649821</c:v>
              </c:pt>
              <c:pt idx="589">
                <c:v>0.53474557105163956</c:v>
              </c:pt>
              <c:pt idx="590">
                <c:v>0.5351300414624951</c:v>
              </c:pt>
              <c:pt idx="591">
                <c:v>0.50606860158311351</c:v>
              </c:pt>
              <c:pt idx="592">
                <c:v>0.51247644176404061</c:v>
              </c:pt>
              <c:pt idx="593">
                <c:v>0.52118356577459468</c:v>
              </c:pt>
              <c:pt idx="594">
                <c:v>0.49983415001884635</c:v>
              </c:pt>
              <c:pt idx="595">
                <c:v>0.55808518658122863</c:v>
              </c:pt>
              <c:pt idx="596">
                <c:v>0.54735770825480579</c:v>
              </c:pt>
              <c:pt idx="597">
                <c:v>0.55209950998869184</c:v>
              </c:pt>
              <c:pt idx="598">
                <c:v>0.53120995099886903</c:v>
              </c:pt>
              <c:pt idx="599">
                <c:v>0.56984545797210706</c:v>
              </c:pt>
              <c:pt idx="600">
                <c:v>0.52828496042216355</c:v>
              </c:pt>
              <c:pt idx="601">
                <c:v>0.51889935921598185</c:v>
              </c:pt>
              <c:pt idx="602">
                <c:v>0.49271013946475684</c:v>
              </c:pt>
              <c:pt idx="603">
                <c:v>0.4729739917075011</c:v>
              </c:pt>
              <c:pt idx="604">
                <c:v>0.4359215981907274</c:v>
              </c:pt>
              <c:pt idx="605">
                <c:v>0.43151149641914821</c:v>
              </c:pt>
              <c:pt idx="606">
                <c:v>0.44115341123256702</c:v>
              </c:pt>
              <c:pt idx="607">
                <c:v>0.44082171127026015</c:v>
              </c:pt>
              <c:pt idx="608">
                <c:v>0.45107425555974356</c:v>
              </c:pt>
              <c:pt idx="609">
                <c:v>0.42454579721070473</c:v>
              </c:pt>
              <c:pt idx="610">
                <c:v>0.41443648699585367</c:v>
              </c:pt>
              <c:pt idx="611">
                <c:v>0.3889935921598191</c:v>
              </c:pt>
              <c:pt idx="612">
                <c:v>0.35635130041462504</c:v>
              </c:pt>
              <c:pt idx="613">
                <c:v>0.34255559743686392</c:v>
              </c:pt>
              <c:pt idx="614">
                <c:v>0.36008292499057659</c:v>
              </c:pt>
              <c:pt idx="615">
                <c:v>0.35836411609498664</c:v>
              </c:pt>
              <c:pt idx="616">
                <c:v>0.39197135318507348</c:v>
              </c:pt>
              <c:pt idx="617">
                <c:v>0.3973539389370524</c:v>
              </c:pt>
              <c:pt idx="618">
                <c:v>0.42168111571805489</c:v>
              </c:pt>
              <c:pt idx="619">
                <c:v>0.49246136449302669</c:v>
              </c:pt>
              <c:pt idx="620">
                <c:v>0.45748209574067089</c:v>
              </c:pt>
              <c:pt idx="621">
                <c:v>0.47964568413117226</c:v>
              </c:pt>
              <c:pt idx="622">
                <c:v>0.44534489257444387</c:v>
              </c:pt>
              <c:pt idx="623">
                <c:v>0.47678100263852241</c:v>
              </c:pt>
              <c:pt idx="624">
                <c:v>0.4747455710516395</c:v>
              </c:pt>
              <c:pt idx="625">
                <c:v>0.45297399170750108</c:v>
              </c:pt>
              <c:pt idx="626">
                <c:v>0.47519035054655112</c:v>
              </c:pt>
              <c:pt idx="627">
                <c:v>0.48021108179419536</c:v>
              </c:pt>
              <c:pt idx="628">
                <c:v>0.42254052016585009</c:v>
              </c:pt>
              <c:pt idx="629">
                <c:v>0.38337730870712394</c:v>
              </c:pt>
              <c:pt idx="630">
                <c:v>0.38580474934036935</c:v>
              </c:pt>
              <c:pt idx="631">
                <c:v>0.42477949491142097</c:v>
              </c:pt>
              <c:pt idx="632">
                <c:v>0.41877120241236332</c:v>
              </c:pt>
              <c:pt idx="633">
                <c:v>0.43447418017338868</c:v>
              </c:pt>
              <c:pt idx="634">
                <c:v>0.56072370900866941</c:v>
              </c:pt>
              <c:pt idx="635">
                <c:v>0.58756125141349425</c:v>
              </c:pt>
              <c:pt idx="636">
                <c:v>0.55643422540520171</c:v>
              </c:pt>
              <c:pt idx="637">
                <c:v>0.55576328684508103</c:v>
              </c:pt>
              <c:pt idx="638">
                <c:v>0.51760271390878243</c:v>
              </c:pt>
              <c:pt idx="639">
                <c:v>0.44372408594044477</c:v>
              </c:pt>
              <c:pt idx="640">
                <c:v>0.43403693931398424</c:v>
              </c:pt>
              <c:pt idx="641">
                <c:v>0.42438748586505848</c:v>
              </c:pt>
              <c:pt idx="642">
                <c:v>0.37783641160949877</c:v>
              </c:pt>
              <c:pt idx="643">
                <c:v>0.40624952883528076</c:v>
              </c:pt>
              <c:pt idx="644">
                <c:v>0.41236336223143599</c:v>
              </c:pt>
              <c:pt idx="645">
                <c:v>0.39191858273652458</c:v>
              </c:pt>
              <c:pt idx="646">
                <c:v>0.40753109687146627</c:v>
              </c:pt>
              <c:pt idx="647">
                <c:v>0.46407840180927251</c:v>
              </c:pt>
              <c:pt idx="648">
                <c:v>0.44982284206558609</c:v>
              </c:pt>
              <c:pt idx="649">
                <c:v>0.45852242744063321</c:v>
              </c:pt>
              <c:pt idx="650">
                <c:v>0.47617791179796431</c:v>
              </c:pt>
              <c:pt idx="651">
                <c:v>0.47767810026385238</c:v>
              </c:pt>
              <c:pt idx="652">
                <c:v>0.45190350546551072</c:v>
              </c:pt>
              <c:pt idx="653">
                <c:v>0.44474180173388622</c:v>
              </c:pt>
              <c:pt idx="654">
                <c:v>0.47966830003769312</c:v>
              </c:pt>
              <c:pt idx="655">
                <c:v>0.44960422163588376</c:v>
              </c:pt>
              <c:pt idx="656">
                <c:v>0.46788541274029383</c:v>
              </c:pt>
              <c:pt idx="657">
                <c:v>0.57244628722201263</c:v>
              </c:pt>
              <c:pt idx="658">
                <c:v>0.56796079909536368</c:v>
              </c:pt>
              <c:pt idx="659">
                <c:v>0.60976253298153038</c:v>
              </c:pt>
              <c:pt idx="660">
                <c:v>0.58710893328307567</c:v>
              </c:pt>
              <c:pt idx="661">
                <c:v>0.63441387108933256</c:v>
              </c:pt>
              <c:pt idx="662">
                <c:v>0.65721824349792679</c:v>
              </c:pt>
              <c:pt idx="663">
                <c:v>0.62591782887297387</c:v>
              </c:pt>
              <c:pt idx="664">
                <c:v>0.61866566151526547</c:v>
              </c:pt>
              <c:pt idx="665">
                <c:v>0.57979645684131165</c:v>
              </c:pt>
              <c:pt idx="666">
                <c:v>0.57870335469280065</c:v>
              </c:pt>
              <c:pt idx="667">
                <c:v>0.57184319638145498</c:v>
              </c:pt>
              <c:pt idx="668">
                <c:v>0.58952129664530717</c:v>
              </c:pt>
              <c:pt idx="669">
                <c:v>0.62367131549189581</c:v>
              </c:pt>
              <c:pt idx="670">
                <c:v>0.6392989068978514</c:v>
              </c:pt>
              <c:pt idx="671">
                <c:v>0.57824349792687535</c:v>
              </c:pt>
              <c:pt idx="672">
                <c:v>0.60254805880135676</c:v>
              </c:pt>
              <c:pt idx="673">
                <c:v>0.67314738032416122</c:v>
              </c:pt>
              <c:pt idx="674">
                <c:v>0.71550697323784385</c:v>
              </c:pt>
              <c:pt idx="675">
                <c:v>0.74446287222012808</c:v>
              </c:pt>
              <c:pt idx="676">
                <c:v>0.67754994346023367</c:v>
              </c:pt>
              <c:pt idx="677">
                <c:v>0.67294383716547301</c:v>
              </c:pt>
              <c:pt idx="678">
                <c:v>0.71292122125895219</c:v>
              </c:pt>
              <c:pt idx="679">
                <c:v>0.73878627968337729</c:v>
              </c:pt>
              <c:pt idx="680">
                <c:v>0.76958160572936296</c:v>
              </c:pt>
              <c:pt idx="681">
                <c:v>0.75724085940444774</c:v>
              </c:pt>
              <c:pt idx="682">
                <c:v>0.78933283075763261</c:v>
              </c:pt>
              <c:pt idx="683">
                <c:v>0.80523935167734639</c:v>
              </c:pt>
              <c:pt idx="684">
                <c:v>0.74033169996230663</c:v>
              </c:pt>
              <c:pt idx="685">
                <c:v>0.75077271013946478</c:v>
              </c:pt>
              <c:pt idx="686">
                <c:v>0.73296645307199393</c:v>
              </c:pt>
              <c:pt idx="687">
                <c:v>0.82164342254052025</c:v>
              </c:pt>
              <c:pt idx="688">
                <c:v>0.8066716924236712</c:v>
              </c:pt>
              <c:pt idx="689">
                <c:v>0.77671315491895965</c:v>
              </c:pt>
              <c:pt idx="690">
                <c:v>0.78915944214097244</c:v>
              </c:pt>
              <c:pt idx="691">
                <c:v>0.81212212589521293</c:v>
              </c:pt>
              <c:pt idx="692">
                <c:v>0.77444402563136072</c:v>
              </c:pt>
              <c:pt idx="693">
                <c:v>0.80138710893328291</c:v>
              </c:pt>
              <c:pt idx="694">
                <c:v>0.80584244251790405</c:v>
              </c:pt>
              <c:pt idx="695">
                <c:v>0.80981530343007924</c:v>
              </c:pt>
              <c:pt idx="696">
                <c:v>0.79115718055032014</c:v>
              </c:pt>
              <c:pt idx="697">
                <c:v>0.75226535996984545</c:v>
              </c:pt>
              <c:pt idx="698">
                <c:v>0.79649453448925733</c:v>
              </c:pt>
              <c:pt idx="699">
                <c:v>0.78293252921221246</c:v>
              </c:pt>
              <c:pt idx="700">
                <c:v>0.77935921598190738</c:v>
              </c:pt>
              <c:pt idx="701">
                <c:v>0.76522427440633245</c:v>
              </c:pt>
              <c:pt idx="702">
                <c:v>0.79251413494157541</c:v>
              </c:pt>
              <c:pt idx="703">
                <c:v>0.82919713531850725</c:v>
              </c:pt>
              <c:pt idx="704">
                <c:v>0.80388993592159808</c:v>
              </c:pt>
              <c:pt idx="705">
                <c:v>0.76890312853373532</c:v>
              </c:pt>
              <c:pt idx="706">
                <c:v>0.79780625706747066</c:v>
              </c:pt>
              <c:pt idx="707">
                <c:v>0.80422163588390494</c:v>
              </c:pt>
              <c:pt idx="708">
                <c:v>0.76841311722578198</c:v>
              </c:pt>
              <c:pt idx="709">
                <c:v>0.78484734263098366</c:v>
              </c:pt>
              <c:pt idx="710">
                <c:v>0.80271390878251037</c:v>
              </c:pt>
              <c:pt idx="711">
                <c:v>0.8026762156049756</c:v>
              </c:pt>
              <c:pt idx="712">
                <c:v>0.77941952506596301</c:v>
              </c:pt>
              <c:pt idx="713">
                <c:v>0.77915567282321896</c:v>
              </c:pt>
              <c:pt idx="714">
                <c:v>0.78895589898228402</c:v>
              </c:pt>
              <c:pt idx="715">
                <c:v>0.80802864681492648</c:v>
              </c:pt>
              <c:pt idx="716">
                <c:v>0.76905390124387485</c:v>
              </c:pt>
              <c:pt idx="717">
                <c:v>0.68511119487372785</c:v>
              </c:pt>
              <c:pt idx="718">
                <c:v>0.67885412740294004</c:v>
              </c:pt>
              <c:pt idx="719">
                <c:v>0.67142857142857149</c:v>
              </c:pt>
              <c:pt idx="720">
                <c:v>0.68254805880135683</c:v>
              </c:pt>
              <c:pt idx="721">
                <c:v>0.65679607990953626</c:v>
              </c:pt>
              <c:pt idx="722">
                <c:v>0.65877874104787004</c:v>
              </c:pt>
              <c:pt idx="723">
                <c:v>0.6579344138710892</c:v>
              </c:pt>
              <c:pt idx="724">
                <c:v>0.64738032416132674</c:v>
              </c:pt>
              <c:pt idx="725">
                <c:v>0.63033546928006023</c:v>
              </c:pt>
              <c:pt idx="726">
                <c:v>0.62672446287221995</c:v>
              </c:pt>
              <c:pt idx="727">
                <c:v>0.63816057293629846</c:v>
              </c:pt>
              <c:pt idx="728">
                <c:v>0.64594798341500193</c:v>
              </c:pt>
              <c:pt idx="729">
                <c:v>0.62155295891443618</c:v>
              </c:pt>
              <c:pt idx="730">
                <c:v>0.6063701470033922</c:v>
              </c:pt>
              <c:pt idx="731">
                <c:v>0.5653222766679229</c:v>
              </c:pt>
              <c:pt idx="732">
                <c:v>0.55522050508857879</c:v>
              </c:pt>
              <c:pt idx="733">
                <c:v>0.57643422540520173</c:v>
              </c:pt>
              <c:pt idx="734">
                <c:v>0.58258575197889173</c:v>
              </c:pt>
              <c:pt idx="735">
                <c:v>0.57538635506973246</c:v>
              </c:pt>
              <c:pt idx="736">
                <c:v>0.60281191104410081</c:v>
              </c:pt>
              <c:pt idx="737">
                <c:v>0.58703354692800591</c:v>
              </c:pt>
              <c:pt idx="738">
                <c:v>0.5134564643799473</c:v>
              </c:pt>
              <c:pt idx="739">
                <c:v>0.50966453071993967</c:v>
              </c:pt>
              <c:pt idx="740">
                <c:v>0.51323030531473801</c:v>
              </c:pt>
              <c:pt idx="741">
                <c:v>0.5483980399547681</c:v>
              </c:pt>
              <c:pt idx="742">
                <c:v>0.64361854504334715</c:v>
              </c:pt>
              <c:pt idx="743">
                <c:v>0.6356577459479833</c:v>
              </c:pt>
              <c:pt idx="744">
                <c:v>0.64157557482095751</c:v>
              </c:pt>
              <c:pt idx="745">
                <c:v>0.63564266867696939</c:v>
              </c:pt>
              <c:pt idx="746">
                <c:v>0.70388239728609125</c:v>
              </c:pt>
              <c:pt idx="747">
                <c:v>0.69954768186958138</c:v>
              </c:pt>
              <c:pt idx="748">
                <c:v>0.68774971730116863</c:v>
              </c:pt>
              <c:pt idx="749">
                <c:v>0.73310214851111932</c:v>
              </c:pt>
              <c:pt idx="750">
                <c:v>0.74176404070863189</c:v>
              </c:pt>
              <c:pt idx="751">
                <c:v>0.75103656238220862</c:v>
              </c:pt>
              <c:pt idx="752">
                <c:v>0.73999246136449282</c:v>
              </c:pt>
              <c:pt idx="753">
                <c:v>0.75906520919713527</c:v>
              </c:pt>
              <c:pt idx="754">
                <c:v>0.75914059555220503</c:v>
              </c:pt>
              <c:pt idx="755">
                <c:v>0.80196004523181297</c:v>
              </c:pt>
              <c:pt idx="756">
                <c:v>0.81673577082548054</c:v>
              </c:pt>
              <c:pt idx="757">
                <c:v>0.80810403316999624</c:v>
              </c:pt>
              <c:pt idx="758">
                <c:v>0.88508104033169999</c:v>
              </c:pt>
              <c:pt idx="759">
                <c:v>0.88024877497173004</c:v>
              </c:pt>
              <c:pt idx="760">
                <c:v>0.88313607237090075</c:v>
              </c:pt>
              <c:pt idx="761">
                <c:v>0.87508480964945345</c:v>
              </c:pt>
              <c:pt idx="762">
                <c:v>0.88929513758009793</c:v>
              </c:pt>
              <c:pt idx="763">
                <c:v>0.92245005653976619</c:v>
              </c:pt>
              <c:pt idx="764">
                <c:v>0.94707877874104773</c:v>
              </c:pt>
              <c:pt idx="765">
                <c:v>0.91089332830757619</c:v>
              </c:pt>
              <c:pt idx="766">
                <c:v>0.88714662646061071</c:v>
              </c:pt>
              <c:pt idx="767">
                <c:v>0.89917075009423275</c:v>
              </c:pt>
              <c:pt idx="768">
                <c:v>0.9066339992461363</c:v>
              </c:pt>
              <c:pt idx="769">
                <c:v>0.90653599698454568</c:v>
              </c:pt>
              <c:pt idx="770">
                <c:v>0.89103656238220852</c:v>
              </c:pt>
              <c:pt idx="771">
                <c:v>0.89672069355446649</c:v>
              </c:pt>
              <c:pt idx="772">
                <c:v>0.88571428571428568</c:v>
              </c:pt>
              <c:pt idx="773">
                <c:v>0.87570297776102524</c:v>
              </c:pt>
              <c:pt idx="774">
                <c:v>0.87920090463626099</c:v>
              </c:pt>
              <c:pt idx="775">
                <c:v>0.88876743309460982</c:v>
              </c:pt>
              <c:pt idx="776">
                <c:v>0.88401809272521659</c:v>
              </c:pt>
              <c:pt idx="777">
                <c:v>0.91266490765171504</c:v>
              </c:pt>
              <c:pt idx="778">
                <c:v>0.92815680361854502</c:v>
              </c:pt>
              <c:pt idx="779">
                <c:v>0.96385224274406323</c:v>
              </c:pt>
              <c:pt idx="780">
                <c:v>0.93488880512627204</c:v>
              </c:pt>
              <c:pt idx="781">
                <c:v>0.92627214474180164</c:v>
              </c:pt>
              <c:pt idx="782">
                <c:v>0.93005653976630231</c:v>
              </c:pt>
              <c:pt idx="783">
                <c:v>0.91497926875235569</c:v>
              </c:pt>
              <c:pt idx="784">
                <c:v>0.82310591782887288</c:v>
              </c:pt>
              <c:pt idx="785">
                <c:v>0.80693554466641548</c:v>
              </c:pt>
              <c:pt idx="786">
                <c:v>0.81571805503203909</c:v>
              </c:pt>
              <c:pt idx="787">
                <c:v>0.79035808518658102</c:v>
              </c:pt>
              <c:pt idx="788">
                <c:v>0.79046362608367859</c:v>
              </c:pt>
              <c:pt idx="789">
                <c:v>0.77101394647568777</c:v>
              </c:pt>
              <c:pt idx="790">
                <c:v>0.79815303430079143</c:v>
              </c:pt>
              <c:pt idx="791">
                <c:v>0.78119110441010187</c:v>
              </c:pt>
              <c:pt idx="792">
                <c:v>0.76774217866566152</c:v>
              </c:pt>
              <c:pt idx="793">
                <c:v>0.73810780248774965</c:v>
              </c:pt>
              <c:pt idx="794">
                <c:v>0.71432340746324918</c:v>
              </c:pt>
              <c:pt idx="795">
                <c:v>0.75657745947983401</c:v>
              </c:pt>
              <c:pt idx="796">
                <c:v>0.74707124010554082</c:v>
              </c:pt>
              <c:pt idx="797">
                <c:v>0.77050885789672074</c:v>
              </c:pt>
              <c:pt idx="798">
                <c:v>0.79856765925367501</c:v>
              </c:pt>
              <c:pt idx="799">
                <c:v>0.77957029777610254</c:v>
              </c:pt>
              <c:pt idx="800">
                <c:v>0.77497173011684883</c:v>
              </c:pt>
              <c:pt idx="801">
                <c:v>0.7767206935544666</c:v>
              </c:pt>
              <c:pt idx="802">
                <c:v>0.76540520165849957</c:v>
              </c:pt>
              <c:pt idx="803">
                <c:v>0.82719185827365238</c:v>
              </c:pt>
              <c:pt idx="804">
                <c:v>0.8313607237090086</c:v>
              </c:pt>
              <c:pt idx="805">
                <c:v>0.81327553712777978</c:v>
              </c:pt>
              <c:pt idx="806">
                <c:v>0.78409347908028648</c:v>
              </c:pt>
              <c:pt idx="807">
                <c:v>0.80317376554843567</c:v>
              </c:pt>
              <c:pt idx="808">
                <c:v>0.79877120241236343</c:v>
              </c:pt>
              <c:pt idx="809">
                <c:v>0.8243497926875234</c:v>
              </c:pt>
              <c:pt idx="810">
                <c:v>0.74398793818318887</c:v>
              </c:pt>
              <c:pt idx="811">
                <c:v>0.70647568790048987</c:v>
              </c:pt>
              <c:pt idx="812">
                <c:v>0.67696946852619666</c:v>
              </c:pt>
              <c:pt idx="813">
                <c:v>0.69076517150395778</c:v>
              </c:pt>
              <c:pt idx="814">
                <c:v>0.71809272521673573</c:v>
              </c:pt>
              <c:pt idx="815">
                <c:v>0.72329438371654731</c:v>
              </c:pt>
              <c:pt idx="816">
                <c:v>0.71108179419525075</c:v>
              </c:pt>
              <c:pt idx="817">
                <c:v>0.70105540897097618</c:v>
              </c:pt>
              <c:pt idx="818">
                <c:v>0.71690162080663389</c:v>
              </c:pt>
              <c:pt idx="819">
                <c:v>0.72780248774971712</c:v>
              </c:pt>
              <c:pt idx="820">
                <c:v>0.7420806633999244</c:v>
              </c:pt>
              <c:pt idx="821">
                <c:v>0.71277798718431939</c:v>
              </c:pt>
              <c:pt idx="822">
                <c:v>0.74058047493403678</c:v>
              </c:pt>
              <c:pt idx="823">
                <c:v>0.74368639276290982</c:v>
              </c:pt>
              <c:pt idx="824">
                <c:v>0.74309837919336585</c:v>
              </c:pt>
              <c:pt idx="825">
                <c:v>0.81850735016961917</c:v>
              </c:pt>
              <c:pt idx="826">
                <c:v>0.87561251413494134</c:v>
              </c:pt>
              <c:pt idx="827">
                <c:v>0.88086694308330182</c:v>
              </c:pt>
              <c:pt idx="828">
                <c:v>0.87270260082924977</c:v>
              </c:pt>
              <c:pt idx="829">
                <c:v>0.88886543535620066</c:v>
              </c:pt>
              <c:pt idx="830">
                <c:v>0.89560497549943441</c:v>
              </c:pt>
              <c:pt idx="831">
                <c:v>0.86660384470410845</c:v>
              </c:pt>
              <c:pt idx="832">
                <c:v>0.85550697323784375</c:v>
              </c:pt>
              <c:pt idx="833">
                <c:v>0.83548435733132287</c:v>
              </c:pt>
              <c:pt idx="834">
                <c:v>0.86123633622314344</c:v>
              </c:pt>
              <c:pt idx="835">
                <c:v>0.87943460233697701</c:v>
              </c:pt>
              <c:pt idx="836">
                <c:v>0.81948737278552586</c:v>
              </c:pt>
              <c:pt idx="837">
                <c:v>0.83522804372408599</c:v>
              </c:pt>
              <c:pt idx="838">
                <c:v>0.86554843573313223</c:v>
              </c:pt>
              <c:pt idx="839">
                <c:v>0.8322653599698453</c:v>
              </c:pt>
              <c:pt idx="840">
                <c:v>0.7879155672823217</c:v>
              </c:pt>
              <c:pt idx="841">
                <c:v>0.77691669807764785</c:v>
              </c:pt>
              <c:pt idx="842">
                <c:v>0.78171880889558976</c:v>
              </c:pt>
              <c:pt idx="843">
                <c:v>0.74399547681869582</c:v>
              </c:pt>
              <c:pt idx="844">
                <c:v>0.71745194119864308</c:v>
              </c:pt>
              <c:pt idx="845">
                <c:v>0.70849604221635865</c:v>
              </c:pt>
              <c:pt idx="846">
                <c:v>0.71159442140972473</c:v>
              </c:pt>
              <c:pt idx="847">
                <c:v>0.71019223520542774</c:v>
              </c:pt>
              <c:pt idx="848">
                <c:v>0.70373162457595173</c:v>
              </c:pt>
              <c:pt idx="849">
                <c:v>0.69834903882397281</c:v>
              </c:pt>
              <c:pt idx="850">
                <c:v>0.68978514888805109</c:v>
              </c:pt>
              <c:pt idx="851">
                <c:v>0.7107274783264228</c:v>
              </c:pt>
              <c:pt idx="852">
                <c:v>0.71503957783641159</c:v>
              </c:pt>
              <c:pt idx="853">
                <c:v>0.75702977761025236</c:v>
              </c:pt>
              <c:pt idx="854">
                <c:v>0.76453071993969091</c:v>
              </c:pt>
              <c:pt idx="855">
                <c:v>0.83270260082924996</c:v>
              </c:pt>
              <c:pt idx="856">
                <c:v>0.81850735016961917</c:v>
              </c:pt>
              <c:pt idx="857">
                <c:v>0.82630983791933654</c:v>
              </c:pt>
              <c:pt idx="858">
                <c:v>0.82661138333961559</c:v>
              </c:pt>
              <c:pt idx="859">
                <c:v>0.8638296268375425</c:v>
              </c:pt>
              <c:pt idx="860">
                <c:v>0.85568036185450436</c:v>
              </c:pt>
              <c:pt idx="861">
                <c:v>0.84266867696946846</c:v>
              </c:pt>
              <c:pt idx="862">
                <c:v>0.8234451564266867</c:v>
              </c:pt>
              <c:pt idx="863">
                <c:v>0.77471541650961151</c:v>
              </c:pt>
              <c:pt idx="864">
                <c:v>0.74657369016208053</c:v>
              </c:pt>
              <c:pt idx="865">
                <c:v>0.73148888051262717</c:v>
              </c:pt>
              <c:pt idx="866">
                <c:v>0.72835280814172632</c:v>
              </c:pt>
              <c:pt idx="867">
                <c:v>0.73980399547681852</c:v>
              </c:pt>
              <c:pt idx="868">
                <c:v>0.73884658876743292</c:v>
              </c:pt>
              <c:pt idx="869">
                <c:v>0.72167357708254798</c:v>
              </c:pt>
              <c:pt idx="870">
                <c:v>0.70743309460987569</c:v>
              </c:pt>
              <c:pt idx="871">
                <c:v>0.73660761402186203</c:v>
              </c:pt>
              <c:pt idx="872">
                <c:v>0.75223520542781763</c:v>
              </c:pt>
              <c:pt idx="873">
                <c:v>0.74900113079532615</c:v>
              </c:pt>
              <c:pt idx="874">
                <c:v>0.75188088955898991</c:v>
              </c:pt>
              <c:pt idx="875">
                <c:v>0.76411609498680733</c:v>
              </c:pt>
              <c:pt idx="876">
                <c:v>0.77622314361100631</c:v>
              </c:pt>
              <c:pt idx="877">
                <c:v>0.74434979268752355</c:v>
              </c:pt>
              <c:pt idx="878">
                <c:v>0.72251036562382209</c:v>
              </c:pt>
              <c:pt idx="879">
                <c:v>0.69963060686015832</c:v>
              </c:pt>
              <c:pt idx="880">
                <c:v>0.70552581982661122</c:v>
              </c:pt>
              <c:pt idx="881">
                <c:v>0.67203166226912936</c:v>
              </c:pt>
              <c:pt idx="882">
                <c:v>0.58650584244251802</c:v>
              </c:pt>
              <c:pt idx="883">
                <c:v>0.59616283452695074</c:v>
              </c:pt>
              <c:pt idx="884">
                <c:v>0.58386732001507724</c:v>
              </c:pt>
              <c:pt idx="885">
                <c:v>0.58110817941952519</c:v>
              </c:pt>
              <c:pt idx="886">
                <c:v>0.62858650584244247</c:v>
              </c:pt>
              <c:pt idx="887">
                <c:v>0.6465963060686013</c:v>
              </c:pt>
              <c:pt idx="888">
                <c:v>0.66132679984922738</c:v>
              </c:pt>
              <c:pt idx="889">
                <c:v>0.64563889935921592</c:v>
              </c:pt>
              <c:pt idx="890">
                <c:v>0.7127930644553333</c:v>
              </c:pt>
              <c:pt idx="891">
                <c:v>0.70482472672446272</c:v>
              </c:pt>
              <c:pt idx="892">
                <c:v>0.71950245005653968</c:v>
              </c:pt>
              <c:pt idx="893">
                <c:v>0.72193742932529203</c:v>
              </c:pt>
              <c:pt idx="894">
                <c:v>0.73729362985299662</c:v>
              </c:pt>
              <c:pt idx="895">
                <c:v>0.76213343384847332</c:v>
              </c:pt>
              <c:pt idx="896">
                <c:v>0.73218997361477567</c:v>
              </c:pt>
              <c:pt idx="897">
                <c:v>0.72760648322653587</c:v>
              </c:pt>
              <c:pt idx="898">
                <c:v>0.72370900866943066</c:v>
              </c:pt>
              <c:pt idx="899">
                <c:v>0.71843196381454955</c:v>
              </c:pt>
              <c:pt idx="900">
                <c:v>0.74292499057670569</c:v>
              </c:pt>
              <c:pt idx="901">
                <c:v>0.75919336600075371</c:v>
              </c:pt>
              <c:pt idx="902">
                <c:v>0.72220882020354304</c:v>
              </c:pt>
              <c:pt idx="903">
                <c:v>0.73003392385978128</c:v>
              </c:pt>
              <c:pt idx="904">
                <c:v>0.71618545043347148</c:v>
              </c:pt>
              <c:pt idx="905">
                <c:v>0.75005653976630238</c:v>
              </c:pt>
              <c:pt idx="906">
                <c:v>0.73590652091971354</c:v>
              </c:pt>
              <c:pt idx="907">
                <c:v>0.70637014700339251</c:v>
              </c:pt>
              <c:pt idx="908">
                <c:v>0.70066339992461368</c:v>
              </c:pt>
              <c:pt idx="909">
                <c:v>0.70657369016208049</c:v>
              </c:pt>
              <c:pt idx="910">
                <c:v>0.67866566151526553</c:v>
              </c:pt>
              <c:pt idx="911">
                <c:v>0.68306068601583103</c:v>
              </c:pt>
              <c:pt idx="912">
                <c:v>0.74073878627968348</c:v>
              </c:pt>
              <c:pt idx="913">
                <c:v>0.76721447418017341</c:v>
              </c:pt>
              <c:pt idx="914">
                <c:v>0.79021485111194867</c:v>
              </c:pt>
              <c:pt idx="915">
                <c:v>0.78808141726347536</c:v>
              </c:pt>
              <c:pt idx="916">
                <c:v>0.76734263098379185</c:v>
              </c:pt>
              <c:pt idx="917">
                <c:v>0.79056916698077639</c:v>
              </c:pt>
              <c:pt idx="918">
                <c:v>0.78150018846588742</c:v>
              </c:pt>
              <c:pt idx="919">
                <c:v>0.83415001884658846</c:v>
              </c:pt>
              <c:pt idx="920">
                <c:v>0.85819826611383343</c:v>
              </c:pt>
              <c:pt idx="921">
                <c:v>0.88664153788164324</c:v>
              </c:pt>
              <c:pt idx="922">
                <c:v>0.88617414248021098</c:v>
              </c:pt>
              <c:pt idx="923">
                <c:v>0.9051639653222765</c:v>
              </c:pt>
              <c:pt idx="924">
                <c:v>0.92129664530719935</c:v>
              </c:pt>
              <c:pt idx="925">
                <c:v>0.84738032416132691</c:v>
              </c:pt>
              <c:pt idx="926">
                <c:v>0.82124387485865036</c:v>
              </c:pt>
              <c:pt idx="927">
                <c:v>0.801681115718055</c:v>
              </c:pt>
              <c:pt idx="928">
                <c:v>0.79432340746324903</c:v>
              </c:pt>
              <c:pt idx="929">
                <c:v>0.73393139841688626</c:v>
              </c:pt>
              <c:pt idx="930">
                <c:v>0.72027892951375794</c:v>
              </c:pt>
              <c:pt idx="931">
                <c:v>0.71687146626460607</c:v>
              </c:pt>
              <c:pt idx="932">
                <c:v>0.79532604598567658</c:v>
              </c:pt>
              <c:pt idx="933">
                <c:v>0.82317376554843569</c:v>
              </c:pt>
              <c:pt idx="934">
                <c:v>0.79838673200150767</c:v>
              </c:pt>
              <c:pt idx="935">
                <c:v>0.79453448925744441</c:v>
              </c:pt>
              <c:pt idx="936">
                <c:v>0.81316245759517525</c:v>
              </c:pt>
              <c:pt idx="937">
                <c:v>0.82037693177534865</c:v>
              </c:pt>
              <c:pt idx="938">
                <c:v>0.83980399547681861</c:v>
              </c:pt>
              <c:pt idx="939">
                <c:v>0.82346777233320778</c:v>
              </c:pt>
              <c:pt idx="940">
                <c:v>0.82629476064832263</c:v>
              </c:pt>
              <c:pt idx="941">
                <c:v>0.82932529212212569</c:v>
              </c:pt>
              <c:pt idx="942">
                <c:v>0.80733509234828493</c:v>
              </c:pt>
              <c:pt idx="943">
                <c:v>0.79384093479080287</c:v>
              </c:pt>
              <c:pt idx="944">
                <c:v>0.78392762909913283</c:v>
              </c:pt>
              <c:pt idx="945">
                <c:v>0.73309460987561237</c:v>
              </c:pt>
              <c:pt idx="946">
                <c:v>0.73470033923859779</c:v>
              </c:pt>
              <c:pt idx="947">
                <c:v>0.74836034677723329</c:v>
              </c:pt>
              <c:pt idx="948">
                <c:v>0.7421862042970222</c:v>
              </c:pt>
              <c:pt idx="949">
                <c:v>0.73251413494157558</c:v>
              </c:pt>
              <c:pt idx="950">
                <c:v>0.72638522427440644</c:v>
              </c:pt>
              <c:pt idx="951">
                <c:v>0.7151074255559744</c:v>
              </c:pt>
              <c:pt idx="952">
                <c:v>0.74856388993592149</c:v>
              </c:pt>
              <c:pt idx="953">
                <c:v>0.72780248774971712</c:v>
              </c:pt>
              <c:pt idx="954">
                <c:v>0.70045231813041831</c:v>
              </c:pt>
              <c:pt idx="955">
                <c:v>0.714353562005277</c:v>
              </c:pt>
              <c:pt idx="956">
                <c:v>0.70535996984545801</c:v>
              </c:pt>
              <c:pt idx="957">
                <c:v>0.66573690162080656</c:v>
              </c:pt>
              <c:pt idx="958">
                <c:v>0.6919713531850733</c:v>
              </c:pt>
              <c:pt idx="959">
                <c:v>0.70882020354315856</c:v>
              </c:pt>
              <c:pt idx="960">
                <c:v>0.72736524689031268</c:v>
              </c:pt>
              <c:pt idx="961">
                <c:v>0.71895966830003766</c:v>
              </c:pt>
              <c:pt idx="962">
                <c:v>0.74928759894459085</c:v>
              </c:pt>
              <c:pt idx="963">
                <c:v>0.74684508104033176</c:v>
              </c:pt>
              <c:pt idx="964">
                <c:v>0.73071993969091564</c:v>
              </c:pt>
              <c:pt idx="965">
                <c:v>0.74732001507727097</c:v>
              </c:pt>
              <c:pt idx="966">
                <c:v>0.71059178288729719</c:v>
              </c:pt>
              <c:pt idx="967">
                <c:v>0.68514888805126262</c:v>
              </c:pt>
              <c:pt idx="968">
                <c:v>0.69058424425179021</c:v>
              </c:pt>
              <c:pt idx="969">
                <c:v>0.67507727101394632</c:v>
              </c:pt>
              <c:pt idx="970">
                <c:v>0.70256313607237075</c:v>
              </c:pt>
              <c:pt idx="971">
                <c:v>0.70480211081794186</c:v>
              </c:pt>
              <c:pt idx="972">
                <c:v>0.71120995099886919</c:v>
              </c:pt>
              <c:pt idx="973">
                <c:v>0.66750848096494519</c:v>
              </c:pt>
              <c:pt idx="974">
                <c:v>0.68654353562005266</c:v>
              </c:pt>
              <c:pt idx="975">
                <c:v>0.72817188088955875</c:v>
              </c:pt>
              <c:pt idx="976">
                <c:v>0.76560120618168104</c:v>
              </c:pt>
              <c:pt idx="977">
                <c:v>0.73424048247267226</c:v>
              </c:pt>
              <c:pt idx="978">
                <c:v>0.725292122125895</c:v>
              </c:pt>
              <c:pt idx="979">
                <c:v>0.71508480964945331</c:v>
              </c:pt>
              <c:pt idx="980">
                <c:v>0.73011684885035799</c:v>
              </c:pt>
              <c:pt idx="981">
                <c:v>0.69774594798341516</c:v>
              </c:pt>
              <c:pt idx="982">
                <c:v>0.69332830757632857</c:v>
              </c:pt>
              <c:pt idx="983">
                <c:v>0.69301168488503562</c:v>
              </c:pt>
              <c:pt idx="984">
                <c:v>0.70943083301922338</c:v>
              </c:pt>
              <c:pt idx="985">
                <c:v>0.74319638145495648</c:v>
              </c:pt>
              <c:pt idx="986">
                <c:v>0.80071617037316245</c:v>
              </c:pt>
              <c:pt idx="987">
                <c:v>0.78447041085563507</c:v>
              </c:pt>
              <c:pt idx="988">
                <c:v>0.82188465887674322</c:v>
              </c:pt>
              <c:pt idx="989">
                <c:v>0.83400678477195611</c:v>
              </c:pt>
              <c:pt idx="990">
                <c:v>0.83277044854881255</c:v>
              </c:pt>
              <c:pt idx="991">
                <c:v>0.84458349038823965</c:v>
              </c:pt>
              <c:pt idx="992">
                <c:v>0.82018846588767436</c:v>
              </c:pt>
              <c:pt idx="993">
                <c:v>0.88512627214474171</c:v>
              </c:pt>
              <c:pt idx="994">
                <c:v>0.87085563513004138</c:v>
              </c:pt>
              <c:pt idx="995">
                <c:v>0.89874858650584244</c:v>
              </c:pt>
              <c:pt idx="996">
                <c:v>0.88747078778741018</c:v>
              </c:pt>
              <c:pt idx="997">
                <c:v>0.87823595929136822</c:v>
              </c:pt>
              <c:pt idx="998">
                <c:v>0.92856388993592143</c:v>
              </c:pt>
              <c:pt idx="999">
                <c:v>0.86533735393893707</c:v>
              </c:pt>
              <c:pt idx="1000">
                <c:v>0.86003015454202791</c:v>
              </c:pt>
              <c:pt idx="1001">
                <c:v>0.86079155672823204</c:v>
              </c:pt>
              <c:pt idx="1002">
                <c:v>0.84359592913682624</c:v>
              </c:pt>
              <c:pt idx="1003">
                <c:v>0.85818318884281952</c:v>
              </c:pt>
              <c:pt idx="1004">
                <c:v>0.88187712024123632</c:v>
              </c:pt>
              <c:pt idx="1005">
                <c:v>0.8910064078401807</c:v>
              </c:pt>
              <c:pt idx="1006">
                <c:v>0.97068224651338109</c:v>
              </c:pt>
              <c:pt idx="1007">
                <c:v>1.0491669807764796</c:v>
              </c:pt>
              <c:pt idx="1008">
                <c:v>1.028955898982284</c:v>
              </c:pt>
              <c:pt idx="1009">
                <c:v>1.071292875989446</c:v>
              </c:pt>
              <c:pt idx="1010">
                <c:v>1.0995476818695815</c:v>
              </c:pt>
              <c:pt idx="1011">
                <c:v>1.122276667923106</c:v>
              </c:pt>
              <c:pt idx="1012">
                <c:v>1.1069053901243873</c:v>
              </c:pt>
              <c:pt idx="1013">
                <c:v>1.1442668676969467</c:v>
              </c:pt>
              <c:pt idx="1014">
                <c:v>1.1015680361854505</c:v>
              </c:pt>
              <c:pt idx="1015">
                <c:v>1.1765548435733133</c:v>
              </c:pt>
              <c:pt idx="1016">
                <c:v>1.1188842819449678</c:v>
              </c:pt>
              <c:pt idx="1017">
                <c:v>1.1276517150395775</c:v>
              </c:pt>
              <c:pt idx="1018">
                <c:v>1.1292574444025627</c:v>
              </c:pt>
              <c:pt idx="1019">
                <c:v>1.162759140595552</c:v>
              </c:pt>
              <c:pt idx="1020">
                <c:v>1.0502450056539767</c:v>
              </c:pt>
              <c:pt idx="1021">
                <c:v>1.0585601206181678</c:v>
              </c:pt>
              <c:pt idx="1022">
                <c:v>1.0476894082171126</c:v>
              </c:pt>
              <c:pt idx="1023">
                <c:v>1.0681492649830382</c:v>
              </c:pt>
              <c:pt idx="1024">
                <c:v>1.0509460987561252</c:v>
              </c:pt>
              <c:pt idx="1025">
                <c:v>1.0462042970222392</c:v>
              </c:pt>
              <c:pt idx="1026">
                <c:v>0.98222389747455696</c:v>
              </c:pt>
              <c:pt idx="1027">
                <c:v>1.0091217489634374</c:v>
              </c:pt>
              <c:pt idx="1028">
                <c:v>1.011519035054655</c:v>
              </c:pt>
              <c:pt idx="1029">
                <c:v>1.0022163588390502</c:v>
              </c:pt>
              <c:pt idx="1030">
                <c:v>1.0689408217112701</c:v>
              </c:pt>
              <c:pt idx="1031">
                <c:v>1.0536675461741423</c:v>
              </c:pt>
              <c:pt idx="1032">
                <c:v>1.0603995476818695</c:v>
              </c:pt>
              <c:pt idx="1033">
                <c:v>1.1347304937806255</c:v>
              </c:pt>
              <c:pt idx="1034">
                <c:v>1.1246437994722953</c:v>
              </c:pt>
              <c:pt idx="1035">
                <c:v>1.1260082924990575</c:v>
              </c:pt>
              <c:pt idx="1036">
                <c:v>1.1575122502826987</c:v>
              </c:pt>
              <c:pt idx="1037">
                <c:v>1.2370071617037315</c:v>
              </c:pt>
              <c:pt idx="1038">
                <c:v>1.2295966830003771</c:v>
              </c:pt>
              <c:pt idx="1039">
                <c:v>1.3741424802110815</c:v>
              </c:pt>
              <c:pt idx="1040">
                <c:v>1.3990953637391632</c:v>
              </c:pt>
              <c:pt idx="1041">
                <c:v>1.4105540897097621</c:v>
              </c:pt>
              <c:pt idx="1042">
                <c:v>1.3211609498680739</c:v>
              </c:pt>
              <c:pt idx="1043">
                <c:v>1.2716698077647948</c:v>
              </c:pt>
              <c:pt idx="1044">
                <c:v>1.2813418771202412</c:v>
              </c:pt>
              <c:pt idx="1045">
                <c:v>1.4202412363362233</c:v>
              </c:pt>
              <c:pt idx="1046">
                <c:v>1.4105540897097621</c:v>
              </c:pt>
              <c:pt idx="1047">
                <c:v>1.3500339238597814</c:v>
              </c:pt>
              <c:pt idx="1048">
                <c:v>1.2923709008669428</c:v>
              </c:pt>
              <c:pt idx="1049">
                <c:v>1.3169770071617037</c:v>
              </c:pt>
              <c:pt idx="1050">
                <c:v>1.2237240859404444</c:v>
              </c:pt>
              <c:pt idx="1051">
                <c:v>1.2624802110817943</c:v>
              </c:pt>
              <c:pt idx="1052">
                <c:v>1.3614775725593664</c:v>
              </c:pt>
              <c:pt idx="1053">
                <c:v>1.1977384093479078</c:v>
              </c:pt>
              <c:pt idx="1054">
                <c:v>1.2423671315491895</c:v>
              </c:pt>
              <c:pt idx="1055">
                <c:v>1.2070712401055408</c:v>
              </c:pt>
              <c:pt idx="1056">
                <c:v>1.2409347908028647</c:v>
              </c:pt>
              <c:pt idx="1057">
                <c:v>1.1837014700339239</c:v>
              </c:pt>
              <c:pt idx="1058">
                <c:v>1.2280060309084058</c:v>
              </c:pt>
              <c:pt idx="1059">
                <c:v>1.2212664907651716</c:v>
              </c:pt>
              <c:pt idx="1060">
                <c:v>1.2266113833396157</c:v>
              </c:pt>
              <c:pt idx="1061">
                <c:v>1.317723332076894</c:v>
              </c:pt>
              <c:pt idx="1062">
                <c:v>1.2279834150018849</c:v>
              </c:pt>
              <c:pt idx="1063">
                <c:v>1.2299736147757256</c:v>
              </c:pt>
              <c:pt idx="1064">
                <c:v>1.1794949114210329</c:v>
              </c:pt>
              <c:pt idx="1065">
                <c:v>1.1690915944214098</c:v>
              </c:pt>
              <c:pt idx="1066">
                <c:v>1.1840482472672447</c:v>
              </c:pt>
              <c:pt idx="1067">
                <c:v>1.1969770071617036</c:v>
              </c:pt>
              <c:pt idx="1068">
                <c:v>1.2201733886166606</c:v>
              </c:pt>
              <c:pt idx="1069">
                <c:v>1.2259329061439881</c:v>
              </c:pt>
              <c:pt idx="1070">
                <c:v>1.2993366000753861</c:v>
              </c:pt>
              <c:pt idx="1071">
                <c:v>1.3534866189219752</c:v>
              </c:pt>
              <c:pt idx="1072">
                <c:v>1.3191405955522049</c:v>
              </c:pt>
              <c:pt idx="1073">
                <c:v>1.3220505088578967</c:v>
              </c:pt>
              <c:pt idx="1074">
                <c:v>1.323090840557859</c:v>
              </c:pt>
              <c:pt idx="1075">
                <c:v>1.3719562759140596</c:v>
              </c:pt>
              <c:pt idx="1076">
                <c:v>1.3210327930644552</c:v>
              </c:pt>
              <c:pt idx="1077">
                <c:v>1.3126196758386732</c:v>
              </c:pt>
              <c:pt idx="1078">
                <c:v>1.355702977761025</c:v>
              </c:pt>
              <c:pt idx="1079">
                <c:v>1.2843950245005651</c:v>
              </c:pt>
              <c:pt idx="1080">
                <c:v>1.248993592159819</c:v>
              </c:pt>
              <c:pt idx="1081">
                <c:v>1.2030154542027893</c:v>
              </c:pt>
              <c:pt idx="1082">
                <c:v>1.1956275914059553</c:v>
              </c:pt>
              <c:pt idx="1083">
                <c:v>1.2045985676592537</c:v>
              </c:pt>
              <c:pt idx="1084">
                <c:v>1.1793064455333582</c:v>
              </c:pt>
              <c:pt idx="1085">
                <c:v>1.099396909159442</c:v>
              </c:pt>
              <c:pt idx="1086">
                <c:v>1.1052242744063321</c:v>
              </c:pt>
              <c:pt idx="1087">
                <c:v>1.1003920090463626</c:v>
              </c:pt>
              <c:pt idx="1088">
                <c:v>1.139939690915944</c:v>
              </c:pt>
              <c:pt idx="1089">
                <c:v>1.1866943083301922</c:v>
              </c:pt>
              <c:pt idx="1090">
                <c:v>1.1502826988315111</c:v>
              </c:pt>
              <c:pt idx="1091">
                <c:v>1.1530116848850356</c:v>
              </c:pt>
              <c:pt idx="1092">
                <c:v>1.0553335846211835</c:v>
              </c:pt>
              <c:pt idx="1093">
                <c:v>1.0342404824726725</c:v>
              </c:pt>
              <c:pt idx="1094">
                <c:v>1.0059932152280435</c:v>
              </c:pt>
              <c:pt idx="1095">
                <c:v>1.0764417640407085</c:v>
              </c:pt>
              <c:pt idx="1096">
                <c:v>1.070049001130795</c:v>
              </c:pt>
              <c:pt idx="1097">
                <c:v>1.1091594421409727</c:v>
              </c:pt>
              <c:pt idx="1098">
                <c:v>1.0997210704862419</c:v>
              </c:pt>
              <c:pt idx="1099">
                <c:v>1.0783188842819449</c:v>
              </c:pt>
              <c:pt idx="1100">
                <c:v>1.1375499434602339</c:v>
              </c:pt>
              <c:pt idx="1101">
                <c:v>1.1846437994722954</c:v>
              </c:pt>
              <c:pt idx="1102">
                <c:v>1.2200829249905767</c:v>
              </c:pt>
              <c:pt idx="1103">
                <c:v>1.2192235205427817</c:v>
              </c:pt>
              <c:pt idx="1104">
                <c:v>1.2314361100640783</c:v>
              </c:pt>
              <c:pt idx="1105">
                <c:v>1.1851111948737278</c:v>
              </c:pt>
              <c:pt idx="1106">
                <c:v>1.2476969468526193</c:v>
              </c:pt>
              <c:pt idx="1107">
                <c:v>1.2543083301922353</c:v>
              </c:pt>
              <c:pt idx="1108">
                <c:v>1.2597587636637768</c:v>
              </c:pt>
              <c:pt idx="1109">
                <c:v>1.195755748209574</c:v>
              </c:pt>
              <c:pt idx="1110">
                <c:v>1.2178514888805125</c:v>
              </c:pt>
              <c:pt idx="1111">
                <c:v>1.1760045231813039</c:v>
              </c:pt>
              <c:pt idx="1112">
                <c:v>1.1144364869958534</c:v>
              </c:pt>
              <c:pt idx="1113">
                <c:v>1.1314964191481343</c:v>
              </c:pt>
              <c:pt idx="1114">
                <c:v>1.1728533735393891</c:v>
              </c:pt>
              <c:pt idx="1115">
                <c:v>1.1059178288729736</c:v>
              </c:pt>
              <c:pt idx="1116">
                <c:v>1.1368940821711271</c:v>
              </c:pt>
              <c:pt idx="1117">
                <c:v>1.141115718055032</c:v>
              </c:pt>
              <c:pt idx="1118">
                <c:v>1.1618545043347153</c:v>
              </c:pt>
              <c:pt idx="1119">
                <c:v>1.2524839803995476</c:v>
              </c:pt>
              <c:pt idx="1120">
                <c:v>1.3157934413871089</c:v>
              </c:pt>
              <c:pt idx="1121">
                <c:v>1.316796079909536</c:v>
              </c:pt>
              <c:pt idx="1122">
                <c:v>1.3144214097248397</c:v>
              </c:pt>
              <c:pt idx="1123">
                <c:v>1.2677120241236333</c:v>
              </c:pt>
              <c:pt idx="1124">
                <c:v>1.3209574067093857</c:v>
              </c:pt>
              <c:pt idx="1125">
                <c:v>1.3503580851865808</c:v>
              </c:pt>
              <c:pt idx="1126">
                <c:v>1.3139313984168863</c:v>
              </c:pt>
              <c:pt idx="1127">
                <c:v>1.4197889182058048</c:v>
              </c:pt>
              <c:pt idx="1128">
                <c:v>1.3981530343007913</c:v>
              </c:pt>
              <c:pt idx="1129">
                <c:v>1.4137203166226913</c:v>
              </c:pt>
              <c:pt idx="1130">
                <c:v>1.3797587636637765</c:v>
              </c:pt>
              <c:pt idx="1131">
                <c:v>1.349001130795326</c:v>
              </c:pt>
              <c:pt idx="1132">
                <c:v>1.3713607237090084</c:v>
              </c:pt>
              <c:pt idx="1133">
                <c:v>1.3996607614021861</c:v>
              </c:pt>
              <c:pt idx="1134">
                <c:v>1.4136449302676217</c:v>
              </c:pt>
              <c:pt idx="1135">
                <c:v>1.4274255559743687</c:v>
              </c:pt>
              <c:pt idx="1136">
                <c:v>1.3886166603844701</c:v>
              </c:pt>
              <c:pt idx="1137">
                <c:v>1.3119713531850734</c:v>
              </c:pt>
              <c:pt idx="1138">
                <c:v>1.2994722955145117</c:v>
              </c:pt>
              <c:pt idx="1139">
                <c:v>1.3491895966830003</c:v>
              </c:pt>
              <c:pt idx="1140">
                <c:v>1.3776479457218245</c:v>
              </c:pt>
              <c:pt idx="1141">
                <c:v>1.3746852619675836</c:v>
              </c:pt>
              <c:pt idx="1142">
                <c:v>1.389008669430833</c:v>
              </c:pt>
              <c:pt idx="1143">
                <c:v>1.389558989822842</c:v>
              </c:pt>
              <c:pt idx="1144">
                <c:v>1.5417414248021108</c:v>
              </c:pt>
              <c:pt idx="1145">
                <c:v>1.5471918582736524</c:v>
              </c:pt>
              <c:pt idx="1146">
                <c:v>1.6278552581982662</c:v>
              </c:pt>
              <c:pt idx="1147">
                <c:v>1.5404447794949112</c:v>
              </c:pt>
              <c:pt idx="1148">
                <c:v>1.5392612137203168</c:v>
              </c:pt>
              <c:pt idx="1149">
                <c:v>1.5419374293252921</c:v>
              </c:pt>
              <c:pt idx="1150">
                <c:v>1.5384470410855635</c:v>
              </c:pt>
              <c:pt idx="1151">
                <c:v>1.597369016208066</c:v>
              </c:pt>
              <c:pt idx="1152">
                <c:v>1.5462721447418017</c:v>
              </c:pt>
              <c:pt idx="1153">
                <c:v>1.4623068224651337</c:v>
              </c:pt>
              <c:pt idx="1154">
                <c:v>1.4492649830380699</c:v>
              </c:pt>
              <c:pt idx="1155">
                <c:v>1.4463249151903503</c:v>
              </c:pt>
              <c:pt idx="1156">
                <c:v>1.4618921975122499</c:v>
              </c:pt>
              <c:pt idx="1157">
                <c:v>1.3503807010931022</c:v>
              </c:pt>
              <c:pt idx="1158">
                <c:v>1.414451564266868</c:v>
              </c:pt>
              <c:pt idx="1159">
                <c:v>1.3601206181681116</c:v>
              </c:pt>
              <c:pt idx="1160">
                <c:v>1.3160196004523179</c:v>
              </c:pt>
              <c:pt idx="1161">
                <c:v>1.2846211835657746</c:v>
              </c:pt>
              <c:pt idx="1162">
                <c:v>1.2954918959668298</c:v>
              </c:pt>
              <c:pt idx="1163">
                <c:v>1.2820052770448549</c:v>
              </c:pt>
              <c:pt idx="1164">
                <c:v>1.3500414624952883</c:v>
              </c:pt>
              <c:pt idx="1165">
                <c:v>1.3529212212589523</c:v>
              </c:pt>
              <c:pt idx="1166">
                <c:v>1.3259102902374669</c:v>
              </c:pt>
              <c:pt idx="1167">
                <c:v>1.3209950998869204</c:v>
              </c:pt>
              <c:pt idx="1168">
                <c:v>1.3630456087448173</c:v>
              </c:pt>
              <c:pt idx="1169">
                <c:v>1.2840934790802865</c:v>
              </c:pt>
              <c:pt idx="1170">
                <c:v>1.2948511119487369</c:v>
              </c:pt>
              <c:pt idx="1171">
                <c:v>1.2690991330569164</c:v>
              </c:pt>
              <c:pt idx="1172">
                <c:v>1.3087071240105539</c:v>
              </c:pt>
              <c:pt idx="1173">
                <c:v>1.3002261590652089</c:v>
              </c:pt>
              <c:pt idx="1174">
                <c:v>1.3397286091217491</c:v>
              </c:pt>
              <c:pt idx="1175">
                <c:v>1.3597587636637769</c:v>
              </c:pt>
              <c:pt idx="1176">
                <c:v>1.3603090840557859</c:v>
              </c:pt>
              <c:pt idx="1177">
                <c:v>1.3345344892574444</c:v>
              </c:pt>
              <c:pt idx="1178">
                <c:v>1.4</c:v>
              </c:pt>
              <c:pt idx="1179">
                <c:v>1.4054655107425553</c:v>
              </c:pt>
              <c:pt idx="1180">
                <c:v>1.4048624199019977</c:v>
              </c:pt>
              <c:pt idx="1181">
                <c:v>1.3366754617414247</c:v>
              </c:pt>
              <c:pt idx="1182">
                <c:v>1.3032793064455332</c:v>
              </c:pt>
              <c:pt idx="1183">
                <c:v>1.3030380701093103</c:v>
              </c:pt>
              <c:pt idx="1184">
                <c:v>1.3023746701846965</c:v>
              </c:pt>
              <c:pt idx="1185">
                <c:v>1.2125895212966453</c:v>
              </c:pt>
              <c:pt idx="1186">
                <c:v>1.1898605352431209</c:v>
              </c:pt>
              <c:pt idx="1187">
                <c:v>1.2253675084809648</c:v>
              </c:pt>
              <c:pt idx="1188">
                <c:v>1.2352581982661137</c:v>
              </c:pt>
              <c:pt idx="1189">
                <c:v>1.2360346777233322</c:v>
              </c:pt>
              <c:pt idx="1190">
                <c:v>1.2471993969091595</c:v>
              </c:pt>
              <c:pt idx="1191">
                <c:v>1.2152280437240859</c:v>
              </c:pt>
              <c:pt idx="1192">
                <c:v>1.1824952883528081</c:v>
              </c:pt>
              <c:pt idx="1193">
                <c:v>1.1788239728609122</c:v>
              </c:pt>
              <c:pt idx="1194">
                <c:v>1.2290991330569163</c:v>
              </c:pt>
              <c:pt idx="1195">
                <c:v>1.2331699962306821</c:v>
              </c:pt>
              <c:pt idx="1196">
                <c:v>1.2583490388239729</c:v>
              </c:pt>
              <c:pt idx="1197">
                <c:v>1.2654504334715417</c:v>
              </c:pt>
              <c:pt idx="1198">
                <c:v>1.2694685261967584</c:v>
              </c:pt>
              <c:pt idx="1199">
                <c:v>1.2716547304937809</c:v>
              </c:pt>
              <c:pt idx="1200">
                <c:v>1.2923256690539011</c:v>
              </c:pt>
              <c:pt idx="1201">
                <c:v>1.2324312099509989</c:v>
              </c:pt>
              <c:pt idx="1202">
                <c:v>1.2543234074632492</c:v>
              </c:pt>
              <c:pt idx="1203">
                <c:v>1.3108179419525063</c:v>
              </c:pt>
              <c:pt idx="1204">
                <c:v>1.3229928382962681</c:v>
              </c:pt>
              <c:pt idx="1205">
                <c:v>1.2892574444025633</c:v>
              </c:pt>
              <c:pt idx="1206">
                <c:v>1.3204523181304184</c:v>
              </c:pt>
              <c:pt idx="1207">
                <c:v>1.3240331699962304</c:v>
              </c:pt>
              <c:pt idx="1208">
                <c:v>1.2958160572936297</c:v>
              </c:pt>
              <c:pt idx="1209">
                <c:v>1.3056916698077647</c:v>
              </c:pt>
              <c:pt idx="1210">
                <c:v>1.278024877497173</c:v>
              </c:pt>
              <c:pt idx="1211">
                <c:v>1.2933056916698078</c:v>
              </c:pt>
              <c:pt idx="1212">
                <c:v>1.3255710516396531</c:v>
              </c:pt>
              <c:pt idx="1213">
                <c:v>1.3819072747832641</c:v>
              </c:pt>
              <c:pt idx="1214">
                <c:v>1.3599472295514512</c:v>
              </c:pt>
              <c:pt idx="1215">
                <c:v>1.3821334338484732</c:v>
              </c:pt>
              <c:pt idx="1216">
                <c:v>1.4250282698831511</c:v>
              </c:pt>
              <c:pt idx="1217">
                <c:v>1.435793441387109</c:v>
              </c:pt>
              <c:pt idx="1218">
                <c:v>1.4256162834526953</c:v>
              </c:pt>
              <c:pt idx="1219">
                <c:v>1.3984545797210703</c:v>
              </c:pt>
              <c:pt idx="1220">
                <c:v>1.4162985299660762</c:v>
              </c:pt>
              <c:pt idx="1221">
                <c:v>1.3984545797210703</c:v>
              </c:pt>
              <c:pt idx="1222">
                <c:v>1.4303656238220879</c:v>
              </c:pt>
              <c:pt idx="1223">
                <c:v>1.4383113456464378</c:v>
              </c:pt>
              <c:pt idx="1224">
                <c:v>1.4201281568036186</c:v>
              </c:pt>
              <c:pt idx="1225">
                <c:v>1.4787636637768564</c:v>
              </c:pt>
              <c:pt idx="1226">
                <c:v>1.4649830380701094</c:v>
              </c:pt>
              <c:pt idx="1227">
                <c:v>1.4848699585375043</c:v>
              </c:pt>
              <c:pt idx="1228">
                <c:v>1.4468149264983037</c:v>
              </c:pt>
              <c:pt idx="1229">
                <c:v>1.4386581228797586</c:v>
              </c:pt>
              <c:pt idx="1230">
                <c:v>1.392664907651715</c:v>
              </c:pt>
              <c:pt idx="1231">
                <c:v>1.4015077271013947</c:v>
              </c:pt>
              <c:pt idx="1232">
                <c:v>1.3578364116094988</c:v>
              </c:pt>
              <c:pt idx="1233">
                <c:v>1.3482924990576701</c:v>
              </c:pt>
              <c:pt idx="1234">
                <c:v>1.3884508104033171</c:v>
              </c:pt>
              <c:pt idx="1235">
                <c:v>1.4108179419525064</c:v>
              </c:pt>
              <c:pt idx="1236">
                <c:v>1.4620505088578968</c:v>
              </c:pt>
              <c:pt idx="1237">
                <c:v>1.4610629476064831</c:v>
              </c:pt>
              <c:pt idx="1238">
                <c:v>1.4528835280814172</c:v>
              </c:pt>
              <c:pt idx="1239">
                <c:v>1.4204975499434602</c:v>
              </c:pt>
              <c:pt idx="1240">
                <c:v>1.4834225405201655</c:v>
              </c:pt>
              <c:pt idx="1241">
                <c:v>1.5062419901997739</c:v>
              </c:pt>
              <c:pt idx="1242">
                <c:v>1.5531775348661889</c:v>
              </c:pt>
              <c:pt idx="1243">
                <c:v>1.5480135695439121</c:v>
              </c:pt>
              <c:pt idx="1244">
                <c:v>1.5527930644553334</c:v>
              </c:pt>
              <c:pt idx="1245">
                <c:v>1.5641613267998489</c:v>
              </c:pt>
              <c:pt idx="1246">
                <c:v>1.5477421786656613</c:v>
              </c:pt>
              <c:pt idx="1247">
                <c:v>1.5323181304183944</c:v>
              </c:pt>
              <c:pt idx="1248">
                <c:v>1.4902223897474558</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3.5315298679715612E-2</c:v>
              </c:pt>
              <c:pt idx="2">
                <c:v>3.80851260271442E-2</c:v>
              </c:pt>
              <c:pt idx="3">
                <c:v>3.0791247345582029E-2</c:v>
              </c:pt>
              <c:pt idx="4">
                <c:v>4.4409565137106366E-2</c:v>
              </c:pt>
              <c:pt idx="5">
                <c:v>4.099344474194444E-2</c:v>
              </c:pt>
              <c:pt idx="6">
                <c:v>5.6504477887544979E-2</c:v>
              </c:pt>
              <c:pt idx="7">
                <c:v>3.57307727818299E-2</c:v>
              </c:pt>
              <c:pt idx="8">
                <c:v>4.0485643061582532E-2</c:v>
              </c:pt>
              <c:pt idx="9">
                <c:v>3.2730126488782263E-2</c:v>
              </c:pt>
              <c:pt idx="10">
                <c:v>3.7438832979410863E-2</c:v>
              </c:pt>
              <c:pt idx="11">
                <c:v>5.3273012648878293E-2</c:v>
              </c:pt>
              <c:pt idx="12">
                <c:v>5.5719693472440213E-2</c:v>
              </c:pt>
              <c:pt idx="13">
                <c:v>7.0953743883297893E-2</c:v>
              </c:pt>
              <c:pt idx="14">
                <c:v>7.0953743883297893E-2</c:v>
              </c:pt>
              <c:pt idx="15">
                <c:v>9.3135444557289171E-2</c:v>
              </c:pt>
              <c:pt idx="16">
                <c:v>8.2587018742498408E-2</c:v>
              </c:pt>
              <c:pt idx="17">
                <c:v>8.1986889483888881E-2</c:v>
              </c:pt>
              <c:pt idx="18">
                <c:v>0.10793093897147088</c:v>
              </c:pt>
              <c:pt idx="19">
                <c:v>0.15134798264241534</c:v>
              </c:pt>
              <c:pt idx="20">
                <c:v>0.12168774813036665</c:v>
              </c:pt>
              <c:pt idx="21">
                <c:v>0.10451481857630873</c:v>
              </c:pt>
              <c:pt idx="22">
                <c:v>0.11914873972855688</c:v>
              </c:pt>
              <c:pt idx="23">
                <c:v>0.12593481672975715</c:v>
              </c:pt>
              <c:pt idx="24">
                <c:v>0.12575016157326191</c:v>
              </c:pt>
              <c:pt idx="25">
                <c:v>0.1303203766965193</c:v>
              </c:pt>
              <c:pt idx="26">
                <c:v>0.1322130920505955</c:v>
              </c:pt>
              <c:pt idx="27">
                <c:v>0.12067214476964261</c:v>
              </c:pt>
              <c:pt idx="28">
                <c:v>9.8767426830394189E-2</c:v>
              </c:pt>
              <c:pt idx="29">
                <c:v>8.5310682300803187E-2</c:v>
              </c:pt>
              <c:pt idx="30">
                <c:v>0.1024836118548611</c:v>
              </c:pt>
              <c:pt idx="31">
                <c:v>0.13036654048564311</c:v>
              </c:pt>
              <c:pt idx="32">
                <c:v>0.1326747299418336</c:v>
              </c:pt>
              <c:pt idx="33">
                <c:v>0.1326747299418336</c:v>
              </c:pt>
              <c:pt idx="34">
                <c:v>0.13493675560890028</c:v>
              </c:pt>
              <c:pt idx="35">
                <c:v>0.13235158341796693</c:v>
              </c:pt>
              <c:pt idx="36">
                <c:v>0.1257270796787</c:v>
              </c:pt>
              <c:pt idx="37">
                <c:v>0.10857723201920422</c:v>
              </c:pt>
              <c:pt idx="38">
                <c:v>8.8126673437355807E-2</c:v>
              </c:pt>
              <c:pt idx="39">
                <c:v>0.12448065737235714</c:v>
              </c:pt>
              <c:pt idx="40">
                <c:v>0.14546209952912936</c:v>
              </c:pt>
              <c:pt idx="41">
                <c:v>0.16545102021973968</c:v>
              </c:pt>
              <c:pt idx="42">
                <c:v>0.17551472624873043</c:v>
              </c:pt>
              <c:pt idx="43">
                <c:v>0.12681192872310953</c:v>
              </c:pt>
              <c:pt idx="44">
                <c:v>0.13489059181977647</c:v>
              </c:pt>
              <c:pt idx="45">
                <c:v>0.11379374019019473</c:v>
              </c:pt>
              <c:pt idx="46">
                <c:v>0.12563475210045238</c:v>
              </c:pt>
              <c:pt idx="47">
                <c:v>0.13292863078201456</c:v>
              </c:pt>
              <c:pt idx="48">
                <c:v>0.16046533099436799</c:v>
              </c:pt>
              <c:pt idx="49">
                <c:v>0.18165451020219736</c:v>
              </c:pt>
              <c:pt idx="50">
                <c:v>0.1827624411411688</c:v>
              </c:pt>
              <c:pt idx="51">
                <c:v>0.17376050226202566</c:v>
              </c:pt>
              <c:pt idx="52">
                <c:v>0.19361093158526455</c:v>
              </c:pt>
              <c:pt idx="53">
                <c:v>0.19951989659311242</c:v>
              </c:pt>
              <c:pt idx="54">
                <c:v>0.18574000553965475</c:v>
              </c:pt>
              <c:pt idx="55">
                <c:v>0.19451112547317884</c:v>
              </c:pt>
              <c:pt idx="56">
                <c:v>0.16208106361370134</c:v>
              </c:pt>
              <c:pt idx="57">
                <c:v>0.16318899455267277</c:v>
              </c:pt>
              <c:pt idx="58">
                <c:v>0.17009048102668256</c:v>
              </c:pt>
              <c:pt idx="59">
                <c:v>0.19822731049764575</c:v>
              </c:pt>
              <c:pt idx="60">
                <c:v>0.18419351860400712</c:v>
              </c:pt>
              <c:pt idx="61">
                <c:v>0.18620164343089285</c:v>
              </c:pt>
              <c:pt idx="62">
                <c:v>0.17459145046625424</c:v>
              </c:pt>
              <c:pt idx="63">
                <c:v>0.16305050318530134</c:v>
              </c:pt>
              <c:pt idx="64">
                <c:v>0.16999815344843494</c:v>
              </c:pt>
              <c:pt idx="65">
                <c:v>0.15386390914966297</c:v>
              </c:pt>
              <c:pt idx="66">
                <c:v>0.14416951343366269</c:v>
              </c:pt>
              <c:pt idx="67">
                <c:v>0.16715908041732064</c:v>
              </c:pt>
              <c:pt idx="68">
                <c:v>0.17837688117440686</c:v>
              </c:pt>
              <c:pt idx="69">
                <c:v>0.17828455359615925</c:v>
              </c:pt>
              <c:pt idx="70">
                <c:v>0.18193149293694022</c:v>
              </c:pt>
              <c:pt idx="71">
                <c:v>0.19093343181608335</c:v>
              </c:pt>
              <c:pt idx="72">
                <c:v>0.226779614070723</c:v>
              </c:pt>
              <c:pt idx="73">
                <c:v>0.23912842766134235</c:v>
              </c:pt>
              <c:pt idx="74">
                <c:v>0.24157510848490449</c:v>
              </c:pt>
              <c:pt idx="75">
                <c:v>0.21890868802511321</c:v>
              </c:pt>
              <c:pt idx="76">
                <c:v>0.24392946173021879</c:v>
              </c:pt>
              <c:pt idx="77">
                <c:v>0.26216415843412433</c:v>
              </c:pt>
              <c:pt idx="78">
                <c:v>0.25168497830301906</c:v>
              </c:pt>
              <c:pt idx="79">
                <c:v>0.24628381497553309</c:v>
              </c:pt>
              <c:pt idx="80">
                <c:v>0.23989013018188543</c:v>
              </c:pt>
              <c:pt idx="81">
                <c:v>0.21789308466438917</c:v>
              </c:pt>
              <c:pt idx="82">
                <c:v>0.21937032591635131</c:v>
              </c:pt>
              <c:pt idx="83">
                <c:v>0.24058258701874258</c:v>
              </c:pt>
              <c:pt idx="84">
                <c:v>0.21025297756439842</c:v>
              </c:pt>
              <c:pt idx="85">
                <c:v>0.26126396454621004</c:v>
              </c:pt>
              <c:pt idx="86">
                <c:v>0.25798633551841932</c:v>
              </c:pt>
              <c:pt idx="87">
                <c:v>0.26341058074046719</c:v>
              </c:pt>
              <c:pt idx="88">
                <c:v>0.25773243467823836</c:v>
              </c:pt>
              <c:pt idx="89">
                <c:v>0.27790601052534392</c:v>
              </c:pt>
              <c:pt idx="90">
                <c:v>0.26382605484258148</c:v>
              </c:pt>
              <c:pt idx="91">
                <c:v>0.26931954574831507</c:v>
              </c:pt>
              <c:pt idx="92">
                <c:v>0.28395346690056322</c:v>
              </c:pt>
              <c:pt idx="93">
                <c:v>0.29974148278090662</c:v>
              </c:pt>
              <c:pt idx="94">
                <c:v>0.3284091958267934</c:v>
              </c:pt>
              <c:pt idx="95">
                <c:v>0.33344104884128889</c:v>
              </c:pt>
              <c:pt idx="96">
                <c:v>0.32432370048933623</c:v>
              </c:pt>
              <c:pt idx="97">
                <c:v>0.31462930477333573</c:v>
              </c:pt>
              <c:pt idx="98">
                <c:v>0.32035361462468837</c:v>
              </c:pt>
              <c:pt idx="99">
                <c:v>0.31204413258240238</c:v>
              </c:pt>
              <c:pt idx="100">
                <c:v>0.2972948019573447</c:v>
              </c:pt>
              <c:pt idx="101">
                <c:v>0.32176161019296456</c:v>
              </c:pt>
              <c:pt idx="102">
                <c:v>0.34267380666605107</c:v>
              </c:pt>
              <c:pt idx="103">
                <c:v>0.35142184470501348</c:v>
              </c:pt>
              <c:pt idx="104">
                <c:v>0.35633828824669922</c:v>
              </c:pt>
              <c:pt idx="105">
                <c:v>0.3492752285107561</c:v>
              </c:pt>
              <c:pt idx="106">
                <c:v>0.35366078847751825</c:v>
              </c:pt>
              <c:pt idx="107">
                <c:v>0.3752192779983381</c:v>
              </c:pt>
              <c:pt idx="108">
                <c:v>0.37992798448896692</c:v>
              </c:pt>
              <c:pt idx="109">
                <c:v>0.39709999076724212</c:v>
              </c:pt>
              <c:pt idx="110">
                <c:v>0.40000923275782485</c:v>
              </c:pt>
              <c:pt idx="111">
                <c:v>0.41667436063152063</c:v>
              </c:pt>
              <c:pt idx="112">
                <c:v>0.41667436063152063</c:v>
              </c:pt>
              <c:pt idx="113">
                <c:v>0.43237004893361641</c:v>
              </c:pt>
              <c:pt idx="114">
                <c:v>0.44781183639553124</c:v>
              </c:pt>
              <c:pt idx="115">
                <c:v>0.39082263872218626</c:v>
              </c:pt>
              <c:pt idx="116">
                <c:v>0.4085956975348537</c:v>
              </c:pt>
              <c:pt idx="117">
                <c:v>0.3711107007663188</c:v>
              </c:pt>
              <c:pt idx="118">
                <c:v>0.37392669190287142</c:v>
              </c:pt>
              <c:pt idx="119">
                <c:v>0.36506324439109972</c:v>
              </c:pt>
              <c:pt idx="120">
                <c:v>0.38955313452128149</c:v>
              </c:pt>
              <c:pt idx="121">
                <c:v>0.40584895208198679</c:v>
              </c:pt>
              <c:pt idx="122">
                <c:v>0.4002400517034439</c:v>
              </c:pt>
              <c:pt idx="123">
                <c:v>0.40277906010525344</c:v>
              </c:pt>
              <c:pt idx="124">
                <c:v>0.38980703536146244</c:v>
              </c:pt>
              <c:pt idx="125">
                <c:v>0.37300341612039523</c:v>
              </c:pt>
              <c:pt idx="126">
                <c:v>0.33935001384913677</c:v>
              </c:pt>
              <c:pt idx="127">
                <c:v>0.34512048748961321</c:v>
              </c:pt>
              <c:pt idx="128">
                <c:v>0.3288708337180315</c:v>
              </c:pt>
              <c:pt idx="129">
                <c:v>0.31345212815067858</c:v>
              </c:pt>
              <c:pt idx="130">
                <c:v>0.31382143846366906</c:v>
              </c:pt>
              <c:pt idx="131">
                <c:v>0.33607238482134605</c:v>
              </c:pt>
              <c:pt idx="132">
                <c:v>0.33164066106546031</c:v>
              </c:pt>
              <c:pt idx="133">
                <c:v>0.33754962607330818</c:v>
              </c:pt>
              <c:pt idx="134">
                <c:v>0.32127689040716456</c:v>
              </c:pt>
              <c:pt idx="135">
                <c:v>0.32803988551380292</c:v>
              </c:pt>
              <c:pt idx="136">
                <c:v>0.34876742683039419</c:v>
              </c:pt>
              <c:pt idx="137">
                <c:v>0.33729572523312723</c:v>
              </c:pt>
              <c:pt idx="138">
                <c:v>0.34486658664943226</c:v>
              </c:pt>
              <c:pt idx="139">
                <c:v>0.35019850429323229</c:v>
              </c:pt>
              <c:pt idx="140">
                <c:v>0.40176345674452962</c:v>
              </c:pt>
              <c:pt idx="141">
                <c:v>0.38442895392853837</c:v>
              </c:pt>
              <c:pt idx="142">
                <c:v>0.41240421013756801</c:v>
              </c:pt>
              <c:pt idx="143">
                <c:v>0.41958267934632065</c:v>
              </c:pt>
              <c:pt idx="144">
                <c:v>0.44109500507801691</c:v>
              </c:pt>
              <c:pt idx="145">
                <c:v>0.44354168590157883</c:v>
              </c:pt>
              <c:pt idx="146">
                <c:v>0.47643338565229443</c:v>
              </c:pt>
              <c:pt idx="147">
                <c:v>0.46410765395623677</c:v>
              </c:pt>
              <c:pt idx="148">
                <c:v>0.45812944326470317</c:v>
              </c:pt>
              <c:pt idx="149">
                <c:v>0.44836580186501718</c:v>
              </c:pt>
              <c:pt idx="150">
                <c:v>0.44326470316683597</c:v>
              </c:pt>
              <c:pt idx="151">
                <c:v>0.46627735204505583</c:v>
              </c:pt>
              <c:pt idx="152">
                <c:v>0.45055858184839814</c:v>
              </c:pt>
              <c:pt idx="153">
                <c:v>0.43144677315114022</c:v>
              </c:pt>
              <c:pt idx="154">
                <c:v>0.39673160373003413</c:v>
              </c:pt>
              <c:pt idx="155">
                <c:v>0.3965931123626627</c:v>
              </c:pt>
              <c:pt idx="156">
                <c:v>0.41542793832517777</c:v>
              </c:pt>
              <c:pt idx="157">
                <c:v>0.41360446865478728</c:v>
              </c:pt>
              <c:pt idx="158">
                <c:v>0.43301634198134975</c:v>
              </c:pt>
              <c:pt idx="159">
                <c:v>0.4146200720155111</c:v>
              </c:pt>
              <c:pt idx="160">
                <c:v>0.45046625427015052</c:v>
              </c:pt>
              <c:pt idx="161">
                <c:v>0.46406149016711296</c:v>
              </c:pt>
              <c:pt idx="162">
                <c:v>0.46726987351121774</c:v>
              </c:pt>
              <c:pt idx="163">
                <c:v>0.46316129627919866</c:v>
              </c:pt>
              <c:pt idx="164">
                <c:v>0.46304588680638914</c:v>
              </c:pt>
              <c:pt idx="165">
                <c:v>0.46865478718493203</c:v>
              </c:pt>
              <c:pt idx="166">
                <c:v>0.45674452959098888</c:v>
              </c:pt>
              <c:pt idx="167">
                <c:v>0.45905271904717937</c:v>
              </c:pt>
              <c:pt idx="168">
                <c:v>0.48827439756255187</c:v>
              </c:pt>
              <c:pt idx="169">
                <c:v>0.4680546579263225</c:v>
              </c:pt>
              <c:pt idx="170">
                <c:v>0.4963530606592188</c:v>
              </c:pt>
              <c:pt idx="171">
                <c:v>0.47908780352691349</c:v>
              </c:pt>
              <c:pt idx="172">
                <c:v>0.51588034345859102</c:v>
              </c:pt>
              <c:pt idx="173">
                <c:v>0.47659495891422776</c:v>
              </c:pt>
              <c:pt idx="174">
                <c:v>0.49879974148278095</c:v>
              </c:pt>
              <c:pt idx="175">
                <c:v>0.47317883851906561</c:v>
              </c:pt>
              <c:pt idx="176">
                <c:v>0.46907026128704654</c:v>
              </c:pt>
              <c:pt idx="177">
                <c:v>0.51029452497460981</c:v>
              </c:pt>
              <c:pt idx="178">
                <c:v>0.50706859939063786</c:v>
              </c:pt>
              <c:pt idx="179">
                <c:v>0.50920967593020028</c:v>
              </c:pt>
              <c:pt idx="180">
                <c:v>0.537161850244668</c:v>
              </c:pt>
              <c:pt idx="181">
                <c:v>0.60412242636875635</c:v>
              </c:pt>
              <c:pt idx="182">
                <c:v>0.59078109131197487</c:v>
              </c:pt>
              <c:pt idx="183">
                <c:v>0.61940264056873784</c:v>
              </c:pt>
              <c:pt idx="184">
                <c:v>0.6197027051980426</c:v>
              </c:pt>
              <c:pt idx="185">
                <c:v>0.60423783584156587</c:v>
              </c:pt>
              <c:pt idx="186">
                <c:v>0.61397839534668996</c:v>
              </c:pt>
              <c:pt idx="187">
                <c:v>0.61102391284276614</c:v>
              </c:pt>
              <c:pt idx="188">
                <c:v>0.59075800941741297</c:v>
              </c:pt>
              <c:pt idx="189">
                <c:v>0.53000646293047726</c:v>
              </c:pt>
              <c:pt idx="190">
                <c:v>0.55401163327485925</c:v>
              </c:pt>
              <c:pt idx="191">
                <c:v>0.56499861508632621</c:v>
              </c:pt>
              <c:pt idx="192">
                <c:v>0.56499861508632621</c:v>
              </c:pt>
              <c:pt idx="193">
                <c:v>0.55890499492198309</c:v>
              </c:pt>
              <c:pt idx="194">
                <c:v>0.54496353060659208</c:v>
              </c:pt>
              <c:pt idx="195">
                <c:v>0.52954482503923916</c:v>
              </c:pt>
              <c:pt idx="196">
                <c:v>0.60257593943310872</c:v>
              </c:pt>
              <c:pt idx="197">
                <c:v>0.62828916997507145</c:v>
              </c:pt>
              <c:pt idx="198">
                <c:v>0.63669097959560528</c:v>
              </c:pt>
              <c:pt idx="199">
                <c:v>0.66762071830855874</c:v>
              </c:pt>
              <c:pt idx="200">
                <c:v>0.62655802788292858</c:v>
              </c:pt>
              <c:pt idx="201">
                <c:v>0.57280029544825029</c:v>
              </c:pt>
              <c:pt idx="202">
                <c:v>0.62645185116794377</c:v>
              </c:pt>
              <c:pt idx="203">
                <c:v>0.62755054934909049</c:v>
              </c:pt>
              <c:pt idx="204">
                <c:v>0.68435509186594046</c:v>
              </c:pt>
              <c:pt idx="205">
                <c:v>0.65924199058258703</c:v>
              </c:pt>
              <c:pt idx="206">
                <c:v>0.67897701043301639</c:v>
              </c:pt>
              <c:pt idx="207">
                <c:v>0.67943864832425449</c:v>
              </c:pt>
              <c:pt idx="208">
                <c:v>0.69550364693934075</c:v>
              </c:pt>
              <c:pt idx="209">
                <c:v>0.6837318807127688</c:v>
              </c:pt>
              <c:pt idx="210">
                <c:v>0.68176991967500689</c:v>
              </c:pt>
              <c:pt idx="211">
                <c:v>0.66406610654602538</c:v>
              </c:pt>
              <c:pt idx="212">
                <c:v>0.65095559043486295</c:v>
              </c:pt>
              <c:pt idx="213">
                <c:v>0.64038408272551006</c:v>
              </c:pt>
              <c:pt idx="214">
                <c:v>0.63036654048564311</c:v>
              </c:pt>
              <c:pt idx="215">
                <c:v>0.64576216415843413</c:v>
              </c:pt>
              <c:pt idx="216">
                <c:v>0.63055119564213835</c:v>
              </c:pt>
              <c:pt idx="217">
                <c:v>0.62575016157326191</c:v>
              </c:pt>
              <c:pt idx="218">
                <c:v>0.62568091588957619</c:v>
              </c:pt>
              <c:pt idx="219">
                <c:v>0.66104237835841562</c:v>
              </c:pt>
              <c:pt idx="220">
                <c:v>0.67364509278921614</c:v>
              </c:pt>
              <c:pt idx="221">
                <c:v>0.69222601791155025</c:v>
              </c:pt>
              <c:pt idx="222">
                <c:v>0.71956421383067104</c:v>
              </c:pt>
              <c:pt idx="223">
                <c:v>0.71503092973871296</c:v>
              </c:pt>
              <c:pt idx="224">
                <c:v>0.71046071461545557</c:v>
              </c:pt>
              <c:pt idx="225">
                <c:v>0.73414273843597089</c:v>
              </c:pt>
              <c:pt idx="226">
                <c:v>0.72915704921059921</c:v>
              </c:pt>
              <c:pt idx="227">
                <c:v>0.76507247714892435</c:v>
              </c:pt>
              <c:pt idx="228">
                <c:v>0.80634290462561165</c:v>
              </c:pt>
              <c:pt idx="229">
                <c:v>0.79731788385190661</c:v>
              </c:pt>
              <c:pt idx="230">
                <c:v>0.7838611393223156</c:v>
              </c:pt>
              <c:pt idx="231">
                <c:v>0.81663742960022168</c:v>
              </c:pt>
              <c:pt idx="232">
                <c:v>0.76964269227218174</c:v>
              </c:pt>
              <c:pt idx="233">
                <c:v>0.71175330071092224</c:v>
              </c:pt>
              <c:pt idx="234">
                <c:v>0.72130920505955132</c:v>
              </c:pt>
              <c:pt idx="235">
                <c:v>0.72050133874988465</c:v>
              </c:pt>
              <c:pt idx="236">
                <c:v>0.60419167205244206</c:v>
              </c:pt>
              <c:pt idx="237">
                <c:v>0.48531991505862804</c:v>
              </c:pt>
              <c:pt idx="238">
                <c:v>0.51260271443080052</c:v>
              </c:pt>
              <c:pt idx="239">
                <c:v>0.50452405133413358</c:v>
              </c:pt>
              <c:pt idx="240">
                <c:v>0.48081894561905636</c:v>
              </c:pt>
              <c:pt idx="241">
                <c:v>0.47751823469670396</c:v>
              </c:pt>
              <c:pt idx="242">
                <c:v>0.49482965561813308</c:v>
              </c:pt>
              <c:pt idx="243">
                <c:v>0.47400978672329419</c:v>
              </c:pt>
              <c:pt idx="244">
                <c:v>0.49282153079124735</c:v>
              </c:pt>
              <c:pt idx="245">
                <c:v>0.48850521650817091</c:v>
              </c:pt>
              <c:pt idx="246">
                <c:v>0.48137291108854208</c:v>
              </c:pt>
              <c:pt idx="247">
                <c:v>0.47791062690425634</c:v>
              </c:pt>
              <c:pt idx="248">
                <c:v>0.50207737051057144</c:v>
              </c:pt>
              <c:pt idx="249">
                <c:v>0.51731142092142912</c:v>
              </c:pt>
              <c:pt idx="250">
                <c:v>0.48811282430061853</c:v>
              </c:pt>
              <c:pt idx="251">
                <c:v>0.49178284553596163</c:v>
              </c:pt>
              <c:pt idx="252">
                <c:v>0.48825131566798996</c:v>
              </c:pt>
              <c:pt idx="253">
                <c:v>0.50999446034530505</c:v>
              </c:pt>
              <c:pt idx="254">
                <c:v>0.49390637983565688</c:v>
              </c:pt>
              <c:pt idx="255">
                <c:v>0.46883944234142749</c:v>
              </c:pt>
              <c:pt idx="256">
                <c:v>0.48001107930938969</c:v>
              </c:pt>
              <c:pt idx="257">
                <c:v>0.49316775920967593</c:v>
              </c:pt>
              <c:pt idx="258">
                <c:v>0.49316775920967593</c:v>
              </c:pt>
              <c:pt idx="259">
                <c:v>0.54145508263318254</c:v>
              </c:pt>
              <c:pt idx="260">
                <c:v>0.5319453420736775</c:v>
              </c:pt>
              <c:pt idx="261">
                <c:v>0.54969531899178281</c:v>
              </c:pt>
              <c:pt idx="262">
                <c:v>0.5311143938694487</c:v>
              </c:pt>
              <c:pt idx="263">
                <c:v>0.48534299695318994</c:v>
              </c:pt>
              <c:pt idx="264">
                <c:v>0.48781275967131377</c:v>
              </c:pt>
              <c:pt idx="265">
                <c:v>0.50798633551841932</c:v>
              </c:pt>
              <c:pt idx="266">
                <c:v>0.50676299510663836</c:v>
              </c:pt>
              <c:pt idx="267">
                <c:v>0.50660142184470502</c:v>
              </c:pt>
              <c:pt idx="268">
                <c:v>0.48384267380666612</c:v>
              </c:pt>
              <c:pt idx="269">
                <c:v>0.4777028898531992</c:v>
              </c:pt>
              <c:pt idx="270">
                <c:v>0.4925676299510664</c:v>
              </c:pt>
              <c:pt idx="271">
                <c:v>0.4800803249930754</c:v>
              </c:pt>
              <c:pt idx="272">
                <c:v>0.51087157233865765</c:v>
              </c:pt>
              <c:pt idx="273">
                <c:v>0.53593850983288704</c:v>
              </c:pt>
              <c:pt idx="274">
                <c:v>0.5635675376234881</c:v>
              </c:pt>
              <c:pt idx="275">
                <c:v>0.60723848213461351</c:v>
              </c:pt>
              <c:pt idx="276">
                <c:v>0.59108115594127963</c:v>
              </c:pt>
              <c:pt idx="277">
                <c:v>0.62958175607053835</c:v>
              </c:pt>
              <c:pt idx="278">
                <c:v>0.62958175607053835</c:v>
              </c:pt>
              <c:pt idx="279">
                <c:v>0.62865848028806215</c:v>
              </c:pt>
              <c:pt idx="280">
                <c:v>0.64947834918290104</c:v>
              </c:pt>
              <c:pt idx="281">
                <c:v>0.65333302557473916</c:v>
              </c:pt>
              <c:pt idx="282">
                <c:v>0.6664897054750254</c:v>
              </c:pt>
              <c:pt idx="283">
                <c:v>0.63687563475210052</c:v>
              </c:pt>
              <c:pt idx="284">
                <c:v>0.6530560428399963</c:v>
              </c:pt>
              <c:pt idx="285">
                <c:v>0.64022250946357673</c:v>
              </c:pt>
              <c:pt idx="286">
                <c:v>0.59638999169051798</c:v>
              </c:pt>
              <c:pt idx="287">
                <c:v>0.61720986058535687</c:v>
              </c:pt>
              <c:pt idx="288">
                <c:v>0.65134798264241534</c:v>
              </c:pt>
              <c:pt idx="289">
                <c:v>0.65651832702428226</c:v>
              </c:pt>
              <c:pt idx="290">
                <c:v>0.59671313821438465</c:v>
              </c:pt>
              <c:pt idx="291">
                <c:v>0.58056042839996302</c:v>
              </c:pt>
              <c:pt idx="292">
                <c:v>0.54750253900840185</c:v>
              </c:pt>
              <c:pt idx="293">
                <c:v>0.57750900193887911</c:v>
              </c:pt>
              <c:pt idx="294">
                <c:v>0.57023820515187884</c:v>
              </c:pt>
              <c:pt idx="295">
                <c:v>0.59338934539747012</c:v>
              </c:pt>
              <c:pt idx="296">
                <c:v>0.64943218539377723</c:v>
              </c:pt>
              <c:pt idx="297">
                <c:v>0.66955959745175875</c:v>
              </c:pt>
              <c:pt idx="298">
                <c:v>0.6715908041732066</c:v>
              </c:pt>
              <c:pt idx="299">
                <c:v>0.68105438094358783</c:v>
              </c:pt>
              <c:pt idx="300">
                <c:v>0.64915520265903415</c:v>
              </c:pt>
              <c:pt idx="301">
                <c:v>0.66122703351491086</c:v>
              </c:pt>
              <c:pt idx="302">
                <c:v>0.64924753023728177</c:v>
              </c:pt>
              <c:pt idx="303">
                <c:v>0.65393315483334868</c:v>
              </c:pt>
              <c:pt idx="304">
                <c:v>0.67184470501338756</c:v>
              </c:pt>
              <c:pt idx="305">
                <c:v>0.68571692364509285</c:v>
              </c:pt>
              <c:pt idx="306">
                <c:v>0.68082356199796878</c:v>
              </c:pt>
              <c:pt idx="307">
                <c:v>0.70346690056319816</c:v>
              </c:pt>
              <c:pt idx="308">
                <c:v>0.63553688486751003</c:v>
              </c:pt>
              <c:pt idx="309">
                <c:v>0.62718123903610001</c:v>
              </c:pt>
              <c:pt idx="310">
                <c:v>0.58323331179023175</c:v>
              </c:pt>
              <c:pt idx="311">
                <c:v>0.58157141538177459</c:v>
              </c:pt>
              <c:pt idx="312">
                <c:v>0.60910811559412803</c:v>
              </c:pt>
              <c:pt idx="313">
                <c:v>0.63646016064998623</c:v>
              </c:pt>
              <c:pt idx="314">
                <c:v>0.66685901578801587</c:v>
              </c:pt>
              <c:pt idx="315">
                <c:v>0.70012002585172195</c:v>
              </c:pt>
              <c:pt idx="316">
                <c:v>0.7101375680915889</c:v>
              </c:pt>
              <c:pt idx="317">
                <c:v>0.68811744067953096</c:v>
              </c:pt>
              <c:pt idx="318">
                <c:v>0.6948111901024836</c:v>
              </c:pt>
              <c:pt idx="319">
                <c:v>0.6809158895762164</c:v>
              </c:pt>
              <c:pt idx="320">
                <c:v>0.67099067491459707</c:v>
              </c:pt>
              <c:pt idx="321">
                <c:v>0.69301080232665502</c:v>
              </c:pt>
              <c:pt idx="322">
                <c:v>0.65995752931400609</c:v>
              </c:pt>
              <c:pt idx="323">
                <c:v>0.68894838888375953</c:v>
              </c:pt>
              <c:pt idx="324">
                <c:v>0.69121041455082644</c:v>
              </c:pt>
              <c:pt idx="325">
                <c:v>0.73128058351029446</c:v>
              </c:pt>
              <c:pt idx="326">
                <c:v>0.72320192041362752</c:v>
              </c:pt>
              <c:pt idx="327">
                <c:v>0.73229618687101827</c:v>
              </c:pt>
              <c:pt idx="328">
                <c:v>0.71422306342904629</c:v>
              </c:pt>
              <c:pt idx="329">
                <c:v>0.73192687655802779</c:v>
              </c:pt>
              <c:pt idx="330">
                <c:v>0.75948665866494314</c:v>
              </c:pt>
              <c:pt idx="331">
                <c:v>0.70348998245776007</c:v>
              </c:pt>
              <c:pt idx="332">
                <c:v>0.72440217893084657</c:v>
              </c:pt>
              <c:pt idx="333">
                <c:v>0.71498476594958915</c:v>
              </c:pt>
              <c:pt idx="334">
                <c:v>0.74656079771027617</c:v>
              </c:pt>
              <c:pt idx="335">
                <c:v>0.78898531991505871</c:v>
              </c:pt>
              <c:pt idx="336">
                <c:v>0.82014587757363122</c:v>
              </c:pt>
              <c:pt idx="337">
                <c:v>0.78676945803711562</c:v>
              </c:pt>
              <c:pt idx="338">
                <c:v>0.80380389622380211</c:v>
              </c:pt>
              <c:pt idx="339">
                <c:v>0.83131751454159364</c:v>
              </c:pt>
              <c:pt idx="340">
                <c:v>0.80509648231926878</c:v>
              </c:pt>
              <c:pt idx="341">
                <c:v>0.80218816360446876</c:v>
              </c:pt>
              <c:pt idx="342">
                <c:v>0.78981626811928729</c:v>
              </c:pt>
              <c:pt idx="343">
                <c:v>0.77629027790601057</c:v>
              </c:pt>
              <c:pt idx="344">
                <c:v>0.79717939248453518</c:v>
              </c:pt>
              <c:pt idx="345">
                <c:v>0.77262025667066747</c:v>
              </c:pt>
              <c:pt idx="346">
                <c:v>0.71724679161665583</c:v>
              </c:pt>
              <c:pt idx="347">
                <c:v>0.74771489243837141</c:v>
              </c:pt>
              <c:pt idx="348">
                <c:v>0.78607700120025847</c:v>
              </c:pt>
              <c:pt idx="349">
                <c:v>0.81488320561351668</c:v>
              </c:pt>
              <c:pt idx="350">
                <c:v>0.81294432647031667</c:v>
              </c:pt>
              <c:pt idx="351">
                <c:v>0.80018003877758281</c:v>
              </c:pt>
              <c:pt idx="352">
                <c:v>0.7713507524697627</c:v>
              </c:pt>
              <c:pt idx="353">
                <c:v>0.7435139876281045</c:v>
              </c:pt>
              <c:pt idx="354">
                <c:v>0.69642692272181694</c:v>
              </c:pt>
              <c:pt idx="355">
                <c:v>0.70390545655987435</c:v>
              </c:pt>
              <c:pt idx="356">
                <c:v>0.7435139876281045</c:v>
              </c:pt>
              <c:pt idx="357">
                <c:v>0.7602714430800479</c:v>
              </c:pt>
              <c:pt idx="358">
                <c:v>0.76950420090481031</c:v>
              </c:pt>
              <c:pt idx="359">
                <c:v>0.73349552211245506</c:v>
              </c:pt>
              <c:pt idx="360">
                <c:v>0.75556181331363703</c:v>
              </c:pt>
              <c:pt idx="361">
                <c:v>0.75556181331363703</c:v>
              </c:pt>
              <c:pt idx="362">
                <c:v>0.8066198873603545</c:v>
              </c:pt>
              <c:pt idx="363">
                <c:v>0.78810820792170611</c:v>
              </c:pt>
              <c:pt idx="364">
                <c:v>0.79997230172652567</c:v>
              </c:pt>
              <c:pt idx="365">
                <c:v>0.82940171729295531</c:v>
              </c:pt>
              <c:pt idx="366">
                <c:v>0.80209583602622114</c:v>
              </c:pt>
              <c:pt idx="367">
                <c:v>0.82067676114855503</c:v>
              </c:pt>
              <c:pt idx="368">
                <c:v>0.86538639091496639</c:v>
              </c:pt>
              <c:pt idx="369">
                <c:v>0.88528298402732886</c:v>
              </c:pt>
              <c:pt idx="370">
                <c:v>0.82448527375126957</c:v>
              </c:pt>
              <c:pt idx="371">
                <c:v>0.81266734373557381</c:v>
              </c:pt>
              <c:pt idx="372">
                <c:v>0.84941371987812753</c:v>
              </c:pt>
              <c:pt idx="373">
                <c:v>0.7926784230449635</c:v>
              </c:pt>
              <c:pt idx="374">
                <c:v>0.78930846643892538</c:v>
              </c:pt>
              <c:pt idx="375">
                <c:v>0.76087157233865765</c:v>
              </c:pt>
              <c:pt idx="376">
                <c:v>0.73917459145046616</c:v>
              </c:pt>
              <c:pt idx="377">
                <c:v>0.77601329517126771</c:v>
              </c:pt>
              <c:pt idx="378">
                <c:v>0.78824669928907776</c:v>
              </c:pt>
              <c:pt idx="379">
                <c:v>0.79168590157880159</c:v>
              </c:pt>
              <c:pt idx="380">
                <c:v>0.75039239220755238</c:v>
              </c:pt>
              <c:pt idx="381">
                <c:v>0.71503092973871296</c:v>
              </c:pt>
              <c:pt idx="382">
                <c:v>0.69490351768073122</c:v>
              </c:pt>
              <c:pt idx="383">
                <c:v>0.65686455544271083</c:v>
              </c:pt>
              <c:pt idx="384">
                <c:v>0.65921890868802513</c:v>
              </c:pt>
              <c:pt idx="385">
                <c:v>0.65520265903425345</c:v>
              </c:pt>
              <c:pt idx="386">
                <c:v>0.67366817468377804</c:v>
              </c:pt>
              <c:pt idx="387">
                <c:v>0.6684055027236635</c:v>
              </c:pt>
              <c:pt idx="388">
                <c:v>0.68622472532545475</c:v>
              </c:pt>
              <c:pt idx="389">
                <c:v>0.77509001938879152</c:v>
              </c:pt>
              <c:pt idx="390">
                <c:v>0.75343920228972383</c:v>
              </c:pt>
              <c:pt idx="391">
                <c:v>0.74799187517311427</c:v>
              </c:pt>
              <c:pt idx="392">
                <c:v>0.78330717385282989</c:v>
              </c:pt>
              <c:pt idx="393">
                <c:v>0.85218354722555634</c:v>
              </c:pt>
              <c:pt idx="394">
                <c:v>0.8502446680823561</c:v>
              </c:pt>
              <c:pt idx="395">
                <c:v>0.85398393500138492</c:v>
              </c:pt>
              <c:pt idx="396">
                <c:v>0.94081802234327383</c:v>
              </c:pt>
              <c:pt idx="397">
                <c:v>0.84581294432647036</c:v>
              </c:pt>
              <c:pt idx="398">
                <c:v>0.82965561813313626</c:v>
              </c:pt>
              <c:pt idx="399">
                <c:v>0.88625242359892908</c:v>
              </c:pt>
              <c:pt idx="400">
                <c:v>0.86326285661527091</c:v>
              </c:pt>
              <c:pt idx="401">
                <c:v>0.79992613793740186</c:v>
              </c:pt>
              <c:pt idx="402">
                <c:v>0.81511402455913573</c:v>
              </c:pt>
              <c:pt idx="403">
                <c:v>0.80278829286307829</c:v>
              </c:pt>
              <c:pt idx="404">
                <c:v>0.82762441141168863</c:v>
              </c:pt>
              <c:pt idx="405">
                <c:v>0.81783768811744073</c:v>
              </c:pt>
              <c:pt idx="406">
                <c:v>0.77665958821900105</c:v>
              </c:pt>
              <c:pt idx="407">
                <c:v>0.77352045055858176</c:v>
              </c:pt>
              <c:pt idx="408">
                <c:v>0.79992613793740186</c:v>
              </c:pt>
              <c:pt idx="409">
                <c:v>0.81885329147816455</c:v>
              </c:pt>
              <c:pt idx="410">
                <c:v>0.79844889668543995</c:v>
              </c:pt>
              <c:pt idx="411">
                <c:v>0.83270242821530793</c:v>
              </c:pt>
              <c:pt idx="412">
                <c:v>0.85892346043763279</c:v>
              </c:pt>
              <c:pt idx="413">
                <c:v>0.82549995383621111</c:v>
              </c:pt>
              <c:pt idx="414">
                <c:v>0.7963253623857447</c:v>
              </c:pt>
              <c:pt idx="415">
                <c:v>0.79337087988182065</c:v>
              </c:pt>
              <c:pt idx="416">
                <c:v>0.82079217062136456</c:v>
              </c:pt>
              <c:pt idx="417">
                <c:v>0.86058535684608994</c:v>
              </c:pt>
              <c:pt idx="418">
                <c:v>0.89049949219831959</c:v>
              </c:pt>
              <c:pt idx="419">
                <c:v>0.89077647493306245</c:v>
              </c:pt>
              <c:pt idx="420">
                <c:v>0.94127966023451215</c:v>
              </c:pt>
              <c:pt idx="421">
                <c:v>0.85273751269504205</c:v>
              </c:pt>
              <c:pt idx="422">
                <c:v>0.87581940725694762</c:v>
              </c:pt>
              <c:pt idx="423">
                <c:v>0.84719785800018466</c:v>
              </c:pt>
              <c:pt idx="424">
                <c:v>0.85158341796694681</c:v>
              </c:pt>
              <c:pt idx="425">
                <c:v>0.85292401440310228</c:v>
              </c:pt>
              <c:pt idx="426">
                <c:v>0.86233958083279472</c:v>
              </c:pt>
              <c:pt idx="427">
                <c:v>0.84308928076816536</c:v>
              </c:pt>
              <c:pt idx="428">
                <c:v>0.87785061397839526</c:v>
              </c:pt>
              <c:pt idx="429">
                <c:v>0.88177453605391931</c:v>
              </c:pt>
              <c:pt idx="430">
                <c:v>0.84424337549626083</c:v>
              </c:pt>
              <c:pt idx="431">
                <c:v>0.83371803157603175</c:v>
              </c:pt>
              <c:pt idx="432">
                <c:v>0.82845535961591721</c:v>
              </c:pt>
              <c:pt idx="433">
                <c:v>0.80343458591081163</c:v>
              </c:pt>
              <c:pt idx="434">
                <c:v>0.7685347613332103</c:v>
              </c:pt>
              <c:pt idx="435">
                <c:v>0.81802234327393597</c:v>
              </c:pt>
              <c:pt idx="436">
                <c:v>0.82042286030837408</c:v>
              </c:pt>
              <c:pt idx="437">
                <c:v>0.79050872495614444</c:v>
              </c:pt>
              <c:pt idx="438">
                <c:v>0.81756070538269787</c:v>
              </c:pt>
              <c:pt idx="439">
                <c:v>0.84839811651740371</c:v>
              </c:pt>
              <c:pt idx="440">
                <c:v>0.85513802972948016</c:v>
              </c:pt>
              <c:pt idx="441">
                <c:v>0.85836949496814707</c:v>
              </c:pt>
              <c:pt idx="442">
                <c:v>0.85836949496814707</c:v>
              </c:pt>
              <c:pt idx="443">
                <c:v>0.89206906102852912</c:v>
              </c:pt>
              <c:pt idx="444">
                <c:v>0.91053457667805371</c:v>
              </c:pt>
              <c:pt idx="445">
                <c:v>0.92719970455174971</c:v>
              </c:pt>
              <c:pt idx="446">
                <c:v>0.92719970455174971</c:v>
              </c:pt>
              <c:pt idx="447">
                <c:v>0.96196103776197961</c:v>
              </c:pt>
              <c:pt idx="448">
                <c:v>0.91579724863816825</c:v>
              </c:pt>
              <c:pt idx="449">
                <c:v>0.89216138860677674</c:v>
              </c:pt>
              <c:pt idx="450">
                <c:v>0.92558397193241615</c:v>
              </c:pt>
              <c:pt idx="451">
                <c:v>0.93140060936201641</c:v>
              </c:pt>
              <c:pt idx="452">
                <c:v>1.0280675837872773</c:v>
              </c:pt>
              <c:pt idx="453">
                <c:v>1.0513341335056783</c:v>
              </c:pt>
              <c:pt idx="454">
                <c:v>1.0695226664204598</c:v>
              </c:pt>
              <c:pt idx="455">
                <c:v>1.0827716738989936</c:v>
              </c:pt>
              <c:pt idx="456">
                <c:v>1.0490259440494878</c:v>
              </c:pt>
              <c:pt idx="457">
                <c:v>1.1520635213738344</c:v>
              </c:pt>
              <c:pt idx="458">
                <c:v>1.211337826608808</c:v>
              </c:pt>
              <c:pt idx="459">
                <c:v>1.2361739451574185</c:v>
              </c:pt>
              <c:pt idx="460">
                <c:v>1.086326285661527</c:v>
              </c:pt>
              <c:pt idx="461">
                <c:v>1.0823561997968794</c:v>
              </c:pt>
              <c:pt idx="462">
                <c:v>1.125011540947281</c:v>
              </c:pt>
              <c:pt idx="463">
                <c:v>1.1016526636506323</c:v>
              </c:pt>
              <c:pt idx="464">
                <c:v>1.0971286123164989</c:v>
              </c:pt>
              <c:pt idx="465">
                <c:v>1.1039608531068228</c:v>
              </c:pt>
              <c:pt idx="466">
                <c:v>1.1511402455913582</c:v>
              </c:pt>
              <c:pt idx="467">
                <c:v>1.1504016249653772</c:v>
              </c:pt>
              <c:pt idx="468">
                <c:v>1.1402455913581386</c:v>
              </c:pt>
              <c:pt idx="469">
                <c:v>1.1568645554427106</c:v>
              </c:pt>
              <c:pt idx="470">
                <c:v>1.1954574831502169</c:v>
              </c:pt>
              <c:pt idx="471">
                <c:v>1.1238112824300619</c:v>
              </c:pt>
              <c:pt idx="472">
                <c:v>1.1748684332009973</c:v>
              </c:pt>
              <c:pt idx="473">
                <c:v>1.2044132582402365</c:v>
              </c:pt>
              <c:pt idx="474">
                <c:v>1.1577878312251868</c:v>
              </c:pt>
              <c:pt idx="475">
                <c:v>1.1724679161665588</c:v>
              </c:pt>
              <c:pt idx="476">
                <c:v>1.1703443818668635</c:v>
              </c:pt>
              <c:pt idx="477">
                <c:v>1.1821623118825593</c:v>
              </c:pt>
              <c:pt idx="478">
                <c:v>1.2314652386667899</c:v>
              </c:pt>
              <c:pt idx="479">
                <c:v>1.2587018742498386</c:v>
              </c:pt>
              <c:pt idx="480">
                <c:v>1.3093897147077831</c:v>
              </c:pt>
              <c:pt idx="481">
                <c:v>1.2885236820238206</c:v>
              </c:pt>
              <c:pt idx="482">
                <c:v>1.3202843689410027</c:v>
              </c:pt>
              <c:pt idx="483">
                <c:v>1.2858461822546396</c:v>
              </c:pt>
              <c:pt idx="484">
                <c:v>1.2713507524697629</c:v>
              </c:pt>
              <c:pt idx="485">
                <c:v>1.3540762625796323</c:v>
              </c:pt>
              <c:pt idx="486">
                <c:v>1.4318160834641307</c:v>
              </c:pt>
              <c:pt idx="487">
                <c:v>1.5308835749238296</c:v>
              </c:pt>
              <c:pt idx="488">
                <c:v>1.7231095928353799</c:v>
              </c:pt>
              <c:pt idx="489">
                <c:v>3.4512048748961313</c:v>
              </c:pt>
              <c:pt idx="490">
                <c:v>3.4512048748961313</c:v>
              </c:pt>
              <c:pt idx="491">
                <c:v>3.4512048748961313</c:v>
              </c:pt>
              <c:pt idx="492">
                <c:v>3.4512048748961313</c:v>
              </c:pt>
              <c:pt idx="493">
                <c:v>3.4512048748961313</c:v>
              </c:pt>
              <c:pt idx="494">
                <c:v>3.4512048748961313</c:v>
              </c:pt>
              <c:pt idx="495">
                <c:v>3.4512048748961313</c:v>
              </c:pt>
              <c:pt idx="496">
                <c:v>3.222601791155018</c:v>
              </c:pt>
              <c:pt idx="497">
                <c:v>2.8860677684424338</c:v>
              </c:pt>
              <c:pt idx="498">
                <c:v>2.4216600498568921</c:v>
              </c:pt>
              <c:pt idx="499">
                <c:v>1.9106269042563016</c:v>
              </c:pt>
              <c:pt idx="500">
                <c:v>1.5968977933708799</c:v>
              </c:pt>
              <c:pt idx="501">
                <c:v>1.9863355184193519</c:v>
              </c:pt>
              <c:pt idx="502">
                <c:v>2.4345859108115593</c:v>
              </c:pt>
              <c:pt idx="503">
                <c:v>2.276428769273382</c:v>
              </c:pt>
              <c:pt idx="504">
                <c:v>2.0205890499492196</c:v>
              </c:pt>
              <c:pt idx="505">
                <c:v>1.9338934539747021</c:v>
              </c:pt>
              <c:pt idx="506">
                <c:v>2.0411780998984397</c:v>
              </c:pt>
              <c:pt idx="507">
                <c:v>1.9651001754223985</c:v>
              </c:pt>
              <c:pt idx="508">
                <c:v>2.0685993906379836</c:v>
              </c:pt>
              <c:pt idx="509">
                <c:v>2.0694995845258979</c:v>
              </c:pt>
              <c:pt idx="510">
                <c:v>2.0761702520542884</c:v>
              </c:pt>
              <c:pt idx="511">
                <c:v>2.0915889576216418</c:v>
              </c:pt>
              <c:pt idx="512">
                <c:v>2.1117163696796233</c:v>
              </c:pt>
              <c:pt idx="513">
                <c:v>2.1268580925122333</c:v>
              </c:pt>
              <c:pt idx="514">
                <c:v>1.9975994829655619</c:v>
              </c:pt>
              <c:pt idx="515">
                <c:v>1.9963068968700952</c:v>
              </c:pt>
              <c:pt idx="516">
                <c:v>2.0419167205244206</c:v>
              </c:pt>
              <c:pt idx="517">
                <c:v>2.0601052534392021</c:v>
              </c:pt>
              <c:pt idx="518">
                <c:v>2.0601052534392021</c:v>
              </c:pt>
              <c:pt idx="519">
                <c:v>2.1146708521835471</c:v>
              </c:pt>
              <c:pt idx="520">
                <c:v>2.091034992152156</c:v>
              </c:pt>
              <c:pt idx="521">
                <c:v>2.1285199889206905</c:v>
              </c:pt>
              <c:pt idx="522">
                <c:v>2.0541039608531069</c:v>
              </c:pt>
              <c:pt idx="523">
                <c:v>2.0114486197027053</c:v>
              </c:pt>
              <c:pt idx="524">
                <c:v>2.0534576678053735</c:v>
              </c:pt>
              <c:pt idx="525">
                <c:v>2.0742313729110884</c:v>
              </c:pt>
              <c:pt idx="526">
                <c:v>2.0426553411504016</c:v>
              </c:pt>
              <c:pt idx="527">
                <c:v>1.9311236266272735</c:v>
              </c:pt>
              <c:pt idx="528">
                <c:v>1.9311236266272735</c:v>
              </c:pt>
              <c:pt idx="529">
                <c:v>1.8546763918382423</c:v>
              </c:pt>
              <c:pt idx="530">
                <c:v>1.8209768257778598</c:v>
              </c:pt>
              <c:pt idx="531">
                <c:v>1.773520450558582</c:v>
              </c:pt>
              <c:pt idx="532">
                <c:v>1.7693666328132212</c:v>
              </c:pt>
              <c:pt idx="533">
                <c:v>1.5935740005539656</c:v>
              </c:pt>
              <c:pt idx="534">
                <c:v>1.6146246883944233</c:v>
              </c:pt>
              <c:pt idx="535">
                <c:v>1.559412796602345</c:v>
              </c:pt>
              <c:pt idx="536">
                <c:v>1.5597359431262117</c:v>
              </c:pt>
              <c:pt idx="537">
                <c:v>1.5087711199335243</c:v>
              </c:pt>
              <c:pt idx="538">
                <c:v>1.4420182808604931</c:v>
              </c:pt>
              <c:pt idx="539">
                <c:v>1.4330163419813498</c:v>
              </c:pt>
              <c:pt idx="540">
                <c:v>1.4117809989843968</c:v>
              </c:pt>
              <c:pt idx="541">
                <c:v>1.6044686547871851</c:v>
              </c:pt>
              <c:pt idx="542">
                <c:v>1.5806481395992984</c:v>
              </c:pt>
              <c:pt idx="543">
                <c:v>1.5576585726156402</c:v>
              </c:pt>
              <c:pt idx="544">
                <c:v>1.4479734096574646</c:v>
              </c:pt>
              <c:pt idx="545">
                <c:v>1.4696703905456561</c:v>
              </c:pt>
              <c:pt idx="546">
                <c:v>1.5082633182531624</c:v>
              </c:pt>
              <c:pt idx="547">
                <c:v>1.6079771027605947</c:v>
              </c:pt>
              <c:pt idx="548">
                <c:v>1.6173021881636043</c:v>
              </c:pt>
              <c:pt idx="549">
                <c:v>1.591773612778137</c:v>
              </c:pt>
              <c:pt idx="550">
                <c:v>1.591773612778137</c:v>
              </c:pt>
              <c:pt idx="551">
                <c:v>1.591773612778137</c:v>
              </c:pt>
              <c:pt idx="552">
                <c:v>1.7364047641030376</c:v>
              </c:pt>
              <c:pt idx="553">
                <c:v>1.7155848952081989</c:v>
              </c:pt>
              <c:pt idx="554">
                <c:v>1.6576031760686916</c:v>
              </c:pt>
              <c:pt idx="555">
                <c:v>1.5804634844428032</c:v>
              </c:pt>
              <c:pt idx="556">
                <c:v>1.5103868525528577</c:v>
              </c:pt>
              <c:pt idx="557">
                <c:v>1.3855599667620719</c:v>
              </c:pt>
              <c:pt idx="558">
                <c:v>1.3263779891053455</c:v>
              </c:pt>
              <c:pt idx="559">
                <c:v>1.3817745360539191</c:v>
              </c:pt>
              <c:pt idx="560">
                <c:v>1.3270242821530793</c:v>
              </c:pt>
              <c:pt idx="561">
                <c:v>1.3646016064998614</c:v>
              </c:pt>
              <c:pt idx="562">
                <c:v>1.391376604191672</c:v>
              </c:pt>
              <c:pt idx="563">
                <c:v>1.2527005816637429</c:v>
              </c:pt>
              <c:pt idx="564">
                <c:v>1.2154925676299513</c:v>
              </c:pt>
              <c:pt idx="565">
                <c:v>1.0644446496168407</c:v>
              </c:pt>
              <c:pt idx="566">
                <c:v>1.1093158526451852</c:v>
              </c:pt>
              <c:pt idx="567">
                <c:v>1.1345212815067862</c:v>
              </c:pt>
              <c:pt idx="568">
                <c:v>1.1924106730680455</c:v>
              </c:pt>
              <c:pt idx="569">
                <c:v>1.0913119748868989</c:v>
              </c:pt>
              <c:pt idx="570">
                <c:v>1.0096943957160005</c:v>
              </c:pt>
              <c:pt idx="571">
                <c:v>1.0853106823008032</c:v>
              </c:pt>
              <c:pt idx="572">
                <c:v>1.0110793093897148</c:v>
              </c:pt>
              <c:pt idx="573">
                <c:v>0.98231926876558018</c:v>
              </c:pt>
              <c:pt idx="574">
                <c:v>0.98628935463022804</c:v>
              </c:pt>
              <c:pt idx="575">
                <c:v>1.01126396454621</c:v>
              </c:pt>
              <c:pt idx="576">
                <c:v>0.96759302003508441</c:v>
              </c:pt>
              <c:pt idx="577">
                <c:v>0.94695780629674076</c:v>
              </c:pt>
              <c:pt idx="578">
                <c:v>0.78580001846551562</c:v>
              </c:pt>
              <c:pt idx="579">
                <c:v>0.78469208752654418</c:v>
              </c:pt>
              <c:pt idx="580">
                <c:v>0.90236358600313915</c:v>
              </c:pt>
              <c:pt idx="581">
                <c:v>0.89885513802972938</c:v>
              </c:pt>
              <c:pt idx="582">
                <c:v>0.95312067214476959</c:v>
              </c:pt>
              <c:pt idx="583">
                <c:v>0.98088819130274207</c:v>
              </c:pt>
              <c:pt idx="584">
                <c:v>1.0404394792724587</c:v>
              </c:pt>
              <c:pt idx="585">
                <c:v>1.0487951251038687</c:v>
              </c:pt>
              <c:pt idx="586">
                <c:v>0.98772043209306615</c:v>
              </c:pt>
              <c:pt idx="587">
                <c:v>1.0099713784507434</c:v>
              </c:pt>
              <c:pt idx="588">
                <c:v>1.0214199981534486</c:v>
              </c:pt>
              <c:pt idx="589">
                <c:v>1.1779152432831688</c:v>
              </c:pt>
              <c:pt idx="590">
                <c:v>1.1732988643707873</c:v>
              </c:pt>
              <c:pt idx="591">
                <c:v>1.0730311143938693</c:v>
              </c:pt>
              <c:pt idx="592">
                <c:v>1.0580509648231926</c:v>
              </c:pt>
              <c:pt idx="593">
                <c:v>1.0450558581848397</c:v>
              </c:pt>
              <c:pt idx="594">
                <c:v>1.0465330994368016</c:v>
              </c:pt>
              <c:pt idx="595">
                <c:v>0.99649155202659023</c:v>
              </c:pt>
              <c:pt idx="596">
                <c:v>0.98458129443264708</c:v>
              </c:pt>
              <c:pt idx="597">
                <c:v>1.0705382697811836</c:v>
              </c:pt>
              <c:pt idx="598">
                <c:v>1.1770381312898164</c:v>
              </c:pt>
              <c:pt idx="599">
                <c:v>1.1198873603545381</c:v>
              </c:pt>
              <c:pt idx="600">
                <c:v>1.025459329701782</c:v>
              </c:pt>
              <c:pt idx="601">
                <c:v>1.0478026036377064</c:v>
              </c:pt>
              <c:pt idx="602">
                <c:v>1.0155110331456005</c:v>
              </c:pt>
              <c:pt idx="603">
                <c:v>1.0057243098513524</c:v>
              </c:pt>
              <c:pt idx="604">
                <c:v>1.0493952543624783</c:v>
              </c:pt>
              <c:pt idx="605">
                <c:v>1.0569661157787831</c:v>
              </c:pt>
              <c:pt idx="606">
                <c:v>1.0016618964084572</c:v>
              </c:pt>
              <c:pt idx="607">
                <c:v>0.96551564952451296</c:v>
              </c:pt>
              <c:pt idx="608">
                <c:v>0.9944603453051426</c:v>
              </c:pt>
              <c:pt idx="609">
                <c:v>0.99076724217523782</c:v>
              </c:pt>
              <c:pt idx="610">
                <c:v>0.99076724217523782</c:v>
              </c:pt>
              <c:pt idx="611">
                <c:v>0.96556181331363677</c:v>
              </c:pt>
              <c:pt idx="612">
                <c:v>0.96999353706952274</c:v>
              </c:pt>
              <c:pt idx="613">
                <c:v>0.86912565783399498</c:v>
              </c:pt>
              <c:pt idx="614">
                <c:v>0.88976087157233863</c:v>
              </c:pt>
              <c:pt idx="615">
                <c:v>0.98753577693657091</c:v>
              </c:pt>
              <c:pt idx="616">
                <c:v>0.98707413904533281</c:v>
              </c:pt>
              <c:pt idx="617">
                <c:v>1.0031391376604191</c:v>
              </c:pt>
              <c:pt idx="618">
                <c:v>1.1191949035176809</c:v>
              </c:pt>
              <c:pt idx="619">
                <c:v>1.2650263133598005</c:v>
              </c:pt>
              <c:pt idx="620">
                <c:v>1.2391284276613423</c:v>
              </c:pt>
              <c:pt idx="621">
                <c:v>1.232665497184009</c:v>
              </c:pt>
              <c:pt idx="622">
                <c:v>1.1324208291016529</c:v>
              </c:pt>
              <c:pt idx="623">
                <c:v>1.2370972209398947</c:v>
              </c:pt>
              <c:pt idx="624">
                <c:v>1.2671960114486196</c:v>
              </c:pt>
              <c:pt idx="625">
                <c:v>1.3006185947742592</c:v>
              </c:pt>
              <c:pt idx="626">
                <c:v>1.2984027328963159</c:v>
              </c:pt>
              <c:pt idx="627">
                <c:v>1.2622103222232481</c:v>
              </c:pt>
              <c:pt idx="628">
                <c:v>1.1530329609454344</c:v>
              </c:pt>
              <c:pt idx="629">
                <c:v>1.0371156864555444</c:v>
              </c:pt>
              <c:pt idx="630">
                <c:v>1.0060936201643429</c:v>
              </c:pt>
              <c:pt idx="631">
                <c:v>1.0031391376604191</c:v>
              </c:pt>
              <c:pt idx="632">
                <c:v>1.0542886160096021</c:v>
              </c:pt>
              <c:pt idx="633">
                <c:v>0.93998707413904525</c:v>
              </c:pt>
              <c:pt idx="634">
                <c:v>0.95148185763087434</c:v>
              </c:pt>
              <c:pt idx="635">
                <c:v>1.0251131012833534</c:v>
              </c:pt>
              <c:pt idx="636">
                <c:v>1.0744621918567074</c:v>
              </c:pt>
              <c:pt idx="637">
                <c:v>1.0932046902409751</c:v>
              </c:pt>
              <c:pt idx="638">
                <c:v>1.0649986150863264</c:v>
              </c:pt>
              <c:pt idx="639">
                <c:v>1.0233588772966487</c:v>
              </c:pt>
              <c:pt idx="640">
                <c:v>1.0443172375588587</c:v>
              </c:pt>
              <c:pt idx="641">
                <c:v>1.0588126673437355</c:v>
              </c:pt>
              <c:pt idx="642">
                <c:v>0.99990767242175238</c:v>
              </c:pt>
              <c:pt idx="643">
                <c:v>0.97682577785984681</c:v>
              </c:pt>
              <c:pt idx="644">
                <c:v>1.0098790508724957</c:v>
              </c:pt>
              <c:pt idx="645">
                <c:v>1.0171729295540577</c:v>
              </c:pt>
              <c:pt idx="646">
                <c:v>1.0409011171636968</c:v>
              </c:pt>
              <c:pt idx="647">
                <c:v>1.0186501708060196</c:v>
              </c:pt>
              <c:pt idx="648">
                <c:v>1.0451481857630873</c:v>
              </c:pt>
              <c:pt idx="649">
                <c:v>1.0511033145600592</c:v>
              </c:pt>
              <c:pt idx="650">
                <c:v>1.0837411134705937</c:v>
              </c:pt>
              <c:pt idx="651">
                <c:v>1.0569661157787831</c:v>
              </c:pt>
              <c:pt idx="652">
                <c:v>1.034438186686363</c:v>
              </c:pt>
              <c:pt idx="653">
                <c:v>1.0050780168036191</c:v>
              </c:pt>
              <c:pt idx="654">
                <c:v>1.1717292955405778</c:v>
              </c:pt>
              <c:pt idx="655">
                <c:v>1.2219554981072847</c:v>
              </c:pt>
              <c:pt idx="656">
                <c:v>1.096389991690518</c:v>
              </c:pt>
              <c:pt idx="657">
                <c:v>1.1902871387683502</c:v>
              </c:pt>
              <c:pt idx="658">
                <c:v>1.1504939525436249</c:v>
              </c:pt>
              <c:pt idx="659">
                <c:v>1.2072292493767889</c:v>
              </c:pt>
              <c:pt idx="660">
                <c:v>1.2708891145785248</c:v>
              </c:pt>
              <c:pt idx="661">
                <c:v>1.3869448804357862</c:v>
              </c:pt>
              <c:pt idx="662">
                <c:v>1.6559874434493582</c:v>
              </c:pt>
              <c:pt idx="663">
                <c:v>1.7860770012002587</c:v>
              </c:pt>
              <c:pt idx="664">
                <c:v>1.5335610746930106</c:v>
              </c:pt>
              <c:pt idx="665">
                <c:v>1.3020958360262211</c:v>
              </c:pt>
              <c:pt idx="666">
                <c:v>1.3319176438002032</c:v>
              </c:pt>
              <c:pt idx="667">
                <c:v>1.2926784230449635</c:v>
              </c:pt>
              <c:pt idx="668">
                <c:v>1.3910996214569291</c:v>
              </c:pt>
              <c:pt idx="669">
                <c:v>1.4155895115871111</c:v>
              </c:pt>
              <c:pt idx="670">
                <c:v>1.3357954020866032</c:v>
              </c:pt>
              <c:pt idx="671">
                <c:v>1.354999538362109</c:v>
              </c:pt>
              <c:pt idx="672">
                <c:v>1.4687471147631799</c:v>
              </c:pt>
              <c:pt idx="673">
                <c:v>1.4817191395069709</c:v>
              </c:pt>
              <c:pt idx="674">
                <c:v>1.5385467639183825</c:v>
              </c:pt>
              <c:pt idx="675">
                <c:v>1.6546948573538915</c:v>
              </c:pt>
              <c:pt idx="676">
                <c:v>1.6370602899085958</c:v>
              </c:pt>
              <c:pt idx="677">
                <c:v>1.691071923183455</c:v>
              </c:pt>
              <c:pt idx="678">
                <c:v>1.8890222509463577</c:v>
              </c:pt>
              <c:pt idx="679">
                <c:v>1.7285569199519895</c:v>
              </c:pt>
              <c:pt idx="680">
                <c:v>1.6979964915520265</c:v>
              </c:pt>
              <c:pt idx="681">
                <c:v>1.6988274397562551</c:v>
              </c:pt>
              <c:pt idx="682">
                <c:v>1.5858184839811651</c:v>
              </c:pt>
              <c:pt idx="683">
                <c:v>1.5983750346228418</c:v>
              </c:pt>
              <c:pt idx="684">
                <c:v>1.5949589142276799</c:v>
              </c:pt>
              <c:pt idx="685">
                <c:v>1.5975440864186132</c:v>
              </c:pt>
              <c:pt idx="686">
                <c:v>1.4995845258978857</c:v>
              </c:pt>
              <c:pt idx="687">
                <c:v>1.6044686547871851</c:v>
              </c:pt>
              <c:pt idx="688">
                <c:v>1.7182623949773799</c:v>
              </c:pt>
              <c:pt idx="689">
                <c:v>1.6858092512233402</c:v>
              </c:pt>
              <c:pt idx="690">
                <c:v>1.7141538177453604</c:v>
              </c:pt>
              <c:pt idx="691">
                <c:v>1.7141538177453604</c:v>
              </c:pt>
              <c:pt idx="692">
                <c:v>1.7946634659772873</c:v>
              </c:pt>
              <c:pt idx="693">
                <c:v>1.7790601052534392</c:v>
              </c:pt>
              <c:pt idx="694">
                <c:v>1.7606869171821624</c:v>
              </c:pt>
              <c:pt idx="695">
                <c:v>1.8601237189548518</c:v>
              </c:pt>
              <c:pt idx="696">
                <c:v>1.7362201089465423</c:v>
              </c:pt>
              <c:pt idx="697">
                <c:v>1.5495337457298497</c:v>
              </c:pt>
              <c:pt idx="698">
                <c:v>1.5776936570953746</c:v>
              </c:pt>
              <c:pt idx="699">
                <c:v>1.5140799556827624</c:v>
              </c:pt>
              <c:pt idx="700">
                <c:v>1.5161111624042101</c:v>
              </c:pt>
              <c:pt idx="701">
                <c:v>1.4786261656356752</c:v>
              </c:pt>
              <c:pt idx="702">
                <c:v>1.476964269227218</c:v>
              </c:pt>
              <c:pt idx="703">
                <c:v>1.4560059089650079</c:v>
              </c:pt>
              <c:pt idx="704">
                <c:v>1.4508355645831408</c:v>
              </c:pt>
              <c:pt idx="705">
                <c:v>1.5580278829286307</c:v>
              </c:pt>
              <c:pt idx="706">
                <c:v>1.6965192503000646</c:v>
              </c:pt>
              <c:pt idx="707">
                <c:v>1.6420459791339672</c:v>
              </c:pt>
              <c:pt idx="708">
                <c:v>1.5810174499122889</c:v>
              </c:pt>
              <c:pt idx="709">
                <c:v>1.6423229618687101</c:v>
              </c:pt>
              <c:pt idx="710">
                <c:v>1.6787000276982735</c:v>
              </c:pt>
              <c:pt idx="711">
                <c:v>1.7001200258517217</c:v>
              </c:pt>
              <c:pt idx="712">
                <c:v>1.6515095559043487</c:v>
              </c:pt>
              <c:pt idx="713">
                <c:v>1.6824854584064259</c:v>
              </c:pt>
              <c:pt idx="714">
                <c:v>1.7869079494044873</c:v>
              </c:pt>
              <c:pt idx="715">
                <c:v>1.6883020958360264</c:v>
              </c:pt>
              <c:pt idx="716">
                <c:v>1.7356661434770566</c:v>
              </c:pt>
              <c:pt idx="717">
                <c:v>1.6264426184101191</c:v>
              </c:pt>
              <c:pt idx="718">
                <c:v>1.5000461637891238</c:v>
              </c:pt>
              <c:pt idx="719">
                <c:v>1.4985689225371619</c:v>
              </c:pt>
              <c:pt idx="720">
                <c:v>1.5119564213830672</c:v>
              </c:pt>
              <c:pt idx="721">
                <c:v>1.6735296833164064</c:v>
              </c:pt>
              <c:pt idx="722">
                <c:v>1.5463253623857445</c:v>
              </c:pt>
              <c:pt idx="723">
                <c:v>1.4382790139414645</c:v>
              </c:pt>
              <c:pt idx="724">
                <c:v>1.428584618225464</c:v>
              </c:pt>
              <c:pt idx="725">
                <c:v>1.3991321207644725</c:v>
              </c:pt>
              <c:pt idx="726">
                <c:v>1.4317237558858831</c:v>
              </c:pt>
              <c:pt idx="727">
                <c:v>1.36737143384729</c:v>
              </c:pt>
              <c:pt idx="728">
                <c:v>1.4880435786169328</c:v>
              </c:pt>
              <c:pt idx="729">
                <c:v>1.4259994460345307</c:v>
              </c:pt>
              <c:pt idx="730">
                <c:v>1.3281322130920508</c:v>
              </c:pt>
              <c:pt idx="731">
                <c:v>1.2507155387314191</c:v>
              </c:pt>
              <c:pt idx="732">
                <c:v>1.3389345397470223</c:v>
              </c:pt>
              <c:pt idx="733">
                <c:v>1.2731049764564677</c:v>
              </c:pt>
              <c:pt idx="734">
                <c:v>1.2812298033422582</c:v>
              </c:pt>
              <c:pt idx="735">
                <c:v>1.2351121780075709</c:v>
              </c:pt>
              <c:pt idx="736">
                <c:v>1.2539857815529496</c:v>
              </c:pt>
              <c:pt idx="737">
                <c:v>1.2369587295725233</c:v>
              </c:pt>
              <c:pt idx="738">
                <c:v>1.2101375680915889</c:v>
              </c:pt>
              <c:pt idx="739">
                <c:v>1.1942803065275598</c:v>
              </c:pt>
              <c:pt idx="740">
                <c:v>1.1291662819684238</c:v>
              </c:pt>
              <c:pt idx="741">
                <c:v>1.0764472347890317</c:v>
              </c:pt>
              <c:pt idx="742">
                <c:v>1.1167943864832424</c:v>
              </c:pt>
              <c:pt idx="743">
                <c:v>1.114209214292309</c:v>
              </c:pt>
              <c:pt idx="744">
                <c:v>1.1105161111624042</c:v>
              </c:pt>
              <c:pt idx="745">
                <c:v>1.132397747207091</c:v>
              </c:pt>
              <c:pt idx="746">
                <c:v>1.1445849875357768</c:v>
              </c:pt>
              <c:pt idx="747">
                <c:v>1.0903425353152989</c:v>
              </c:pt>
              <c:pt idx="748">
                <c:v>1.0643061582494693</c:v>
              </c:pt>
              <c:pt idx="749">
                <c:v>1.0568737882005355</c:v>
              </c:pt>
              <c:pt idx="750">
                <c:v>1.0637060289908598</c:v>
              </c:pt>
              <c:pt idx="751">
                <c:v>1.1542793832517773</c:v>
              </c:pt>
              <c:pt idx="752">
                <c:v>1.1894561905641217</c:v>
              </c:pt>
              <c:pt idx="753">
                <c:v>1.2114301541870556</c:v>
              </c:pt>
              <c:pt idx="754">
                <c:v>1.1803157603176069</c:v>
              </c:pt>
              <c:pt idx="755">
                <c:v>1.1278293786353983</c:v>
              </c:pt>
              <c:pt idx="756">
                <c:v>1.1867786907949402</c:v>
              </c:pt>
              <c:pt idx="757">
                <c:v>1.1427845997599482</c:v>
              </c:pt>
              <c:pt idx="758">
                <c:v>1.1180869725787095</c:v>
              </c:pt>
              <c:pt idx="759">
                <c:v>1.0794017172929555</c:v>
              </c:pt>
              <c:pt idx="760">
                <c:v>1.0939894746560799</c:v>
              </c:pt>
              <c:pt idx="761">
                <c:v>1.0939894746560799</c:v>
              </c:pt>
              <c:pt idx="762">
                <c:v>1.1497553319176439</c:v>
              </c:pt>
              <c:pt idx="763">
                <c:v>1.1604653309943682</c:v>
              </c:pt>
              <c:pt idx="764">
                <c:v>1.1747761056227497</c:v>
              </c:pt>
              <c:pt idx="765">
                <c:v>1.2183547225556275</c:v>
              </c:pt>
              <c:pt idx="766">
                <c:v>1.274489890130182</c:v>
              </c:pt>
              <c:pt idx="767">
                <c:v>1.3579540208660328</c:v>
              </c:pt>
              <c:pt idx="768">
                <c:v>1.3497368664019942</c:v>
              </c:pt>
              <c:pt idx="769">
                <c:v>1.3052349736866402</c:v>
              </c:pt>
              <c:pt idx="770">
                <c:v>1.2545932970178191</c:v>
              </c:pt>
              <c:pt idx="771">
                <c:v>1.2668267011356291</c:v>
              </c:pt>
              <c:pt idx="772">
                <c:v>1.1518779429415567</c:v>
              </c:pt>
              <c:pt idx="773">
                <c:v>1.1848398116517402</c:v>
              </c:pt>
              <c:pt idx="774">
                <c:v>1.225279290924199</c:v>
              </c:pt>
              <c:pt idx="775">
                <c:v>1.2376973501985042</c:v>
              </c:pt>
              <c:pt idx="776">
                <c:v>1.2376973501985042</c:v>
              </c:pt>
              <c:pt idx="777">
                <c:v>1.3051888098975164</c:v>
              </c:pt>
              <c:pt idx="778">
                <c:v>1.2814144584987535</c:v>
              </c:pt>
              <c:pt idx="779">
                <c:v>1.213276705752008</c:v>
              </c:pt>
              <c:pt idx="780">
                <c:v>1.2579632536238576</c:v>
              </c:pt>
              <c:pt idx="781">
                <c:v>1.2579632536238576</c:v>
              </c:pt>
              <c:pt idx="782">
                <c:v>1.1620348998245777</c:v>
              </c:pt>
              <c:pt idx="783">
                <c:v>1.0735850798633551</c:v>
              </c:pt>
              <c:pt idx="784">
                <c:v>1.0041547410211429</c:v>
              </c:pt>
              <c:pt idx="785">
                <c:v>1.0415474102114302</c:v>
              </c:pt>
              <c:pt idx="786">
                <c:v>0.98363493675560898</c:v>
              </c:pt>
              <c:pt idx="787">
                <c:v>0.94312621179946454</c:v>
              </c:pt>
              <c:pt idx="788">
                <c:v>0.96399224448342724</c:v>
              </c:pt>
              <c:pt idx="789">
                <c:v>0.92616101929646377</c:v>
              </c:pt>
              <c:pt idx="790">
                <c:v>0.95974517588403652</c:v>
              </c:pt>
              <c:pt idx="791">
                <c:v>0.97008586464777036</c:v>
              </c:pt>
              <c:pt idx="792">
                <c:v>0.93167759209675927</c:v>
              </c:pt>
              <c:pt idx="793">
                <c:v>0.90139414643153914</c:v>
              </c:pt>
              <c:pt idx="794">
                <c:v>0.94935832333117909</c:v>
              </c:pt>
              <c:pt idx="795">
                <c:v>0.9462191856707598</c:v>
              </c:pt>
              <c:pt idx="796">
                <c:v>0.93075431631428307</c:v>
              </c:pt>
              <c:pt idx="797">
                <c:v>0.89022250946357673</c:v>
              </c:pt>
              <c:pt idx="798">
                <c:v>0.9591912104145508</c:v>
              </c:pt>
              <c:pt idx="799">
                <c:v>0.95051241805927433</c:v>
              </c:pt>
              <c:pt idx="800">
                <c:v>0.92041362755054945</c:v>
              </c:pt>
              <c:pt idx="801">
                <c:v>0.92835379927984496</c:v>
              </c:pt>
              <c:pt idx="802">
                <c:v>0.96990120949127512</c:v>
              </c:pt>
              <c:pt idx="803">
                <c:v>0.94155664296925501</c:v>
              </c:pt>
              <c:pt idx="804">
                <c:v>0.94358784969070264</c:v>
              </c:pt>
              <c:pt idx="805">
                <c:v>0.9085956975348537</c:v>
              </c:pt>
              <c:pt idx="806">
                <c:v>1.0201274120579815</c:v>
              </c:pt>
              <c:pt idx="807">
                <c:v>1.0909657464684703</c:v>
              </c:pt>
              <c:pt idx="808">
                <c:v>1.1146708521835471</c:v>
              </c:pt>
              <c:pt idx="809">
                <c:v>1.1194488043578619</c:v>
              </c:pt>
              <c:pt idx="810">
                <c:v>1.023266549718401</c:v>
              </c:pt>
              <c:pt idx="811">
                <c:v>0.94958914227679814</c:v>
              </c:pt>
              <c:pt idx="812">
                <c:v>0.94557289262302646</c:v>
              </c:pt>
              <c:pt idx="813">
                <c:v>0.95614440033237935</c:v>
              </c:pt>
              <c:pt idx="814">
                <c:v>0.86210876188717567</c:v>
              </c:pt>
              <c:pt idx="815">
                <c:v>0.90702612870464416</c:v>
              </c:pt>
              <c:pt idx="816">
                <c:v>0.83971932416212725</c:v>
              </c:pt>
              <c:pt idx="817">
                <c:v>0.89391561259348173</c:v>
              </c:pt>
              <c:pt idx="818">
                <c:v>0.88292863078201456</c:v>
              </c:pt>
              <c:pt idx="819">
                <c:v>0.88846828547687196</c:v>
              </c:pt>
              <c:pt idx="820">
                <c:v>0.94598836672514075</c:v>
              </c:pt>
              <c:pt idx="821">
                <c:v>0.94414181516018836</c:v>
              </c:pt>
              <c:pt idx="822">
                <c:v>0.90536423229618679</c:v>
              </c:pt>
              <c:pt idx="823">
                <c:v>0.92419905825870186</c:v>
              </c:pt>
              <c:pt idx="824">
                <c:v>0.89502354353245317</c:v>
              </c:pt>
              <c:pt idx="825">
                <c:v>0.98499676853476137</c:v>
              </c:pt>
              <c:pt idx="826">
                <c:v>0.94737328039885504</c:v>
              </c:pt>
              <c:pt idx="827">
                <c:v>0.97594866586649442</c:v>
              </c:pt>
              <c:pt idx="828">
                <c:v>0.92133690333302565</c:v>
              </c:pt>
              <c:pt idx="829">
                <c:v>0.9337087988182069</c:v>
              </c:pt>
              <c:pt idx="830">
                <c:v>0.91681285199889206</c:v>
              </c:pt>
              <c:pt idx="831">
                <c:v>0.95143569384175053</c:v>
              </c:pt>
              <c:pt idx="832">
                <c:v>0.90397931862247249</c:v>
              </c:pt>
              <c:pt idx="833">
                <c:v>0.96454620995291296</c:v>
              </c:pt>
              <c:pt idx="834">
                <c:v>1.0570584433570307</c:v>
              </c:pt>
              <c:pt idx="835">
                <c:v>0.97719508817283729</c:v>
              </c:pt>
              <c:pt idx="836">
                <c:v>0.98679715631058995</c:v>
              </c:pt>
              <c:pt idx="837">
                <c:v>1.0442249099806111</c:v>
              </c:pt>
              <c:pt idx="838">
                <c:v>1.0429323238851445</c:v>
              </c:pt>
              <c:pt idx="839">
                <c:v>1.0486566337364973</c:v>
              </c:pt>
              <c:pt idx="840">
                <c:v>0.97387129535592276</c:v>
              </c:pt>
              <c:pt idx="841">
                <c:v>0.97599482965561823</c:v>
              </c:pt>
              <c:pt idx="842">
                <c:v>0.94921983196380766</c:v>
              </c:pt>
              <c:pt idx="843">
                <c:v>0.92835379927984496</c:v>
              </c:pt>
              <c:pt idx="844">
                <c:v>0.90296371526174868</c:v>
              </c:pt>
              <c:pt idx="845">
                <c:v>0.87591173483519524</c:v>
              </c:pt>
              <c:pt idx="846">
                <c:v>0.86326285661527091</c:v>
              </c:pt>
              <c:pt idx="847">
                <c:v>0.84267380666605107</c:v>
              </c:pt>
              <c:pt idx="848">
                <c:v>0.82707044594220291</c:v>
              </c:pt>
              <c:pt idx="849">
                <c:v>0.81035915427938332</c:v>
              </c:pt>
              <c:pt idx="850">
                <c:v>0.81275967131382143</c:v>
              </c:pt>
              <c:pt idx="851">
                <c:v>0.8562459606684516</c:v>
              </c:pt>
              <c:pt idx="852">
                <c:v>0.84350475487027965</c:v>
              </c:pt>
              <c:pt idx="853">
                <c:v>0.83958083279475582</c:v>
              </c:pt>
              <c:pt idx="854">
                <c:v>0.87637337272643334</c:v>
              </c:pt>
              <c:pt idx="855">
                <c:v>0.91782845535961588</c:v>
              </c:pt>
              <c:pt idx="856">
                <c:v>0.90758009417412988</c:v>
              </c:pt>
              <c:pt idx="857">
                <c:v>0.90573354260917727</c:v>
              </c:pt>
              <c:pt idx="858">
                <c:v>0.90573354260917727</c:v>
              </c:pt>
              <c:pt idx="859">
                <c:v>0.89410026774997697</c:v>
              </c:pt>
              <c:pt idx="860">
                <c:v>0.88830671221493862</c:v>
              </c:pt>
              <c:pt idx="861">
                <c:v>0.85698458129443256</c:v>
              </c:pt>
              <c:pt idx="862">
                <c:v>0.93121595420552117</c:v>
              </c:pt>
              <c:pt idx="863">
                <c:v>0.92669190287138758</c:v>
              </c:pt>
              <c:pt idx="864">
                <c:v>0.88385190656449075</c:v>
              </c:pt>
              <c:pt idx="865">
                <c:v>0.87314190748776666</c:v>
              </c:pt>
              <c:pt idx="866">
                <c:v>0.83233311790231745</c:v>
              </c:pt>
              <c:pt idx="867">
                <c:v>0.87184932139229998</c:v>
              </c:pt>
              <c:pt idx="868">
                <c:v>0.81917643800203122</c:v>
              </c:pt>
              <c:pt idx="869">
                <c:v>0.83482596251500318</c:v>
              </c:pt>
              <c:pt idx="870">
                <c:v>0.8557843227772135</c:v>
              </c:pt>
              <c:pt idx="871">
                <c:v>0.81663742960022168</c:v>
              </c:pt>
              <c:pt idx="872">
                <c:v>0.81109777490536428</c:v>
              </c:pt>
              <c:pt idx="873">
                <c:v>0.82450835564583147</c:v>
              </c:pt>
              <c:pt idx="874">
                <c:v>0.79263225925583969</c:v>
              </c:pt>
              <c:pt idx="875">
                <c:v>0.75030006462930476</c:v>
              </c:pt>
              <c:pt idx="876">
                <c:v>0.77758286400147725</c:v>
              </c:pt>
              <c:pt idx="877">
                <c:v>0.74822269411873332</c:v>
              </c:pt>
              <c:pt idx="878">
                <c:v>0.72587942018280871</c:v>
              </c:pt>
              <c:pt idx="879">
                <c:v>0.73707413904533281</c:v>
              </c:pt>
              <c:pt idx="880">
                <c:v>0.72569476502631325</c:v>
              </c:pt>
              <c:pt idx="881">
                <c:v>0.7077832148462746</c:v>
              </c:pt>
              <c:pt idx="882">
                <c:v>0.71138399039793176</c:v>
              </c:pt>
              <c:pt idx="883">
                <c:v>0.70759855968977936</c:v>
              </c:pt>
              <c:pt idx="884">
                <c:v>0.7065146339211521</c:v>
              </c:pt>
              <c:pt idx="885">
                <c:v>0.68483981165174046</c:v>
              </c:pt>
              <c:pt idx="886">
                <c:v>0.6929184747484074</c:v>
              </c:pt>
              <c:pt idx="887">
                <c:v>0.70076724217523756</c:v>
              </c:pt>
              <c:pt idx="888">
                <c:v>0.67168313175145422</c:v>
              </c:pt>
              <c:pt idx="889">
                <c:v>0.70529037023358887</c:v>
              </c:pt>
              <c:pt idx="890">
                <c:v>0.68855599667620715</c:v>
              </c:pt>
              <c:pt idx="891">
                <c:v>0.69231834548979787</c:v>
              </c:pt>
              <c:pt idx="892">
                <c:v>0.70021235342996957</c:v>
              </c:pt>
              <c:pt idx="893">
                <c:v>0.70621364601606507</c:v>
              </c:pt>
              <c:pt idx="894">
                <c:v>0.6933801126396455</c:v>
              </c:pt>
              <c:pt idx="895">
                <c:v>0.70168959468193148</c:v>
              </c:pt>
              <c:pt idx="896">
                <c:v>0.66074231372911085</c:v>
              </c:pt>
              <c:pt idx="897">
                <c:v>0.66992890776474923</c:v>
              </c:pt>
              <c:pt idx="898">
                <c:v>0.67389899362939709</c:v>
              </c:pt>
              <c:pt idx="899">
                <c:v>0.6516480472717201</c:v>
              </c:pt>
              <c:pt idx="900">
                <c:v>0.67925399316775925</c:v>
              </c:pt>
              <c:pt idx="901">
                <c:v>0.68885606130551191</c:v>
              </c:pt>
              <c:pt idx="902">
                <c:v>0.65506416766688202</c:v>
              </c:pt>
              <c:pt idx="903">
                <c:v>0.64472347890314841</c:v>
              </c:pt>
              <c:pt idx="904">
                <c:v>0.64075339303850054</c:v>
              </c:pt>
              <c:pt idx="905">
                <c:v>0.66258886529406325</c:v>
              </c:pt>
              <c:pt idx="906">
                <c:v>0.68248545840642594</c:v>
              </c:pt>
              <c:pt idx="907">
                <c:v>0.63290554888745265</c:v>
              </c:pt>
              <c:pt idx="908">
                <c:v>0.65049395254362485</c:v>
              </c:pt>
              <c:pt idx="909">
                <c:v>0.62404210137568095</c:v>
              </c:pt>
              <c:pt idx="910">
                <c:v>0.57224632997876457</c:v>
              </c:pt>
              <c:pt idx="911">
                <c:v>0.58498753577693652</c:v>
              </c:pt>
              <c:pt idx="912">
                <c:v>0.60077555165728014</c:v>
              </c:pt>
              <c:pt idx="913">
                <c:v>0.59431262117994654</c:v>
              </c:pt>
              <c:pt idx="914">
                <c:v>0.55710460714615451</c:v>
              </c:pt>
              <c:pt idx="915">
                <c:v>0.54597913396731612</c:v>
              </c:pt>
              <c:pt idx="916">
                <c:v>0.55027236635583043</c:v>
              </c:pt>
              <c:pt idx="917">
                <c:v>0.55359615917274496</c:v>
              </c:pt>
              <c:pt idx="918">
                <c:v>0.50198504293232382</c:v>
              </c:pt>
              <c:pt idx="919">
                <c:v>0.47447142461453229</c:v>
              </c:pt>
              <c:pt idx="920">
                <c:v>0.46810082171544631</c:v>
              </c:pt>
              <c:pt idx="921">
                <c:v>0.53217616101929655</c:v>
              </c:pt>
              <c:pt idx="922">
                <c:v>0.56527559782106906</c:v>
              </c:pt>
              <c:pt idx="923">
                <c:v>0.52211245499030556</c:v>
              </c:pt>
              <c:pt idx="924">
                <c:v>0.5597821069153357</c:v>
              </c:pt>
              <c:pt idx="925">
                <c:v>0.52968331640661059</c:v>
              </c:pt>
              <c:pt idx="926">
                <c:v>0.47530237281876087</c:v>
              </c:pt>
              <c:pt idx="927">
                <c:v>0.48116517403748493</c:v>
              </c:pt>
              <c:pt idx="928">
                <c:v>0.50780168036192408</c:v>
              </c:pt>
              <c:pt idx="929">
                <c:v>0.53522297110146799</c:v>
              </c:pt>
              <c:pt idx="930">
                <c:v>0.5148647400978672</c:v>
              </c:pt>
              <c:pt idx="931">
                <c:v>0.50604745637521931</c:v>
              </c:pt>
              <c:pt idx="932">
                <c:v>0.50096943957160001</c:v>
              </c:pt>
              <c:pt idx="933">
                <c:v>0.54814883205613518</c:v>
              </c:pt>
              <c:pt idx="934">
                <c:v>0.56273658941925953</c:v>
              </c:pt>
              <c:pt idx="935">
                <c:v>0.50175422398670477</c:v>
              </c:pt>
              <c:pt idx="936">
                <c:v>0.53152986797156321</c:v>
              </c:pt>
              <c:pt idx="937">
                <c:v>0.54122426368756349</c:v>
              </c:pt>
              <c:pt idx="938">
                <c:v>0.54445572892623018</c:v>
              </c:pt>
              <c:pt idx="939">
                <c:v>0.50937124919213361</c:v>
              </c:pt>
              <c:pt idx="940">
                <c:v>0.50937124919213361</c:v>
              </c:pt>
              <c:pt idx="941">
                <c:v>0.54768719416489708</c:v>
              </c:pt>
              <c:pt idx="942">
                <c:v>0.5292216785153725</c:v>
              </c:pt>
              <c:pt idx="943">
                <c:v>0.51740374849967696</c:v>
              </c:pt>
              <c:pt idx="944">
                <c:v>0.51315667990028624</c:v>
              </c:pt>
              <c:pt idx="945">
                <c:v>0.49743790970362856</c:v>
              </c:pt>
              <c:pt idx="946">
                <c:v>0.46482319268765582</c:v>
              </c:pt>
              <c:pt idx="947">
                <c:v>0.49335241436617117</c:v>
              </c:pt>
              <c:pt idx="948">
                <c:v>0.48587388052811376</c:v>
              </c:pt>
              <c:pt idx="949">
                <c:v>0.48365801865017088</c:v>
              </c:pt>
              <c:pt idx="950">
                <c:v>0.49616840550272356</c:v>
              </c:pt>
              <c:pt idx="951">
                <c:v>0.49404487120302831</c:v>
              </c:pt>
              <c:pt idx="952">
                <c:v>0.4861046994737328</c:v>
              </c:pt>
              <c:pt idx="953">
                <c:v>0.47604099344474204</c:v>
              </c:pt>
              <c:pt idx="954">
                <c:v>0.46957806296740845</c:v>
              </c:pt>
              <c:pt idx="955">
                <c:v>0.47641030375773252</c:v>
              </c:pt>
              <c:pt idx="956">
                <c:v>0.46533099436801773</c:v>
              </c:pt>
              <c:pt idx="957">
                <c:v>0.46170621364601594</c:v>
              </c:pt>
              <c:pt idx="958">
                <c:v>0.48970547502539019</c:v>
              </c:pt>
              <c:pt idx="959">
                <c:v>0.52146616194257223</c:v>
              </c:pt>
              <c:pt idx="960">
                <c:v>0.52562090296371533</c:v>
              </c:pt>
              <c:pt idx="961">
                <c:v>0.5324531437540394</c:v>
              </c:pt>
              <c:pt idx="962">
                <c:v>0.49939987074139047</c:v>
              </c:pt>
              <c:pt idx="963">
                <c:v>0.50563198227310502</c:v>
              </c:pt>
              <c:pt idx="964">
                <c:v>0.48361185486104707</c:v>
              </c:pt>
              <c:pt idx="965">
                <c:v>0.48019573446588493</c:v>
              </c:pt>
              <c:pt idx="966">
                <c:v>0.47996491552026588</c:v>
              </c:pt>
              <c:pt idx="967">
                <c:v>0.45840642599944603</c:v>
              </c:pt>
              <c:pt idx="968">
                <c:v>0.44945065090942671</c:v>
              </c:pt>
              <c:pt idx="969">
                <c:v>0.45771396916258889</c:v>
              </c:pt>
              <c:pt idx="970">
                <c:v>0.45679069338011269</c:v>
              </c:pt>
              <c:pt idx="971">
                <c:v>0.44857353891607432</c:v>
              </c:pt>
              <c:pt idx="972">
                <c:v>0.45900655525805556</c:v>
              </c:pt>
              <c:pt idx="973">
                <c:v>0.47945711383990397</c:v>
              </c:pt>
              <c:pt idx="974">
                <c:v>0.48693564767796138</c:v>
              </c:pt>
              <c:pt idx="975">
                <c:v>0.47811836395531349</c:v>
              </c:pt>
              <c:pt idx="976">
                <c:v>0.48792816914412329</c:v>
              </c:pt>
              <c:pt idx="977">
                <c:v>0.49436801772689498</c:v>
              </c:pt>
              <c:pt idx="978">
                <c:v>0.54934909057335424</c:v>
              </c:pt>
              <c:pt idx="979">
                <c:v>0.59163512141076535</c:v>
              </c:pt>
              <c:pt idx="980">
                <c:v>0.60082171544640395</c:v>
              </c:pt>
              <c:pt idx="981">
                <c:v>0.5691071923183455</c:v>
              </c:pt>
              <c:pt idx="982">
                <c:v>0.5959745175884037</c:v>
              </c:pt>
              <c:pt idx="983">
                <c:v>0.6084849044409566</c:v>
              </c:pt>
              <c:pt idx="984">
                <c:v>0.63599852275874813</c:v>
              </c:pt>
              <c:pt idx="985">
                <c:v>0.61444003323792806</c:v>
              </c:pt>
              <c:pt idx="986">
                <c:v>0.63955313452128149</c:v>
              </c:pt>
              <c:pt idx="987">
                <c:v>0.62184932139229998</c:v>
              </c:pt>
              <c:pt idx="988">
                <c:v>0.61804080878958545</c:v>
              </c:pt>
              <c:pt idx="989">
                <c:v>0.64315391007293887</c:v>
              </c:pt>
              <c:pt idx="990">
                <c:v>0.64638537531160556</c:v>
              </c:pt>
              <c:pt idx="991">
                <c:v>0.67881636044686533</c:v>
              </c:pt>
              <c:pt idx="992">
                <c:v>0.69398024189825502</c:v>
              </c:pt>
              <c:pt idx="993">
                <c:v>0.67523774351398758</c:v>
              </c:pt>
              <c:pt idx="994">
                <c:v>0.65000923275782485</c:v>
              </c:pt>
              <c:pt idx="995">
                <c:v>0.6521096851629582</c:v>
              </c:pt>
              <c:pt idx="996">
                <c:v>0.63308374111347065</c:v>
              </c:pt>
              <c:pt idx="997">
                <c:v>0.59172098605853574</c:v>
              </c:pt>
              <c:pt idx="998">
                <c:v>0.60078201458775737</c:v>
              </c:pt>
              <c:pt idx="999">
                <c:v>0.60543809435878493</c:v>
              </c:pt>
              <c:pt idx="1000">
                <c:v>0.57876558027882941</c:v>
              </c:pt>
              <c:pt idx="1001">
                <c:v>0.54870372080140317</c:v>
              </c:pt>
              <c:pt idx="1002">
                <c:v>0.52086510940818043</c:v>
              </c:pt>
              <c:pt idx="1003">
                <c:v>0.51929461730218818</c:v>
              </c:pt>
              <c:pt idx="1004">
                <c:v>0.53236266272735677</c:v>
              </c:pt>
              <c:pt idx="1005">
                <c:v>0.53236266272735677</c:v>
              </c:pt>
              <c:pt idx="1006">
                <c:v>0.55761610192964639</c:v>
              </c:pt>
              <c:pt idx="1007">
                <c:v>0.58693195457483172</c:v>
              </c:pt>
              <c:pt idx="1008">
                <c:v>0.62151047918013136</c:v>
              </c:pt>
              <c:pt idx="1009">
                <c:v>0.63003139137660402</c:v>
              </c:pt>
              <c:pt idx="1010">
                <c:v>0.63326377989105365</c:v>
              </c:pt>
              <c:pt idx="1011">
                <c:v>0.66736866401994277</c:v>
              </c:pt>
              <c:pt idx="1012">
                <c:v>0.68021327670575205</c:v>
              </c:pt>
              <c:pt idx="1013">
                <c:v>0.62847105530421943</c:v>
              </c:pt>
              <c:pt idx="1014">
                <c:v>0.62769919675006935</c:v>
              </c:pt>
              <c:pt idx="1015">
                <c:v>0.63155202659034249</c:v>
              </c:pt>
              <c:pt idx="1016">
                <c:v>0.62456190564121505</c:v>
              </c:pt>
              <c:pt idx="1017">
                <c:v>0.67192318345489777</c:v>
              </c:pt>
              <c:pt idx="1018">
                <c:v>0.70238205151878863</c:v>
              </c:pt>
              <c:pt idx="1019">
                <c:v>0.77487951251038689</c:v>
              </c:pt>
              <c:pt idx="1020">
                <c:v>0.81294432647031667</c:v>
              </c:pt>
              <c:pt idx="1021">
                <c:v>0.74462838149755339</c:v>
              </c:pt>
              <c:pt idx="1022">
                <c:v>0.73947834918290112</c:v>
              </c:pt>
              <c:pt idx="1023">
                <c:v>0.757642876927338</c:v>
              </c:pt>
              <c:pt idx="1024">
                <c:v>0.75218262394977375</c:v>
              </c:pt>
              <c:pt idx="1025">
                <c:v>0.75561167020589037</c:v>
              </c:pt>
              <c:pt idx="1026">
                <c:v>0.76364139968608624</c:v>
              </c:pt>
              <c:pt idx="1027">
                <c:v>0.72939063798356552</c:v>
              </c:pt>
              <c:pt idx="1028">
                <c:v>0.7074175976364141</c:v>
              </c:pt>
              <c:pt idx="1029">
                <c:v>0.76133598005724301</c:v>
              </c:pt>
              <c:pt idx="1030">
                <c:v>0.76133598005724301</c:v>
              </c:pt>
              <c:pt idx="1031">
                <c:v>0.76216046533099435</c:v>
              </c:pt>
              <c:pt idx="1032">
                <c:v>0.72793647862616551</c:v>
              </c:pt>
              <c:pt idx="1033">
                <c:v>0.7420348998245776</c:v>
              </c:pt>
              <c:pt idx="1034">
                <c:v>0.73427753670021234</c:v>
              </c:pt>
              <c:pt idx="1035">
                <c:v>0.75673806666051147</c:v>
              </c:pt>
              <c:pt idx="1036">
                <c:v>0.75006278275320848</c:v>
              </c:pt>
              <c:pt idx="1037">
                <c:v>0.78788662173391177</c:v>
              </c:pt>
              <c:pt idx="1038">
                <c:v>0.81615363309020394</c:v>
              </c:pt>
              <c:pt idx="1039">
                <c:v>0.93372726433385655</c:v>
              </c:pt>
              <c:pt idx="1040">
                <c:v>0.98173668174683759</c:v>
              </c:pt>
              <c:pt idx="1041">
                <c:v>0.95210691533561076</c:v>
              </c:pt>
              <c:pt idx="1042">
                <c:v>0.86511125473178851</c:v>
              </c:pt>
              <c:pt idx="1043">
                <c:v>0.83940725694765006</c:v>
              </c:pt>
              <c:pt idx="1044">
                <c:v>0.85489982457760116</c:v>
              </c:pt>
              <c:pt idx="1045">
                <c:v>0.87357769365709559</c:v>
              </c:pt>
              <c:pt idx="1046">
                <c:v>0.8747096297664112</c:v>
              </c:pt>
              <c:pt idx="1047">
                <c:v>0.8352765210968518</c:v>
              </c:pt>
              <c:pt idx="1048">
                <c:v>0.80269596528483067</c:v>
              </c:pt>
              <c:pt idx="1049">
                <c:v>0.77607146154556372</c:v>
              </c:pt>
              <c:pt idx="1050">
                <c:v>0.7428261471701596</c:v>
              </c:pt>
              <c:pt idx="1051">
                <c:v>0.66922260179115489</c:v>
              </c:pt>
              <c:pt idx="1052">
                <c:v>0.69251407995568259</c:v>
              </c:pt>
              <c:pt idx="1053">
                <c:v>0.64494506509094274</c:v>
              </c:pt>
              <c:pt idx="1054">
                <c:v>0.63064352322038597</c:v>
              </c:pt>
              <c:pt idx="1055">
                <c:v>0.62301449542978471</c:v>
              </c:pt>
              <c:pt idx="1056">
                <c:v>0.64543255470409022</c:v>
              </c:pt>
              <c:pt idx="1057">
                <c:v>0.60676945803711546</c:v>
              </c:pt>
              <c:pt idx="1058">
                <c:v>0.60010894654233216</c:v>
              </c:pt>
              <c:pt idx="1059">
                <c:v>0.58792909241990587</c:v>
              </c:pt>
              <c:pt idx="1060">
                <c:v>0.58061859477425903</c:v>
              </c:pt>
              <c:pt idx="1061">
                <c:v>0.59261010063706032</c:v>
              </c:pt>
              <c:pt idx="1062">
                <c:v>0.57468839442341424</c:v>
              </c:pt>
              <c:pt idx="1063">
                <c:v>0.58253162219554988</c:v>
              </c:pt>
              <c:pt idx="1064">
                <c:v>0.56713599852275887</c:v>
              </c:pt>
              <c:pt idx="1065">
                <c:v>0.5560751546486935</c:v>
              </c:pt>
              <c:pt idx="1066">
                <c:v>0.56039146893176972</c:v>
              </c:pt>
              <c:pt idx="1067">
                <c:v>0.57817745360539208</c:v>
              </c:pt>
              <c:pt idx="1068">
                <c:v>0.58304773335795423</c:v>
              </c:pt>
              <c:pt idx="1069">
                <c:v>0.549649155202659</c:v>
              </c:pt>
              <c:pt idx="1070">
                <c:v>0.57922814144584978</c:v>
              </c:pt>
              <c:pt idx="1071">
                <c:v>0.58039054565598747</c:v>
              </c:pt>
              <c:pt idx="1072">
                <c:v>0.59049672237097206</c:v>
              </c:pt>
              <c:pt idx="1073">
                <c:v>0.55895023543532463</c:v>
              </c:pt>
              <c:pt idx="1074">
                <c:v>0.5347724125196196</c:v>
              </c:pt>
              <c:pt idx="1075">
                <c:v>0.52693195457483166</c:v>
              </c:pt>
              <c:pt idx="1076">
                <c:v>0.53070815252515913</c:v>
              </c:pt>
              <c:pt idx="1077">
                <c:v>0.51576585726156399</c:v>
              </c:pt>
              <c:pt idx="1078">
                <c:v>0.51550549349090558</c:v>
              </c:pt>
              <c:pt idx="1079">
                <c:v>0.50320930661988728</c:v>
              </c:pt>
              <c:pt idx="1080">
                <c:v>0.49987166466623578</c:v>
              </c:pt>
              <c:pt idx="1081">
                <c:v>0.48439663927615184</c:v>
              </c:pt>
              <c:pt idx="1082">
                <c:v>0.47676207183085584</c:v>
              </c:pt>
              <c:pt idx="1083">
                <c:v>0.46119841196565403</c:v>
              </c:pt>
              <c:pt idx="1084">
                <c:v>0.44333394885052169</c:v>
              </c:pt>
              <c:pt idx="1085">
                <c:v>0.43777675191579712</c:v>
              </c:pt>
              <c:pt idx="1086">
                <c:v>0.44091496630043392</c:v>
              </c:pt>
              <c:pt idx="1087">
                <c:v>0.44323238851444913</c:v>
              </c:pt>
              <c:pt idx="1088">
                <c:v>0.46439663927615182</c:v>
              </c:pt>
              <c:pt idx="1089">
                <c:v>0.51372357123072665</c:v>
              </c:pt>
              <c:pt idx="1090">
                <c:v>0.48361093158526458</c:v>
              </c:pt>
              <c:pt idx="1091">
                <c:v>0.48294155664296934</c:v>
              </c:pt>
              <c:pt idx="1092">
                <c:v>0.48301172560243755</c:v>
              </c:pt>
              <c:pt idx="1093">
                <c:v>0.49313729110885429</c:v>
              </c:pt>
              <c:pt idx="1094">
                <c:v>0.48391376604191683</c:v>
              </c:pt>
              <c:pt idx="1095">
                <c:v>0.46947927245868337</c:v>
              </c:pt>
              <c:pt idx="1096">
                <c:v>0.46995568276244115</c:v>
              </c:pt>
              <c:pt idx="1097">
                <c:v>0.48822177084295082</c:v>
              </c:pt>
              <c:pt idx="1098">
                <c:v>0.48483611854861053</c:v>
              </c:pt>
              <c:pt idx="1099">
                <c:v>0.48053826978118352</c:v>
              </c:pt>
              <c:pt idx="1100">
                <c:v>0.48426368756347515</c:v>
              </c:pt>
              <c:pt idx="1101">
                <c:v>0.48951158711107001</c:v>
              </c:pt>
              <c:pt idx="1102">
                <c:v>0.51534484350475496</c:v>
              </c:pt>
              <c:pt idx="1103">
                <c:v>0.55779983381035914</c:v>
              </c:pt>
              <c:pt idx="1104">
                <c:v>0.54665220201274134</c:v>
              </c:pt>
              <c:pt idx="1105">
                <c:v>0.51747576401070994</c:v>
              </c:pt>
              <c:pt idx="1106">
                <c:v>0.53332102298956707</c:v>
              </c:pt>
              <c:pt idx="1107">
                <c:v>0.53332102298956707</c:v>
              </c:pt>
              <c:pt idx="1108">
                <c:v>0.5669679623303483</c:v>
              </c:pt>
              <c:pt idx="1109">
                <c:v>0.55529037023358874</c:v>
              </c:pt>
              <c:pt idx="1110">
                <c:v>0.55360631520635217</c:v>
              </c:pt>
              <c:pt idx="1111">
                <c:v>0.53169051795771405</c:v>
              </c:pt>
              <c:pt idx="1112">
                <c:v>0.50054196288431352</c:v>
              </c:pt>
              <c:pt idx="1113">
                <c:v>0.47720801403379176</c:v>
              </c:pt>
              <c:pt idx="1114">
                <c:v>0.46352414366171169</c:v>
              </c:pt>
              <c:pt idx="1115">
                <c:v>0.44622841842858474</c:v>
              </c:pt>
              <c:pt idx="1116">
                <c:v>0.44771304588680638</c:v>
              </c:pt>
              <c:pt idx="1117">
                <c:v>0.43267472994183365</c:v>
              </c:pt>
              <c:pt idx="1118">
                <c:v>0.4665192503000648</c:v>
              </c:pt>
              <c:pt idx="1119">
                <c:v>0.46861508632628568</c:v>
              </c:pt>
              <c:pt idx="1120">
                <c:v>0.45062228787738912</c:v>
              </c:pt>
              <c:pt idx="1121">
                <c:v>0.48037300341612044</c:v>
              </c:pt>
              <c:pt idx="1122">
                <c:v>0.47938971470778324</c:v>
              </c:pt>
              <c:pt idx="1123">
                <c:v>0.48349459883667256</c:v>
              </c:pt>
              <c:pt idx="1124">
                <c:v>0.49340042470685996</c:v>
              </c:pt>
              <c:pt idx="1125">
                <c:v>0.50950235435324531</c:v>
              </c:pt>
              <c:pt idx="1126">
                <c:v>0.51183177915243272</c:v>
              </c:pt>
              <c:pt idx="1127">
                <c:v>0.52646293047733339</c:v>
              </c:pt>
              <c:pt idx="1128">
                <c:v>0.53421660049856889</c:v>
              </c:pt>
              <c:pt idx="1129">
                <c:v>0.52798264241528958</c:v>
              </c:pt>
              <c:pt idx="1130">
                <c:v>0.55138953005262659</c:v>
              </c:pt>
              <c:pt idx="1131">
                <c:v>0.5986030837411136</c:v>
              </c:pt>
              <c:pt idx="1132">
                <c:v>0.61537992798448893</c:v>
              </c:pt>
              <c:pt idx="1133">
                <c:v>0.65648416582033065</c:v>
              </c:pt>
              <c:pt idx="1134">
                <c:v>0.60380112639645467</c:v>
              </c:pt>
              <c:pt idx="1135">
                <c:v>0.64051518788662154</c:v>
              </c:pt>
              <c:pt idx="1136">
                <c:v>0.64493121595420555</c:v>
              </c:pt>
              <c:pt idx="1137">
                <c:v>0.61925676299510646</c:v>
              </c:pt>
              <c:pt idx="1138">
                <c:v>0.58105530421937024</c:v>
              </c:pt>
              <c:pt idx="1139">
                <c:v>0.59650078478441526</c:v>
              </c:pt>
              <c:pt idx="1140">
                <c:v>0.62664019942756899</c:v>
              </c:pt>
              <c:pt idx="1141">
                <c:v>0.59384082725510101</c:v>
              </c:pt>
              <c:pt idx="1142">
                <c:v>0.58050133874988452</c:v>
              </c:pt>
              <c:pt idx="1143">
                <c:v>0.55518142369125645</c:v>
              </c:pt>
              <c:pt idx="1144">
                <c:v>0.54495891422767984</c:v>
              </c:pt>
              <c:pt idx="1145">
                <c:v>0.52602899085956967</c:v>
              </c:pt>
              <c:pt idx="1146">
                <c:v>0.49036838703720798</c:v>
              </c:pt>
              <c:pt idx="1147">
                <c:v>0.48957160003693101</c:v>
              </c:pt>
              <c:pt idx="1148">
                <c:v>0.48826239497737989</c:v>
              </c:pt>
              <c:pt idx="1149">
                <c:v>0.47632813221309211</c:v>
              </c:pt>
              <c:pt idx="1150">
                <c:v>0.46050503185301439</c:v>
              </c:pt>
              <c:pt idx="1151">
                <c:v>0.44713138214384629</c:v>
              </c:pt>
              <c:pt idx="1152">
                <c:v>0.44128704644077188</c:v>
              </c:pt>
              <c:pt idx="1153">
                <c:v>0.43178284553596158</c:v>
              </c:pt>
              <c:pt idx="1154">
                <c:v>0.4529674083648787</c:v>
              </c:pt>
              <c:pt idx="1155">
                <c:v>0.45801311051611115</c:v>
              </c:pt>
              <c:pt idx="1156">
                <c:v>0.46855691995198967</c:v>
              </c:pt>
              <c:pt idx="1157">
                <c:v>0.46870372080140354</c:v>
              </c:pt>
              <c:pt idx="1158">
                <c:v>0.51124826885790786</c:v>
              </c:pt>
              <c:pt idx="1159">
                <c:v>0.49379097036284736</c:v>
              </c:pt>
              <c:pt idx="1160">
                <c:v>0.44594312621179943</c:v>
              </c:pt>
              <c:pt idx="1161">
                <c:v>0.43055211891792067</c:v>
              </c:pt>
              <c:pt idx="1162">
                <c:v>0.41991413535222977</c:v>
              </c:pt>
              <c:pt idx="1163">
                <c:v>0.41212445757547767</c:v>
              </c:pt>
              <c:pt idx="1164">
                <c:v>0.4298153448435047</c:v>
              </c:pt>
              <c:pt idx="1165">
                <c:v>0.44930569661157782</c:v>
              </c:pt>
              <c:pt idx="1166">
                <c:v>0.45317791524328332</c:v>
              </c:pt>
              <c:pt idx="1167">
                <c:v>0.43510017542239865</c:v>
              </c:pt>
              <c:pt idx="1168">
                <c:v>0.45888006647585633</c:v>
              </c:pt>
              <c:pt idx="1169">
                <c:v>0.47979503277629032</c:v>
              </c:pt>
              <c:pt idx="1170">
                <c:v>0.46019111808697266</c:v>
              </c:pt>
              <c:pt idx="1171">
                <c:v>0.44956698365801873</c:v>
              </c:pt>
              <c:pt idx="1172">
                <c:v>0.45104514818576313</c:v>
              </c:pt>
              <c:pt idx="1173">
                <c:v>0.43128335333764189</c:v>
              </c:pt>
              <c:pt idx="1174">
                <c:v>0.46148278090665684</c:v>
              </c:pt>
              <c:pt idx="1175">
                <c:v>0.46960114486197035</c:v>
              </c:pt>
              <c:pt idx="1176">
                <c:v>0.45706490628750807</c:v>
              </c:pt>
              <c:pt idx="1177">
                <c:v>0.46307081525251603</c:v>
              </c:pt>
              <c:pt idx="1178">
                <c:v>0.45719416489705478</c:v>
              </c:pt>
              <c:pt idx="1179">
                <c:v>0.43084110423783595</c:v>
              </c:pt>
              <c:pt idx="1180">
                <c:v>0.44371710830024935</c:v>
              </c:pt>
              <c:pt idx="1181">
                <c:v>0.47232019204136289</c:v>
              </c:pt>
              <c:pt idx="1182">
                <c:v>0.44367002123534305</c:v>
              </c:pt>
              <c:pt idx="1183">
                <c:v>0.42872403286861793</c:v>
              </c:pt>
              <c:pt idx="1184">
                <c:v>0.41638814513895306</c:v>
              </c:pt>
              <c:pt idx="1185">
                <c:v>0.41672237097220943</c:v>
              </c:pt>
              <c:pt idx="1186">
                <c:v>0.38013756809158905</c:v>
              </c:pt>
              <c:pt idx="1187">
                <c:v>0.40325547040901122</c:v>
              </c:pt>
              <c:pt idx="1188">
                <c:v>0.39550549349090569</c:v>
              </c:pt>
              <c:pt idx="1189">
                <c:v>0.41280121872403286</c:v>
              </c:pt>
              <c:pt idx="1190">
                <c:v>0.41280121872403286</c:v>
              </c:pt>
              <c:pt idx="1191">
                <c:v>0.39727448989013014</c:v>
              </c:pt>
              <c:pt idx="1192">
                <c:v>0.4056716831317515</c:v>
              </c:pt>
              <c:pt idx="1193">
                <c:v>0.39784599759948303</c:v>
              </c:pt>
              <c:pt idx="1194">
                <c:v>0.37320469024097491</c:v>
              </c:pt>
              <c:pt idx="1195">
                <c:v>0.37614255378081429</c:v>
              </c:pt>
              <c:pt idx="1196">
                <c:v>0.38178007570861405</c:v>
              </c:pt>
              <c:pt idx="1197">
                <c:v>0.40222324808420273</c:v>
              </c:pt>
              <c:pt idx="1198">
                <c:v>0.40722370972209387</c:v>
              </c:pt>
              <c:pt idx="1199">
                <c:v>0.41058443357030749</c:v>
              </c:pt>
              <c:pt idx="1200">
                <c:v>0.42672052442064445</c:v>
              </c:pt>
              <c:pt idx="1201">
                <c:v>0.44730772781829931</c:v>
              </c:pt>
              <c:pt idx="1202">
                <c:v>0.46044409565137112</c:v>
              </c:pt>
              <c:pt idx="1203">
                <c:v>0.45037854307081515</c:v>
              </c:pt>
              <c:pt idx="1204">
                <c:v>0.46101837318807126</c:v>
              </c:pt>
              <c:pt idx="1205">
                <c:v>0.47346505401163341</c:v>
              </c:pt>
              <c:pt idx="1206">
                <c:v>0.47052349736866406</c:v>
              </c:pt>
              <c:pt idx="1207">
                <c:v>0.43755885883113299</c:v>
              </c:pt>
              <c:pt idx="1208">
                <c:v>0.43313175145415928</c:v>
              </c:pt>
              <c:pt idx="1209">
                <c:v>0.43290185578432272</c:v>
              </c:pt>
              <c:pt idx="1210">
                <c:v>0.42171729295540583</c:v>
              </c:pt>
              <c:pt idx="1211">
                <c:v>0.41043301634198137</c:v>
              </c:pt>
              <c:pt idx="1212">
                <c:v>0.41588588311328589</c:v>
              </c:pt>
              <c:pt idx="1213">
                <c:v>0.40578247622564856</c:v>
              </c:pt>
              <c:pt idx="1214">
                <c:v>0.38898716646662357</c:v>
              </c:pt>
              <c:pt idx="1215">
                <c:v>0.38819776567260633</c:v>
              </c:pt>
              <c:pt idx="1216">
                <c:v>0.39286492475302381</c:v>
              </c:pt>
              <c:pt idx="1217">
                <c:v>0.41688671406149003</c:v>
              </c:pt>
              <c:pt idx="1218">
                <c:v>0.44247899547594871</c:v>
              </c:pt>
              <c:pt idx="1219">
                <c:v>0.43678330717385272</c:v>
              </c:pt>
              <c:pt idx="1220">
                <c:v>0.41434216600498575</c:v>
              </c:pt>
              <c:pt idx="1221">
                <c:v>0.41549164435416874</c:v>
              </c:pt>
              <c:pt idx="1222">
                <c:v>0.40443541685901585</c:v>
              </c:pt>
              <c:pt idx="1223">
                <c:v>0.40017726895023542</c:v>
              </c:pt>
              <c:pt idx="1224">
                <c:v>0.40912473455821252</c:v>
              </c:pt>
              <c:pt idx="1225">
                <c:v>0.40338380574277521</c:v>
              </c:pt>
              <c:pt idx="1226">
                <c:v>0.40837318807127687</c:v>
              </c:pt>
              <c:pt idx="1227">
                <c:v>0.43243744806573714</c:v>
              </c:pt>
              <c:pt idx="1228">
                <c:v>0.41870833718031575</c:v>
              </c:pt>
              <c:pt idx="1229">
                <c:v>0.41181793001569567</c:v>
              </c:pt>
              <c:pt idx="1230">
                <c:v>0.40124457575477779</c:v>
              </c:pt>
              <c:pt idx="1231">
                <c:v>0.42487489613147456</c:v>
              </c:pt>
              <c:pt idx="1232">
                <c:v>0.4489899362939711</c:v>
              </c:pt>
              <c:pt idx="1233">
                <c:v>0.41232388514449259</c:v>
              </c:pt>
              <c:pt idx="1234">
                <c:v>0.45418982550087716</c:v>
              </c:pt>
              <c:pt idx="1235">
                <c:v>0.46022804911827153</c:v>
              </c:pt>
              <c:pt idx="1236">
                <c:v>0.45118271627735207</c:v>
              </c:pt>
              <c:pt idx="1237">
                <c:v>0.48751915797248646</c:v>
              </c:pt>
              <c:pt idx="1238">
                <c:v>0.50639645462099536</c:v>
              </c:pt>
              <c:pt idx="1239">
                <c:v>0.51001107930938971</c:v>
              </c:pt>
              <c:pt idx="1240">
                <c:v>0.50414089188440592</c:v>
              </c:pt>
              <c:pt idx="1241">
                <c:v>0.51713784507432359</c:v>
              </c:pt>
              <c:pt idx="1242">
                <c:v>0.50432739359246614</c:v>
              </c:pt>
              <c:pt idx="1243">
                <c:v>0.5006407533930386</c:v>
              </c:pt>
              <c:pt idx="1244">
                <c:v>0.49571138399039794</c:v>
              </c:pt>
              <c:pt idx="1245">
                <c:v>0.48566891330440409</c:v>
              </c:pt>
              <c:pt idx="1246">
                <c:v>0.49964823192687668</c:v>
              </c:pt>
              <c:pt idx="1247">
                <c:v>0.48906195180500411</c:v>
              </c:pt>
              <c:pt idx="1248">
                <c:v>0.46785246052996032</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-8.1063553826199453E-3</c:v>
              </c:pt>
              <c:pt idx="2">
                <c:v>-1.5402075226977896E-2</c:v>
              </c:pt>
              <c:pt idx="3">
                <c:v>-1.6212710765240002E-2</c:v>
              </c:pt>
              <c:pt idx="4">
                <c:v>-1.0051880674448732E-2</c:v>
              </c:pt>
              <c:pt idx="5">
                <c:v>-2.2211413748378761E-2</c:v>
              </c:pt>
              <c:pt idx="6">
                <c:v>-2.6264591439688734E-2</c:v>
              </c:pt>
              <c:pt idx="7">
                <c:v>-4.4747081712062209E-2</c:v>
              </c:pt>
              <c:pt idx="8">
                <c:v>-5.0907911802853478E-2</c:v>
              </c:pt>
              <c:pt idx="9">
                <c:v>-5.7230869001297036E-2</c:v>
              </c:pt>
              <c:pt idx="10">
                <c:v>-6.5175097276264582E-2</c:v>
              </c:pt>
              <c:pt idx="11">
                <c:v>-6.3391699092088194E-2</c:v>
              </c:pt>
              <c:pt idx="12">
                <c:v>-7.4902723735408516E-2</c:v>
              </c:pt>
              <c:pt idx="13">
                <c:v>-6.5823605706874178E-2</c:v>
              </c:pt>
              <c:pt idx="14">
                <c:v>-6.5823605706874178E-2</c:v>
              </c:pt>
              <c:pt idx="15">
                <c:v>-3.8463035019455249E-2</c:v>
              </c:pt>
              <c:pt idx="16">
                <c:v>-3.566796368352787E-2</c:v>
              </c:pt>
              <c:pt idx="17">
                <c:v>-3.3073929961089488E-2</c:v>
              </c:pt>
              <c:pt idx="18">
                <c:v>-3.6964980544747061E-2</c:v>
              </c:pt>
              <c:pt idx="19">
                <c:v>-4.0369649805447438E-2</c:v>
              </c:pt>
              <c:pt idx="20">
                <c:v>-4.9286640726329489E-2</c:v>
              </c:pt>
              <c:pt idx="21">
                <c:v>-3.3041504539559008E-2</c:v>
              </c:pt>
              <c:pt idx="22">
                <c:v>-3.5019455252918275E-2</c:v>
              </c:pt>
              <c:pt idx="23">
                <c:v>-3.3236057068741887E-2</c:v>
              </c:pt>
              <c:pt idx="24">
                <c:v>-3.8748378728923449E-2</c:v>
              </c:pt>
              <c:pt idx="25">
                <c:v>-4.1990920881971427E-2</c:v>
              </c:pt>
              <c:pt idx="26">
                <c:v>-4.1828793774319029E-2</c:v>
              </c:pt>
              <c:pt idx="27">
                <c:v>-4.8800259403372293E-2</c:v>
              </c:pt>
              <c:pt idx="28">
                <c:v>-5.4727626459144085E-2</c:v>
              </c:pt>
              <c:pt idx="29">
                <c:v>-5.8852140077821025E-2</c:v>
              </c:pt>
              <c:pt idx="30">
                <c:v>-5.8690012970168626E-2</c:v>
              </c:pt>
              <c:pt idx="31">
                <c:v>-6.1478599221789887E-2</c:v>
              </c:pt>
              <c:pt idx="32">
                <c:v>-5.7717250324254232E-2</c:v>
              </c:pt>
              <c:pt idx="33">
                <c:v>-5.7717250324254232E-2</c:v>
              </c:pt>
              <c:pt idx="34">
                <c:v>-5.0097276264591484E-2</c:v>
              </c:pt>
              <c:pt idx="35">
                <c:v>-6.3553826199740593E-2</c:v>
              </c:pt>
              <c:pt idx="36">
                <c:v>-6.1446173800259407E-2</c:v>
              </c:pt>
              <c:pt idx="37">
                <c:v>-6.5304798962386501E-2</c:v>
              </c:pt>
              <c:pt idx="38">
                <c:v>-7.3119325551232128E-2</c:v>
              </c:pt>
              <c:pt idx="39">
                <c:v>-5.1394293125810675E-2</c:v>
              </c:pt>
              <c:pt idx="40">
                <c:v>-4.3677042801556376E-2</c:v>
              </c:pt>
              <c:pt idx="41">
                <c:v>-2.8372243839169919E-2</c:v>
              </c:pt>
              <c:pt idx="42">
                <c:v>-2.3508430609597952E-2</c:v>
              </c:pt>
              <c:pt idx="43">
                <c:v>-3.2263294422827493E-2</c:v>
              </c:pt>
              <c:pt idx="44">
                <c:v>-2.3670557717250351E-2</c:v>
              </c:pt>
              <c:pt idx="45">
                <c:v>-1.9293125810635581E-2</c:v>
              </c:pt>
              <c:pt idx="46">
                <c:v>-1.1511024643320322E-2</c:v>
              </c:pt>
              <c:pt idx="47">
                <c:v>-4.5395590142671693E-3</c:v>
              </c:pt>
              <c:pt idx="48">
                <c:v>-1.5888456549935204E-2</c:v>
              </c:pt>
              <c:pt idx="49">
                <c:v>-9.2412451361867376E-3</c:v>
              </c:pt>
              <c:pt idx="50">
                <c:v>4.3774319066147704E-3</c:v>
              </c:pt>
              <c:pt idx="51">
                <c:v>5.6744487678339617E-3</c:v>
              </c:pt>
              <c:pt idx="52">
                <c:v>1.8806744487678273E-2</c:v>
              </c:pt>
              <c:pt idx="53">
                <c:v>2.7075226977950617E-2</c:v>
              </c:pt>
              <c:pt idx="54">
                <c:v>2.7237354085603016E-2</c:v>
              </c:pt>
              <c:pt idx="55">
                <c:v>4.2963683527885932E-2</c:v>
              </c:pt>
              <c:pt idx="56">
                <c:v>2.3022049286640645E-2</c:v>
              </c:pt>
              <c:pt idx="57">
                <c:v>1.2483787289234716E-2</c:v>
              </c:pt>
              <c:pt idx="58">
                <c:v>7.6523994811932283E-3</c:v>
              </c:pt>
              <c:pt idx="59">
                <c:v>2.2049286640726251E-2</c:v>
              </c:pt>
              <c:pt idx="60">
                <c:v>2.8047989623865011E-2</c:v>
              </c:pt>
              <c:pt idx="61">
                <c:v>2.7561608300907814E-2</c:v>
              </c:pt>
              <c:pt idx="62">
                <c:v>1.7509727626459082E-2</c:v>
              </c:pt>
              <c:pt idx="63">
                <c:v>2.3994811932555038E-2</c:v>
              </c:pt>
              <c:pt idx="64">
                <c:v>1.8644617380025874E-2</c:v>
              </c:pt>
              <c:pt idx="65">
                <c:v>5.9987029831387595E-3</c:v>
              </c:pt>
              <c:pt idx="66">
                <c:v>2.2697795071335847E-3</c:v>
              </c:pt>
              <c:pt idx="67">
                <c:v>2.2859922178988246E-2</c:v>
              </c:pt>
              <c:pt idx="68">
                <c:v>2.658884565499342E-2</c:v>
              </c:pt>
              <c:pt idx="69">
                <c:v>3.3560311284046795E-2</c:v>
              </c:pt>
              <c:pt idx="70">
                <c:v>3.3722438391699194E-2</c:v>
              </c:pt>
              <c:pt idx="71">
                <c:v>3.3236057068741998E-2</c:v>
              </c:pt>
              <c:pt idx="72">
                <c:v>4.0693904020752347E-2</c:v>
              </c:pt>
              <c:pt idx="73">
                <c:v>4.0369649805447549E-2</c:v>
              </c:pt>
              <c:pt idx="74">
                <c:v>6.1284046692607008E-2</c:v>
              </c:pt>
              <c:pt idx="75">
                <c:v>6.2256809338521402E-2</c:v>
              </c:pt>
              <c:pt idx="76">
                <c:v>7.6361867704280106E-2</c:v>
              </c:pt>
              <c:pt idx="77">
                <c:v>7.4254215304798921E-2</c:v>
              </c:pt>
              <c:pt idx="78">
                <c:v>8.3398184176394219E-2</c:v>
              </c:pt>
              <c:pt idx="79">
                <c:v>8.025291828793768E-2</c:v>
              </c:pt>
              <c:pt idx="80">
                <c:v>7.0849546044098544E-2</c:v>
              </c:pt>
              <c:pt idx="81">
                <c:v>6.4688715953307385E-2</c:v>
              </c:pt>
              <c:pt idx="82">
                <c:v>6.5823605706874178E-2</c:v>
              </c:pt>
              <c:pt idx="83">
                <c:v>8.6900129701686035E-2</c:v>
              </c:pt>
              <c:pt idx="84">
                <c:v>8.3495460440985658E-2</c:v>
              </c:pt>
              <c:pt idx="85">
                <c:v>8.8521400778210024E-2</c:v>
              </c:pt>
              <c:pt idx="86">
                <c:v>8.7289234760051793E-2</c:v>
              </c:pt>
              <c:pt idx="87">
                <c:v>9.1115434500648407E-2</c:v>
              </c:pt>
              <c:pt idx="88">
                <c:v>0.10068093385214016</c:v>
              </c:pt>
              <c:pt idx="89">
                <c:v>0.10068093385214016</c:v>
              </c:pt>
              <c:pt idx="90">
                <c:v>9.7600518806744585E-2</c:v>
              </c:pt>
              <c:pt idx="91">
                <c:v>9.1763942931258002E-2</c:v>
              </c:pt>
              <c:pt idx="92">
                <c:v>0.11640726329442286</c:v>
              </c:pt>
              <c:pt idx="93">
                <c:v>0.12808041504539558</c:v>
              </c:pt>
              <c:pt idx="94">
                <c:v>0.12613488975356679</c:v>
              </c:pt>
              <c:pt idx="95">
                <c:v>0.13294422827496755</c:v>
              </c:pt>
              <c:pt idx="96">
                <c:v>0.12811284046692606</c:v>
              </c:pt>
              <c:pt idx="97">
                <c:v>0.13780804150453951</c:v>
              </c:pt>
              <c:pt idx="98">
                <c:v>0.13738651102464328</c:v>
              </c:pt>
              <c:pt idx="99">
                <c:v>0.13706225680933848</c:v>
              </c:pt>
              <c:pt idx="100">
                <c:v>0.12062256809338523</c:v>
              </c:pt>
              <c:pt idx="101">
                <c:v>0.10943579766536971</c:v>
              </c:pt>
              <c:pt idx="102">
                <c:v>0.11462386511024647</c:v>
              </c:pt>
              <c:pt idx="103">
                <c:v>0.13407911802853434</c:v>
              </c:pt>
              <c:pt idx="104">
                <c:v>0.1480869001297016</c:v>
              </c:pt>
              <c:pt idx="105">
                <c:v>0.14364461738002587</c:v>
              </c:pt>
              <c:pt idx="106">
                <c:v>0.12710765239948119</c:v>
              </c:pt>
              <c:pt idx="107">
                <c:v>0.12961089494163414</c:v>
              </c:pt>
              <c:pt idx="108">
                <c:v>0.13229571984435795</c:v>
              </c:pt>
              <c:pt idx="109">
                <c:v>0.13505188067444873</c:v>
              </c:pt>
              <c:pt idx="110">
                <c:v>0.13570038910505833</c:v>
              </c:pt>
              <c:pt idx="111">
                <c:v>0.14883268482490264</c:v>
              </c:pt>
              <c:pt idx="112">
                <c:v>0.14883268482490264</c:v>
              </c:pt>
              <c:pt idx="113">
                <c:v>0.15953307392996119</c:v>
              </c:pt>
              <c:pt idx="114">
                <c:v>0.13868352788586247</c:v>
              </c:pt>
              <c:pt idx="115">
                <c:v>0.13459792477302202</c:v>
              </c:pt>
              <c:pt idx="116">
                <c:v>0.13813229571984431</c:v>
              </c:pt>
              <c:pt idx="117">
                <c:v>0.13949416342412446</c:v>
              </c:pt>
              <c:pt idx="118">
                <c:v>0.13352788586251618</c:v>
              </c:pt>
              <c:pt idx="119">
                <c:v>0.13677042801556416</c:v>
              </c:pt>
              <c:pt idx="120">
                <c:v>0.12678339818417639</c:v>
              </c:pt>
              <c:pt idx="121">
                <c:v>0.14251621271076531</c:v>
              </c:pt>
              <c:pt idx="122">
                <c:v>0.14559014267185466</c:v>
              </c:pt>
              <c:pt idx="123">
                <c:v>0.1493839169909208</c:v>
              </c:pt>
              <c:pt idx="124">
                <c:v>0.1394293125810635</c:v>
              </c:pt>
              <c:pt idx="125">
                <c:v>0.14704928664072625</c:v>
              </c:pt>
              <c:pt idx="126">
                <c:v>0.13797016861219191</c:v>
              </c:pt>
              <c:pt idx="127">
                <c:v>0.13589494163424121</c:v>
              </c:pt>
              <c:pt idx="128">
                <c:v>0.12150453955901419</c:v>
              </c:pt>
              <c:pt idx="129">
                <c:v>0.11251621271076528</c:v>
              </c:pt>
              <c:pt idx="130">
                <c:v>0.11867704280155644</c:v>
              </c:pt>
              <c:pt idx="131">
                <c:v>0.13667315175097272</c:v>
              </c:pt>
              <c:pt idx="132">
                <c:v>0.14072632944228269</c:v>
              </c:pt>
              <c:pt idx="133">
                <c:v>0.12824254215304798</c:v>
              </c:pt>
              <c:pt idx="134">
                <c:v>0.1100843060959793</c:v>
              </c:pt>
              <c:pt idx="135">
                <c:v>0.12953955901426717</c:v>
              </c:pt>
              <c:pt idx="136">
                <c:v>0.13667315175097272</c:v>
              </c:pt>
              <c:pt idx="137">
                <c:v>0.13164721141374836</c:v>
              </c:pt>
              <c:pt idx="138">
                <c:v>0.14494163424124507</c:v>
              </c:pt>
              <c:pt idx="139">
                <c:v>0.16066796368352798</c:v>
              </c:pt>
              <c:pt idx="140">
                <c:v>0.18579766536964981</c:v>
              </c:pt>
              <c:pt idx="141">
                <c:v>0.19682230869001294</c:v>
              </c:pt>
              <c:pt idx="142">
                <c:v>0.19147211413748377</c:v>
              </c:pt>
              <c:pt idx="143">
                <c:v>0.19374189364461736</c:v>
              </c:pt>
              <c:pt idx="144">
                <c:v>0.20557717250324248</c:v>
              </c:pt>
              <c:pt idx="145">
                <c:v>0.19143968871595329</c:v>
              </c:pt>
              <c:pt idx="146">
                <c:v>0.18239299610894943</c:v>
              </c:pt>
              <c:pt idx="147">
                <c:v>0.19163424124513617</c:v>
              </c:pt>
              <c:pt idx="148">
                <c:v>0.19341763942931256</c:v>
              </c:pt>
              <c:pt idx="149">
                <c:v>0.19127756160830089</c:v>
              </c:pt>
              <c:pt idx="150">
                <c:v>0.17999999999999994</c:v>
              </c:pt>
              <c:pt idx="151">
                <c:v>0.17574578469520108</c:v>
              </c:pt>
              <c:pt idx="152">
                <c:v>0.17007133592736712</c:v>
              </c:pt>
              <c:pt idx="153">
                <c:v>0.17039559014267192</c:v>
              </c:pt>
              <c:pt idx="154">
                <c:v>0.2020103761348897</c:v>
              </c:pt>
              <c:pt idx="155">
                <c:v>0.21287289234760043</c:v>
              </c:pt>
              <c:pt idx="156">
                <c:v>0.23719195849546049</c:v>
              </c:pt>
              <c:pt idx="157">
                <c:v>0.2350843060959793</c:v>
              </c:pt>
              <c:pt idx="158">
                <c:v>0.22396238651102451</c:v>
              </c:pt>
              <c:pt idx="159">
                <c:v>0.22487029831387817</c:v>
              </c:pt>
              <c:pt idx="160">
                <c:v>0.21789883268482479</c:v>
              </c:pt>
              <c:pt idx="161">
                <c:v>0.22619974059662762</c:v>
              </c:pt>
              <c:pt idx="162">
                <c:v>0.24059662775616086</c:v>
              </c:pt>
              <c:pt idx="163">
                <c:v>0.24286640726329445</c:v>
              </c:pt>
              <c:pt idx="164">
                <c:v>0.25551232166018156</c:v>
              </c:pt>
              <c:pt idx="165">
                <c:v>0.27756160830090781</c:v>
              </c:pt>
              <c:pt idx="166">
                <c:v>0.29263942931258113</c:v>
              </c:pt>
              <c:pt idx="167">
                <c:v>0.28929961089494149</c:v>
              </c:pt>
              <c:pt idx="168">
                <c:v>0.28923476005188076</c:v>
              </c:pt>
              <c:pt idx="169">
                <c:v>0.27529182879377423</c:v>
              </c:pt>
              <c:pt idx="170">
                <c:v>0.28404669260700399</c:v>
              </c:pt>
              <c:pt idx="171">
                <c:v>0.27204928664072625</c:v>
              </c:pt>
              <c:pt idx="172">
                <c:v>0.29312581063553833</c:v>
              </c:pt>
              <c:pt idx="173">
                <c:v>0.32441634241245132</c:v>
              </c:pt>
              <c:pt idx="174">
                <c:v>0.33657587548638124</c:v>
              </c:pt>
              <c:pt idx="175">
                <c:v>0.32921530479896255</c:v>
              </c:pt>
              <c:pt idx="176">
                <c:v>0.31095979247730221</c:v>
              </c:pt>
              <c:pt idx="177">
                <c:v>0.31961738002594031</c:v>
              </c:pt>
              <c:pt idx="178">
                <c:v>0.29703631647211415</c:v>
              </c:pt>
              <c:pt idx="179">
                <c:v>0.279669260700389</c:v>
              </c:pt>
              <c:pt idx="180">
                <c:v>0.312905317769131</c:v>
              </c:pt>
              <c:pt idx="181">
                <c:v>0.32846303501945506</c:v>
              </c:pt>
              <c:pt idx="182">
                <c:v>0.30181582360570691</c:v>
              </c:pt>
              <c:pt idx="183">
                <c:v>0.31750972762645913</c:v>
              </c:pt>
              <c:pt idx="184">
                <c:v>0.31154345006485085</c:v>
              </c:pt>
              <c:pt idx="185">
                <c:v>0.31630998702983137</c:v>
              </c:pt>
              <c:pt idx="186">
                <c:v>0.3271725032425421</c:v>
              </c:pt>
              <c:pt idx="187">
                <c:v>0.32976653696498048</c:v>
              </c:pt>
              <c:pt idx="188">
                <c:v>0.30609597924773024</c:v>
              </c:pt>
              <c:pt idx="189">
                <c:v>0.28874837872892356</c:v>
              </c:pt>
              <c:pt idx="190">
                <c:v>0.29905966277561613</c:v>
              </c:pt>
              <c:pt idx="191">
                <c:v>0.31712062256809337</c:v>
              </c:pt>
              <c:pt idx="192">
                <c:v>0.31712062256809337</c:v>
              </c:pt>
              <c:pt idx="193">
                <c:v>0.29215304798962394</c:v>
              </c:pt>
              <c:pt idx="194">
                <c:v>0.29904020752269767</c:v>
              </c:pt>
              <c:pt idx="195">
                <c:v>0.2833981841763944</c:v>
              </c:pt>
              <c:pt idx="196">
                <c:v>0.31793125810635536</c:v>
              </c:pt>
              <c:pt idx="197">
                <c:v>0.32311932555123213</c:v>
              </c:pt>
              <c:pt idx="198">
                <c:v>0.31987678339818415</c:v>
              </c:pt>
              <c:pt idx="199">
                <c:v>0.31728274967574577</c:v>
              </c:pt>
              <c:pt idx="200">
                <c:v>0.30869001297016863</c:v>
              </c:pt>
              <c:pt idx="201">
                <c:v>0.29931906614785997</c:v>
              </c:pt>
              <c:pt idx="202">
                <c:v>0.3059987029831388</c:v>
              </c:pt>
              <c:pt idx="203">
                <c:v>0.30382619974059666</c:v>
              </c:pt>
              <c:pt idx="204">
                <c:v>0.30009727626459148</c:v>
              </c:pt>
              <c:pt idx="205">
                <c:v>0.29101815823605715</c:v>
              </c:pt>
              <c:pt idx="206">
                <c:v>0.26705577172503236</c:v>
              </c:pt>
              <c:pt idx="207">
                <c:v>0.27720492866407276</c:v>
              </c:pt>
              <c:pt idx="208">
                <c:v>0.28858625162127116</c:v>
              </c:pt>
              <c:pt idx="209">
                <c:v>0.28842412451361876</c:v>
              </c:pt>
              <c:pt idx="210">
                <c:v>0.30306744487678339</c:v>
              </c:pt>
              <c:pt idx="211">
                <c:v>0.30771725032425423</c:v>
              </c:pt>
              <c:pt idx="212">
                <c:v>0.28728923476005197</c:v>
              </c:pt>
              <c:pt idx="213">
                <c:v>0.28232814526588834</c:v>
              </c:pt>
              <c:pt idx="214">
                <c:v>0.27942931258106363</c:v>
              </c:pt>
              <c:pt idx="215">
                <c:v>0.27367055771725024</c:v>
              </c:pt>
              <c:pt idx="216">
                <c:v>0.27431906614785984</c:v>
              </c:pt>
              <c:pt idx="217">
                <c:v>0.27545395590142663</c:v>
              </c:pt>
              <c:pt idx="218">
                <c:v>0.288845654993515</c:v>
              </c:pt>
              <c:pt idx="219">
                <c:v>0.30528534370946825</c:v>
              </c:pt>
              <c:pt idx="220">
                <c:v>0.31215953307392996</c:v>
              </c:pt>
              <c:pt idx="221">
                <c:v>0.32928015564202329</c:v>
              </c:pt>
              <c:pt idx="222">
                <c:v>0.34571335927367075</c:v>
              </c:pt>
              <c:pt idx="223">
                <c:v>0.34614137483787299</c:v>
              </c:pt>
              <c:pt idx="224">
                <c:v>0.35230220492866415</c:v>
              </c:pt>
              <c:pt idx="225">
                <c:v>0.34452010376134901</c:v>
              </c:pt>
              <c:pt idx="226">
                <c:v>0.36287289234760056</c:v>
              </c:pt>
              <c:pt idx="227">
                <c:v>0.37686770428015581</c:v>
              </c:pt>
              <c:pt idx="228">
                <c:v>0.37143320363164722</c:v>
              </c:pt>
              <c:pt idx="229">
                <c:v>0.39283398184176388</c:v>
              </c:pt>
              <c:pt idx="230">
                <c:v>0.37872892347600517</c:v>
              </c:pt>
              <c:pt idx="231">
                <c:v>0.40272373540856021</c:v>
              </c:pt>
              <c:pt idx="232">
                <c:v>0.43602464332036317</c:v>
              </c:pt>
              <c:pt idx="233">
                <c:v>0.38245784695201035</c:v>
              </c:pt>
              <c:pt idx="234">
                <c:v>0.36527237354085607</c:v>
              </c:pt>
              <c:pt idx="235">
                <c:v>0.42120622568093391</c:v>
              </c:pt>
              <c:pt idx="236">
                <c:v>0.41050583657587558</c:v>
              </c:pt>
              <c:pt idx="237">
                <c:v>0.38051232166018156</c:v>
              </c:pt>
              <c:pt idx="238">
                <c:v>0.39607652399481186</c:v>
              </c:pt>
              <c:pt idx="239">
                <c:v>0.39153696498054469</c:v>
              </c:pt>
              <c:pt idx="240">
                <c:v>0.3891050583657587</c:v>
              </c:pt>
              <c:pt idx="241">
                <c:v>0.38878080415045391</c:v>
              </c:pt>
              <c:pt idx="242">
                <c:v>0.39413099870298307</c:v>
              </c:pt>
              <c:pt idx="243">
                <c:v>0.39153696498054469</c:v>
              </c:pt>
              <c:pt idx="244">
                <c:v>0.4220168612191959</c:v>
              </c:pt>
              <c:pt idx="245">
                <c:v>0.41828793774319073</c:v>
              </c:pt>
              <c:pt idx="246">
                <c:v>0.43352788586251623</c:v>
              </c:pt>
              <c:pt idx="247">
                <c:v>0.42490272373540838</c:v>
              </c:pt>
              <c:pt idx="248">
                <c:v>0.45849546044098566</c:v>
              </c:pt>
              <c:pt idx="249">
                <c:v>0.46335927367055763</c:v>
              </c:pt>
              <c:pt idx="250">
                <c:v>0.4289234760051881</c:v>
              </c:pt>
              <c:pt idx="251">
                <c:v>0.45525291828793768</c:v>
              </c:pt>
              <c:pt idx="252">
                <c:v>0.44698443579766534</c:v>
              </c:pt>
              <c:pt idx="253">
                <c:v>0.48119325551232173</c:v>
              </c:pt>
              <c:pt idx="254">
                <c:v>0.45914396887159525</c:v>
              </c:pt>
              <c:pt idx="255">
                <c:v>0.43612191958495461</c:v>
              </c:pt>
              <c:pt idx="256">
                <c:v>0.4229896238651103</c:v>
              </c:pt>
              <c:pt idx="257">
                <c:v>0.43271725032425423</c:v>
              </c:pt>
              <c:pt idx="258">
                <c:v>0.43271725032425423</c:v>
              </c:pt>
              <c:pt idx="259">
                <c:v>0.46254863813229563</c:v>
              </c:pt>
              <c:pt idx="260">
                <c:v>0.45590142671854728</c:v>
              </c:pt>
              <c:pt idx="261">
                <c:v>0.47088845654993516</c:v>
              </c:pt>
              <c:pt idx="262">
                <c:v>0.45817120622568086</c:v>
              </c:pt>
              <c:pt idx="263">
                <c:v>0.45687418936446167</c:v>
              </c:pt>
              <c:pt idx="264">
                <c:v>0.47730220492866415</c:v>
              </c:pt>
              <c:pt idx="265">
                <c:v>0.49708171206225682</c:v>
              </c:pt>
              <c:pt idx="266">
                <c:v>0.50661478599221788</c:v>
              </c:pt>
              <c:pt idx="267">
                <c:v>0.49283398184176375</c:v>
              </c:pt>
              <c:pt idx="268">
                <c:v>0.505609597924773</c:v>
              </c:pt>
              <c:pt idx="269">
                <c:v>0.48946173800259407</c:v>
              </c:pt>
              <c:pt idx="270">
                <c:v>0.52691309987029822</c:v>
              </c:pt>
              <c:pt idx="271">
                <c:v>0.52577821011673143</c:v>
              </c:pt>
              <c:pt idx="272">
                <c:v>0.52577821011673143</c:v>
              </c:pt>
              <c:pt idx="273">
                <c:v>0.55139429312581067</c:v>
              </c:pt>
              <c:pt idx="274">
                <c:v>0.54568741893644601</c:v>
              </c:pt>
              <c:pt idx="275">
                <c:v>0.54740596627756144</c:v>
              </c:pt>
              <c:pt idx="276">
                <c:v>0.55917639429312582</c:v>
              </c:pt>
              <c:pt idx="277">
                <c:v>0.55025940337224388</c:v>
              </c:pt>
              <c:pt idx="278">
                <c:v>0.55025940337224388</c:v>
              </c:pt>
              <c:pt idx="279">
                <c:v>0.56728274967574577</c:v>
              </c:pt>
              <c:pt idx="280">
                <c:v>0.5768482490272373</c:v>
              </c:pt>
              <c:pt idx="281">
                <c:v>0.60505836575875493</c:v>
              </c:pt>
              <c:pt idx="282">
                <c:v>0.63696498054474704</c:v>
              </c:pt>
              <c:pt idx="283">
                <c:v>0.62960440985732813</c:v>
              </c:pt>
              <c:pt idx="284">
                <c:v>0.62172503242542132</c:v>
              </c:pt>
              <c:pt idx="285">
                <c:v>0.59501945525291822</c:v>
              </c:pt>
              <c:pt idx="286">
                <c:v>0.57571335927367051</c:v>
              </c:pt>
              <c:pt idx="287">
                <c:v>0.58154993514915687</c:v>
              </c:pt>
              <c:pt idx="288">
                <c:v>0.60210765239948105</c:v>
              </c:pt>
              <c:pt idx="289">
                <c:v>0.59614137483787299</c:v>
              </c:pt>
              <c:pt idx="290">
                <c:v>0.55463683527885865</c:v>
              </c:pt>
              <c:pt idx="291">
                <c:v>0.54192607003891058</c:v>
              </c:pt>
              <c:pt idx="292">
                <c:v>0.52480544747081703</c:v>
              </c:pt>
              <c:pt idx="293">
                <c:v>0.53505188067444887</c:v>
              </c:pt>
              <c:pt idx="294">
                <c:v>0.52402723735408574</c:v>
              </c:pt>
              <c:pt idx="295">
                <c:v>0.54328793774319073</c:v>
              </c:pt>
              <c:pt idx="296">
                <c:v>0.59614137483787299</c:v>
              </c:pt>
              <c:pt idx="297">
                <c:v>0.599714656290532</c:v>
              </c:pt>
              <c:pt idx="298">
                <c:v>0.59205577172503232</c:v>
              </c:pt>
              <c:pt idx="299">
                <c:v>0.57548638132295715</c:v>
              </c:pt>
              <c:pt idx="300">
                <c:v>0.54966926070038924</c:v>
              </c:pt>
              <c:pt idx="301">
                <c:v>0.58803501945525283</c:v>
              </c:pt>
              <c:pt idx="302">
                <c:v>0.57150453955901437</c:v>
              </c:pt>
              <c:pt idx="303">
                <c:v>0.5927367055771724</c:v>
              </c:pt>
              <c:pt idx="304">
                <c:v>0.60363164721141382</c:v>
              </c:pt>
              <c:pt idx="305">
                <c:v>0.61267833981841768</c:v>
              </c:pt>
              <c:pt idx="306">
                <c:v>0.59870298313878068</c:v>
              </c:pt>
              <c:pt idx="307">
                <c:v>0.62759403372243838</c:v>
              </c:pt>
              <c:pt idx="308">
                <c:v>0.59257457846952</c:v>
              </c:pt>
              <c:pt idx="309">
                <c:v>0.59452010376134901</c:v>
              </c:pt>
              <c:pt idx="310">
                <c:v>0.54961089494163429</c:v>
              </c:pt>
              <c:pt idx="311">
                <c:v>0.54020752269779515</c:v>
              </c:pt>
              <c:pt idx="312">
                <c:v>0.55042153047989628</c:v>
              </c:pt>
              <c:pt idx="313">
                <c:v>0.5630674448767834</c:v>
              </c:pt>
              <c:pt idx="314">
                <c:v>0.57279507133592733</c:v>
              </c:pt>
              <c:pt idx="315">
                <c:v>0.57538910505836571</c:v>
              </c:pt>
              <c:pt idx="316">
                <c:v>0.60749027237354092</c:v>
              </c:pt>
              <c:pt idx="317">
                <c:v>0.6104085603112841</c:v>
              </c:pt>
              <c:pt idx="318">
                <c:v>0.65304798962386501</c:v>
              </c:pt>
              <c:pt idx="319">
                <c:v>0.63391699092088194</c:v>
              </c:pt>
              <c:pt idx="320">
                <c:v>0.62354085603112841</c:v>
              </c:pt>
              <c:pt idx="321">
                <c:v>0.65661478599221801</c:v>
              </c:pt>
              <c:pt idx="322">
                <c:v>0.63213359273670555</c:v>
              </c:pt>
              <c:pt idx="323">
                <c:v>0.61300259403372248</c:v>
              </c:pt>
              <c:pt idx="324">
                <c:v>0.57522697795071331</c:v>
              </c:pt>
              <c:pt idx="325">
                <c:v>0.61170557717250329</c:v>
              </c:pt>
              <c:pt idx="326">
                <c:v>0.60440985732814534</c:v>
              </c:pt>
              <c:pt idx="327">
                <c:v>0.63602464332036313</c:v>
              </c:pt>
              <c:pt idx="328">
                <c:v>0.62795071335927388</c:v>
              </c:pt>
              <c:pt idx="329">
                <c:v>0.62225032425421545</c:v>
              </c:pt>
              <c:pt idx="330">
                <c:v>0.60068093385214016</c:v>
              </c:pt>
              <c:pt idx="331">
                <c:v>0.55966277561608302</c:v>
              </c:pt>
              <c:pt idx="332">
                <c:v>0.59659533073929949</c:v>
              </c:pt>
              <c:pt idx="333">
                <c:v>0.58884565499351482</c:v>
              </c:pt>
              <c:pt idx="334">
                <c:v>0.60797665369649811</c:v>
              </c:pt>
              <c:pt idx="335">
                <c:v>0.62295719844357977</c:v>
              </c:pt>
              <c:pt idx="336">
                <c:v>0.63514915693904017</c:v>
              </c:pt>
              <c:pt idx="337">
                <c:v>0.62289234760051881</c:v>
              </c:pt>
              <c:pt idx="338">
                <c:v>0.65596627756160819</c:v>
              </c:pt>
              <c:pt idx="339">
                <c:v>0.69520103761348895</c:v>
              </c:pt>
              <c:pt idx="340">
                <c:v>0.6880674448767834</c:v>
              </c:pt>
              <c:pt idx="341">
                <c:v>0.69828145265888453</c:v>
              </c:pt>
              <c:pt idx="342">
                <c:v>0.6784370946822309</c:v>
              </c:pt>
              <c:pt idx="343">
                <c:v>0.66553177691309995</c:v>
              </c:pt>
              <c:pt idx="344">
                <c:v>0.67915045395590146</c:v>
              </c:pt>
              <c:pt idx="345">
                <c:v>0.66877431906614793</c:v>
              </c:pt>
              <c:pt idx="346">
                <c:v>0.64883268482490264</c:v>
              </c:pt>
              <c:pt idx="347">
                <c:v>0.66731517509727634</c:v>
              </c:pt>
              <c:pt idx="348">
                <c:v>0.67493514915693908</c:v>
              </c:pt>
              <c:pt idx="349">
                <c:v>0.6728274967574579</c:v>
              </c:pt>
              <c:pt idx="350">
                <c:v>0.69179636835278857</c:v>
              </c:pt>
              <c:pt idx="351">
                <c:v>0.69860570687418933</c:v>
              </c:pt>
              <c:pt idx="352">
                <c:v>0.68239299610894943</c:v>
              </c:pt>
              <c:pt idx="353">
                <c:v>0.65418936446173825</c:v>
              </c:pt>
              <c:pt idx="354">
                <c:v>0.64738002594033728</c:v>
              </c:pt>
              <c:pt idx="355">
                <c:v>0.64704928664072625</c:v>
              </c:pt>
              <c:pt idx="356">
                <c:v>0.68514915693904022</c:v>
              </c:pt>
              <c:pt idx="357">
                <c:v>0.69049935149156938</c:v>
              </c:pt>
              <c:pt idx="358">
                <c:v>0.69293125810635536</c:v>
              </c:pt>
              <c:pt idx="359">
                <c:v>0.69309338521400776</c:v>
              </c:pt>
              <c:pt idx="360">
                <c:v>0.71287289234760043</c:v>
              </c:pt>
              <c:pt idx="361">
                <c:v>0.71287289234760043</c:v>
              </c:pt>
              <c:pt idx="362">
                <c:v>0.75940337224383914</c:v>
              </c:pt>
              <c:pt idx="363">
                <c:v>0.73978599221789887</c:v>
              </c:pt>
              <c:pt idx="364">
                <c:v>0.74059662775616086</c:v>
              </c:pt>
              <c:pt idx="365">
                <c:v>0.76183527885862512</c:v>
              </c:pt>
              <c:pt idx="366">
                <c:v>0.77756160830090781</c:v>
              </c:pt>
              <c:pt idx="367">
                <c:v>0.80243190661478603</c:v>
              </c:pt>
              <c:pt idx="368">
                <c:v>0.83479247730220485</c:v>
              </c:pt>
              <c:pt idx="369">
                <c:v>0.89137483787289229</c:v>
              </c:pt>
              <c:pt idx="370">
                <c:v>0.86997405966277563</c:v>
              </c:pt>
              <c:pt idx="371">
                <c:v>0.83025291828793768</c:v>
              </c:pt>
              <c:pt idx="372">
                <c:v>0.8717898832684825</c:v>
              </c:pt>
              <c:pt idx="373">
                <c:v>0.86300259403372248</c:v>
              </c:pt>
              <c:pt idx="374">
                <c:v>0.87062256809338523</c:v>
              </c:pt>
              <c:pt idx="375">
                <c:v>0.85457198443579774</c:v>
              </c:pt>
              <c:pt idx="376">
                <c:v>0.84177691309987024</c:v>
              </c:pt>
              <c:pt idx="377">
                <c:v>0.90223735408560302</c:v>
              </c:pt>
              <c:pt idx="378">
                <c:v>0.90872243839169919</c:v>
              </c:pt>
              <c:pt idx="379">
                <c:v>0.88715953307392992</c:v>
              </c:pt>
              <c:pt idx="380">
                <c:v>0.86455901426718551</c:v>
              </c:pt>
              <c:pt idx="381">
                <c:v>0.9041828793774318</c:v>
              </c:pt>
              <c:pt idx="382">
                <c:v>0.88268482490272371</c:v>
              </c:pt>
              <c:pt idx="383">
                <c:v>0.84808690012970178</c:v>
              </c:pt>
              <c:pt idx="384">
                <c:v>0.8450064850843062</c:v>
              </c:pt>
              <c:pt idx="385">
                <c:v>0.88375486381322954</c:v>
              </c:pt>
              <c:pt idx="386">
                <c:v>0.88829442282749671</c:v>
              </c:pt>
              <c:pt idx="387">
                <c:v>0.87418936446173801</c:v>
              </c:pt>
              <c:pt idx="388">
                <c:v>0.90272373540856021</c:v>
              </c:pt>
              <c:pt idx="389">
                <c:v>0.91459143968871603</c:v>
              </c:pt>
              <c:pt idx="390">
                <c:v>0.98005836575875493</c:v>
              </c:pt>
              <c:pt idx="391">
                <c:v>0.98038261997405973</c:v>
              </c:pt>
              <c:pt idx="392">
                <c:v>1.0098897535667963</c:v>
              </c:pt>
              <c:pt idx="393">
                <c:v>1.0424773022049285</c:v>
              </c:pt>
              <c:pt idx="394">
                <c:v>1.0405317769130997</c:v>
              </c:pt>
              <c:pt idx="395">
                <c:v>1.0162127107652399</c:v>
              </c:pt>
              <c:pt idx="396">
                <c:v>0.98962386511024647</c:v>
              </c:pt>
              <c:pt idx="397">
                <c:v>0.88618677042801552</c:v>
              </c:pt>
              <c:pt idx="398">
                <c:v>0.85830090791180291</c:v>
              </c:pt>
              <c:pt idx="399">
                <c:v>0.86381322957198448</c:v>
              </c:pt>
              <c:pt idx="400">
                <c:v>0.83317120622568086</c:v>
              </c:pt>
              <c:pt idx="401">
                <c:v>0.73523994811932547</c:v>
              </c:pt>
              <c:pt idx="402">
                <c:v>0.7791828793774318</c:v>
              </c:pt>
              <c:pt idx="403">
                <c:v>0.75891699092088194</c:v>
              </c:pt>
              <c:pt idx="404">
                <c:v>0.75988975356679633</c:v>
              </c:pt>
              <c:pt idx="405">
                <c:v>0.74059662775616086</c:v>
              </c:pt>
              <c:pt idx="406">
                <c:v>0.71533722438391711</c:v>
              </c:pt>
              <c:pt idx="407">
                <c:v>0.64559662775616089</c:v>
              </c:pt>
              <c:pt idx="408">
                <c:v>0.64575226977950706</c:v>
              </c:pt>
              <c:pt idx="409">
                <c:v>0.67769130998702987</c:v>
              </c:pt>
              <c:pt idx="410">
                <c:v>0.64672503242542145</c:v>
              </c:pt>
              <c:pt idx="411">
                <c:v>0.66147859922178998</c:v>
              </c:pt>
              <c:pt idx="412">
                <c:v>0.74990272373540856</c:v>
              </c:pt>
              <c:pt idx="413">
                <c:v>0.72308690012970178</c:v>
              </c:pt>
              <c:pt idx="414">
                <c:v>0.68361219195849543</c:v>
              </c:pt>
              <c:pt idx="415">
                <c:v>0.71416990920881962</c:v>
              </c:pt>
              <c:pt idx="416">
                <c:v>0.71611543450064841</c:v>
              </c:pt>
              <c:pt idx="417">
                <c:v>0.75081063553826199</c:v>
              </c:pt>
              <c:pt idx="418">
                <c:v>0.75421530479896237</c:v>
              </c:pt>
              <c:pt idx="419">
                <c:v>0.73735408560311289</c:v>
              </c:pt>
              <c:pt idx="420">
                <c:v>0.76232166018158232</c:v>
              </c:pt>
              <c:pt idx="421">
                <c:v>0.70719844357976647</c:v>
              </c:pt>
              <c:pt idx="422">
                <c:v>0.71546692607003881</c:v>
              </c:pt>
              <c:pt idx="423">
                <c:v>0.71238651102464323</c:v>
              </c:pt>
              <c:pt idx="424">
                <c:v>0.74221789883268485</c:v>
              </c:pt>
              <c:pt idx="425">
                <c:v>0.69909208819714652</c:v>
              </c:pt>
              <c:pt idx="426">
                <c:v>0.71384565499351482</c:v>
              </c:pt>
              <c:pt idx="427">
                <c:v>0.68952658884565499</c:v>
              </c:pt>
              <c:pt idx="428">
                <c:v>0.7122178988326846</c:v>
              </c:pt>
              <c:pt idx="429">
                <c:v>0.70768482490272366</c:v>
              </c:pt>
              <c:pt idx="430">
                <c:v>0.70428015564202329</c:v>
              </c:pt>
              <c:pt idx="431">
                <c:v>0.69682879377431917</c:v>
              </c:pt>
              <c:pt idx="432">
                <c:v>0.73164721141374822</c:v>
              </c:pt>
              <c:pt idx="433">
                <c:v>0.69649805447470814</c:v>
              </c:pt>
              <c:pt idx="434">
                <c:v>0.67623216601815828</c:v>
              </c:pt>
              <c:pt idx="435">
                <c:v>0.72438391699092097</c:v>
              </c:pt>
              <c:pt idx="436">
                <c:v>0.76280804150453951</c:v>
              </c:pt>
              <c:pt idx="437">
                <c:v>0.7243904020752272</c:v>
              </c:pt>
              <c:pt idx="438">
                <c:v>0.7795071335927366</c:v>
              </c:pt>
              <c:pt idx="439">
                <c:v>0.8279831387808041</c:v>
              </c:pt>
              <c:pt idx="440">
                <c:v>0.8430933852140079</c:v>
              </c:pt>
              <c:pt idx="441">
                <c:v>0.8414396887159532</c:v>
              </c:pt>
              <c:pt idx="442">
                <c:v>0.8414396887159532</c:v>
              </c:pt>
              <c:pt idx="443">
                <c:v>0.81663424124513617</c:v>
              </c:pt>
              <c:pt idx="444">
                <c:v>0.82636186770428011</c:v>
              </c:pt>
              <c:pt idx="445">
                <c:v>0.81776913099870296</c:v>
              </c:pt>
              <c:pt idx="446">
                <c:v>0.81776913099870296</c:v>
              </c:pt>
              <c:pt idx="447">
                <c:v>0.83771076523994803</c:v>
              </c:pt>
              <c:pt idx="448">
                <c:v>0.89088845654993509</c:v>
              </c:pt>
              <c:pt idx="449">
                <c:v>0.88961089494163437</c:v>
              </c:pt>
              <c:pt idx="450">
                <c:v>0.88553826199740593</c:v>
              </c:pt>
              <c:pt idx="451">
                <c:v>0.89542153047989603</c:v>
              </c:pt>
              <c:pt idx="452">
                <c:v>0.92039559014267192</c:v>
              </c:pt>
              <c:pt idx="453">
                <c:v>0.9276977950713361</c:v>
              </c:pt>
              <c:pt idx="454">
                <c:v>0.90678339818417664</c:v>
              </c:pt>
              <c:pt idx="455">
                <c:v>0.93012321660181585</c:v>
              </c:pt>
              <c:pt idx="456">
                <c:v>0.96789883268482479</c:v>
              </c:pt>
              <c:pt idx="457">
                <c:v>0.98767833981841768</c:v>
              </c:pt>
              <c:pt idx="458">
                <c:v>1.0311284046692606</c:v>
              </c:pt>
              <c:pt idx="459">
                <c:v>0.97974708171206215</c:v>
              </c:pt>
              <c:pt idx="460">
                <c:v>0.97470817120622577</c:v>
              </c:pt>
              <c:pt idx="461">
                <c:v>1.0145914396887159</c:v>
              </c:pt>
              <c:pt idx="462">
                <c:v>1.0155642023346303</c:v>
              </c:pt>
              <c:pt idx="463">
                <c:v>1.0202658884565499</c:v>
              </c:pt>
              <c:pt idx="464">
                <c:v>1.0126459143968871</c:v>
              </c:pt>
              <c:pt idx="465">
                <c:v>0.97600518806744496</c:v>
              </c:pt>
              <c:pt idx="466">
                <c:v>0.97909208819714677</c:v>
              </c:pt>
              <c:pt idx="467">
                <c:v>0.95012970168612187</c:v>
              </c:pt>
              <c:pt idx="468">
                <c:v>0.99302853437094685</c:v>
              </c:pt>
              <c:pt idx="469">
                <c:v>1.0087548638132295</c:v>
              </c:pt>
              <c:pt idx="470">
                <c:v>1.0522049286640724</c:v>
              </c:pt>
              <c:pt idx="471">
                <c:v>1.0820363164721143</c:v>
              </c:pt>
              <c:pt idx="472">
                <c:v>1.1301880674448768</c:v>
              </c:pt>
              <c:pt idx="473">
                <c:v>1.1180285343709468</c:v>
              </c:pt>
              <c:pt idx="474">
                <c:v>1.0405317769130997</c:v>
              </c:pt>
              <c:pt idx="475">
                <c:v>1.1178664072632944</c:v>
              </c:pt>
              <c:pt idx="476">
                <c:v>1.0865758754863815</c:v>
              </c:pt>
              <c:pt idx="477">
                <c:v>1.1173800259403373</c:v>
              </c:pt>
              <c:pt idx="478">
                <c:v>1.1281452658884565</c:v>
              </c:pt>
              <c:pt idx="479">
                <c:v>1.1238651102464332</c:v>
              </c:pt>
              <c:pt idx="480">
                <c:v>1.1507782101167314</c:v>
              </c:pt>
              <c:pt idx="481">
                <c:v>1.1394293125810635</c:v>
              </c:pt>
              <c:pt idx="482">
                <c:v>1.2127107652399483</c:v>
              </c:pt>
              <c:pt idx="483">
                <c:v>1.1832036316472112</c:v>
              </c:pt>
              <c:pt idx="484">
                <c:v>1.1880674448767836</c:v>
              </c:pt>
              <c:pt idx="485">
                <c:v>1.2613488975356679</c:v>
              </c:pt>
              <c:pt idx="486">
                <c:v>1.32295719844358</c:v>
              </c:pt>
              <c:pt idx="487">
                <c:v>1.4212062256809337</c:v>
              </c:pt>
              <c:pt idx="488">
                <c:v>1.5132944228274967</c:v>
              </c:pt>
              <c:pt idx="489">
                <c:v>1.4208819714656289</c:v>
              </c:pt>
              <c:pt idx="490">
                <c:v>1.2530804150453956</c:v>
              </c:pt>
              <c:pt idx="491">
                <c:v>1.1536964980544746</c:v>
              </c:pt>
              <c:pt idx="492">
                <c:v>1.2104409857328147</c:v>
              </c:pt>
              <c:pt idx="493">
                <c:v>1.243514915693904</c:v>
              </c:pt>
              <c:pt idx="494">
                <c:v>1.1295395590142672</c:v>
              </c:pt>
              <c:pt idx="495">
                <c:v>1.1180285343709468</c:v>
              </c:pt>
              <c:pt idx="496">
                <c:v>1.1068417639429313</c:v>
              </c:pt>
              <c:pt idx="497">
                <c:v>1.1919390402075227</c:v>
              </c:pt>
              <c:pt idx="498">
                <c:v>1.189040207522698</c:v>
              </c:pt>
              <c:pt idx="499">
                <c:v>1.2843709468223086</c:v>
              </c:pt>
              <c:pt idx="500">
                <c:v>1.2726977950713358</c:v>
              </c:pt>
              <c:pt idx="501">
                <c:v>1.371757457846952</c:v>
              </c:pt>
              <c:pt idx="502">
                <c:v>1.3490596627756162</c:v>
              </c:pt>
              <c:pt idx="503">
                <c:v>1.3373865110246435</c:v>
              </c:pt>
              <c:pt idx="504">
                <c:v>1.3383592736705578</c:v>
              </c:pt>
              <c:pt idx="505">
                <c:v>1.223573281452659</c:v>
              </c:pt>
              <c:pt idx="506">
                <c:v>1.2989623865110245</c:v>
              </c:pt>
              <c:pt idx="507">
                <c:v>1.2591504539559013</c:v>
              </c:pt>
              <c:pt idx="508">
                <c:v>1.2307068741893645</c:v>
              </c:pt>
              <c:pt idx="509">
                <c:v>1.2267185473411155</c:v>
              </c:pt>
              <c:pt idx="510">
                <c:v>1.2363813229571985</c:v>
              </c:pt>
              <c:pt idx="511">
                <c:v>1.219526588845655</c:v>
              </c:pt>
              <c:pt idx="512">
                <c:v>1.1833657587548636</c:v>
              </c:pt>
              <c:pt idx="513">
                <c:v>1.1765564202334629</c:v>
              </c:pt>
              <c:pt idx="514">
                <c:v>1.0903047989623866</c:v>
              </c:pt>
              <c:pt idx="515">
                <c:v>1.100927367055772</c:v>
              </c:pt>
              <c:pt idx="516">
                <c:v>1.0826848249027239</c:v>
              </c:pt>
              <c:pt idx="517">
                <c:v>1.1215953307392996</c:v>
              </c:pt>
              <c:pt idx="518">
                <c:v>1.1215953307392996</c:v>
              </c:pt>
              <c:pt idx="519">
                <c:v>1.1057068741893645</c:v>
              </c:pt>
              <c:pt idx="520">
                <c:v>1.1081387808041505</c:v>
              </c:pt>
              <c:pt idx="521">
                <c:v>1.1300259403372244</c:v>
              </c:pt>
              <c:pt idx="522">
                <c:v>1.0946822308690014</c:v>
              </c:pt>
              <c:pt idx="523">
                <c:v>0.99189364461738005</c:v>
              </c:pt>
              <c:pt idx="524">
                <c:v>0.9757457846952009</c:v>
              </c:pt>
              <c:pt idx="525">
                <c:v>0.99610894941634243</c:v>
              </c:pt>
              <c:pt idx="526">
                <c:v>0.95492866407263288</c:v>
              </c:pt>
              <c:pt idx="527">
                <c:v>0.96854734111543439</c:v>
              </c:pt>
              <c:pt idx="528">
                <c:v>0.96854734111543439</c:v>
              </c:pt>
              <c:pt idx="529">
                <c:v>0.87046044098573283</c:v>
              </c:pt>
              <c:pt idx="530">
                <c:v>0.89769779507133585</c:v>
              </c:pt>
              <c:pt idx="531">
                <c:v>0.87273022049286642</c:v>
              </c:pt>
              <c:pt idx="532">
                <c:v>0.82489623865110229</c:v>
              </c:pt>
              <c:pt idx="533">
                <c:v>0.76588845654993509</c:v>
              </c:pt>
              <c:pt idx="534">
                <c:v>0.76618028534370941</c:v>
              </c:pt>
              <c:pt idx="535">
                <c:v>0.78193904020752281</c:v>
              </c:pt>
              <c:pt idx="536">
                <c:v>0.75859273670557714</c:v>
              </c:pt>
              <c:pt idx="537">
                <c:v>0.79036964980544755</c:v>
              </c:pt>
              <c:pt idx="538">
                <c:v>0.81760700389105057</c:v>
              </c:pt>
              <c:pt idx="539">
                <c:v>0.86575875486381326</c:v>
              </c:pt>
              <c:pt idx="540">
                <c:v>0.84630998702983162</c:v>
              </c:pt>
              <c:pt idx="541">
                <c:v>0.88167315175097283</c:v>
              </c:pt>
              <c:pt idx="542">
                <c:v>0.90694552529182904</c:v>
              </c:pt>
              <c:pt idx="543">
                <c:v>0.90677691309987041</c:v>
              </c:pt>
              <c:pt idx="544">
                <c:v>0.86958495460440988</c:v>
              </c:pt>
              <c:pt idx="545">
                <c:v>0.85214007782101175</c:v>
              </c:pt>
              <c:pt idx="546">
                <c:v>0.8459792477302206</c:v>
              </c:pt>
              <c:pt idx="547">
                <c:v>0.85019455252918297</c:v>
              </c:pt>
              <c:pt idx="548">
                <c:v>0.79231517509727634</c:v>
              </c:pt>
              <c:pt idx="549">
                <c:v>0.75291828793774318</c:v>
              </c:pt>
              <c:pt idx="550">
                <c:v>0.75291828793774318</c:v>
              </c:pt>
              <c:pt idx="551">
                <c:v>0.75291828793774318</c:v>
              </c:pt>
              <c:pt idx="552">
                <c:v>0.78703631647211414</c:v>
              </c:pt>
              <c:pt idx="553">
                <c:v>0.7827496757457848</c:v>
              </c:pt>
              <c:pt idx="554">
                <c:v>0.80966277561608302</c:v>
              </c:pt>
              <c:pt idx="555">
                <c:v>0.77269779507133585</c:v>
              </c:pt>
              <c:pt idx="556">
                <c:v>0.72584306095979256</c:v>
              </c:pt>
              <c:pt idx="557">
                <c:v>0.6877431906614786</c:v>
              </c:pt>
              <c:pt idx="558">
                <c:v>0.65612840466926059</c:v>
              </c:pt>
              <c:pt idx="559">
                <c:v>0.6721789883268483</c:v>
              </c:pt>
              <c:pt idx="560">
                <c:v>0.6141439688715955</c:v>
              </c:pt>
              <c:pt idx="561">
                <c:v>0.6104085603112841</c:v>
              </c:pt>
              <c:pt idx="562">
                <c:v>0.63699740596627752</c:v>
              </c:pt>
              <c:pt idx="563">
                <c:v>0.600940337224384</c:v>
              </c:pt>
              <c:pt idx="564">
                <c:v>0.60149156939040216</c:v>
              </c:pt>
              <c:pt idx="565">
                <c:v>0.58577172503242547</c:v>
              </c:pt>
              <c:pt idx="566">
                <c:v>0.60813878080415051</c:v>
              </c:pt>
              <c:pt idx="567">
                <c:v>0.60554474708171213</c:v>
              </c:pt>
              <c:pt idx="568">
                <c:v>0.59370946822308679</c:v>
              </c:pt>
              <c:pt idx="569">
                <c:v>0.5774967574578469</c:v>
              </c:pt>
              <c:pt idx="570">
                <c:v>0.57944876783398191</c:v>
              </c:pt>
              <c:pt idx="571">
                <c:v>0.54377431906614793</c:v>
              </c:pt>
              <c:pt idx="572">
                <c:v>0.55609597924773024</c:v>
              </c:pt>
              <c:pt idx="573">
                <c:v>0.57944228274967569</c:v>
              </c:pt>
              <c:pt idx="574">
                <c:v>0.57360570687418933</c:v>
              </c:pt>
              <c:pt idx="575">
                <c:v>0.53599221789883278</c:v>
              </c:pt>
              <c:pt idx="576">
                <c:v>0.52415693904020744</c:v>
              </c:pt>
              <c:pt idx="577">
                <c:v>0.52075226977950706</c:v>
              </c:pt>
              <c:pt idx="578">
                <c:v>0.50713359273670555</c:v>
              </c:pt>
              <c:pt idx="579">
                <c:v>0.50875486381322954</c:v>
              </c:pt>
              <c:pt idx="580">
                <c:v>0.56302853437094691</c:v>
              </c:pt>
              <c:pt idx="581">
                <c:v>0.54426070038910512</c:v>
              </c:pt>
              <c:pt idx="582">
                <c:v>0.5770103761348897</c:v>
              </c:pt>
              <c:pt idx="583">
                <c:v>0.57020103761348895</c:v>
              </c:pt>
              <c:pt idx="584">
                <c:v>0.60943579766536971</c:v>
              </c:pt>
              <c:pt idx="585">
                <c:v>0.56452658884565499</c:v>
              </c:pt>
              <c:pt idx="586">
                <c:v>0.57474059662775612</c:v>
              </c:pt>
              <c:pt idx="587">
                <c:v>0.57474059662775612</c:v>
              </c:pt>
              <c:pt idx="588">
                <c:v>0.59760051880674459</c:v>
              </c:pt>
              <c:pt idx="589">
                <c:v>0.62207522697795059</c:v>
              </c:pt>
              <c:pt idx="590">
                <c:v>0.5844422827496758</c:v>
              </c:pt>
              <c:pt idx="591">
                <c:v>0.57052529182879375</c:v>
              </c:pt>
              <c:pt idx="592">
                <c:v>0.54578469520103745</c:v>
              </c:pt>
              <c:pt idx="593">
                <c:v>0.56339818417639442</c:v>
              </c:pt>
              <c:pt idx="594">
                <c:v>0.57376783398184172</c:v>
              </c:pt>
              <c:pt idx="595">
                <c:v>0.59370946822308679</c:v>
              </c:pt>
              <c:pt idx="596">
                <c:v>0.62240596627756162</c:v>
              </c:pt>
              <c:pt idx="597">
                <c:v>0.61949416342412467</c:v>
              </c:pt>
              <c:pt idx="598">
                <c:v>0.63761348897535663</c:v>
              </c:pt>
              <c:pt idx="599">
                <c:v>0.58116083009079134</c:v>
              </c:pt>
              <c:pt idx="600">
                <c:v>0.55025940337224388</c:v>
              </c:pt>
              <c:pt idx="601">
                <c:v>0.55107003891050588</c:v>
              </c:pt>
              <c:pt idx="602">
                <c:v>0.56436446173800259</c:v>
              </c:pt>
              <c:pt idx="603">
                <c:v>0.55998702983138782</c:v>
              </c:pt>
              <c:pt idx="604">
                <c:v>0.55139429312581067</c:v>
              </c:pt>
              <c:pt idx="605">
                <c:v>0.55560959792477305</c:v>
              </c:pt>
              <c:pt idx="606">
                <c:v>0.57879377431906609</c:v>
              </c:pt>
              <c:pt idx="607">
                <c:v>0.58105706874189345</c:v>
              </c:pt>
              <c:pt idx="608">
                <c:v>0.58284695201037606</c:v>
              </c:pt>
              <c:pt idx="609">
                <c:v>0.62078469520103763</c:v>
              </c:pt>
              <c:pt idx="610">
                <c:v>0.62078469520103763</c:v>
              </c:pt>
              <c:pt idx="611">
                <c:v>0.55317769130998706</c:v>
              </c:pt>
              <c:pt idx="612">
                <c:v>0.5335603112840468</c:v>
              </c:pt>
              <c:pt idx="613">
                <c:v>0.49092088197146566</c:v>
              </c:pt>
              <c:pt idx="614">
                <c:v>0.48946173800259407</c:v>
              </c:pt>
              <c:pt idx="615">
                <c:v>0.46222438391699083</c:v>
              </c:pt>
              <c:pt idx="616">
                <c:v>0.44422827496757455</c:v>
              </c:pt>
              <c:pt idx="617">
                <c:v>0.46498702983138784</c:v>
              </c:pt>
              <c:pt idx="618">
                <c:v>0.47681582360570696</c:v>
              </c:pt>
              <c:pt idx="619">
                <c:v>0.47292477302204938</c:v>
              </c:pt>
              <c:pt idx="620">
                <c:v>0.49238002594033725</c:v>
              </c:pt>
              <c:pt idx="621">
                <c:v>0.46530479896238641</c:v>
              </c:pt>
              <c:pt idx="622">
                <c:v>0.49124513618677046</c:v>
              </c:pt>
              <c:pt idx="623">
                <c:v>0.47130350194552539</c:v>
              </c:pt>
              <c:pt idx="624">
                <c:v>0.45136186770428011</c:v>
              </c:pt>
              <c:pt idx="625">
                <c:v>0.4518482490272373</c:v>
              </c:pt>
              <c:pt idx="626">
                <c:v>0.42153047989623871</c:v>
              </c:pt>
              <c:pt idx="627">
                <c:v>0.44348249027237352</c:v>
              </c:pt>
              <c:pt idx="628">
                <c:v>0.40085603112840462</c:v>
              </c:pt>
              <c:pt idx="629">
                <c:v>0.38245784695201035</c:v>
              </c:pt>
              <c:pt idx="630">
                <c:v>0.36608300907911806</c:v>
              </c:pt>
              <c:pt idx="631">
                <c:v>0.37273022049286642</c:v>
              </c:pt>
              <c:pt idx="632">
                <c:v>0.42363813229571989</c:v>
              </c:pt>
              <c:pt idx="633">
                <c:v>0.40353437094682221</c:v>
              </c:pt>
              <c:pt idx="634">
                <c:v>0.43968871595330739</c:v>
              </c:pt>
              <c:pt idx="635">
                <c:v>0.52295719844357991</c:v>
              </c:pt>
              <c:pt idx="636">
                <c:v>0.52383268482490264</c:v>
              </c:pt>
              <c:pt idx="637">
                <c:v>0.51913099870298307</c:v>
              </c:pt>
              <c:pt idx="638">
                <c:v>0.48962386511024647</c:v>
              </c:pt>
              <c:pt idx="639">
                <c:v>0.44876783398184172</c:v>
              </c:pt>
              <c:pt idx="640">
                <c:v>0.5003242542153048</c:v>
              </c:pt>
              <c:pt idx="641">
                <c:v>0.52798313878080427</c:v>
              </c:pt>
              <c:pt idx="642">
                <c:v>0.49448767833981844</c:v>
              </c:pt>
              <c:pt idx="643">
                <c:v>0.44491569390402064</c:v>
              </c:pt>
              <c:pt idx="644">
                <c:v>0.4124578469520106</c:v>
              </c:pt>
              <c:pt idx="645">
                <c:v>0.39834630350194544</c:v>
              </c:pt>
              <c:pt idx="646">
                <c:v>0.42590791180285348</c:v>
              </c:pt>
              <c:pt idx="647">
                <c:v>0.42363813229571989</c:v>
              </c:pt>
              <c:pt idx="648">
                <c:v>0.40321660181582364</c:v>
              </c:pt>
              <c:pt idx="649">
                <c:v>0.43534370946822309</c:v>
              </c:pt>
              <c:pt idx="650">
                <c:v>0.5150778210116731</c:v>
              </c:pt>
              <c:pt idx="651">
                <c:v>0.48088197146562894</c:v>
              </c:pt>
              <c:pt idx="652">
                <c:v>0.43012321660181585</c:v>
              </c:pt>
              <c:pt idx="653">
                <c:v>0.43968871595330739</c:v>
              </c:pt>
              <c:pt idx="654">
                <c:v>0.45087548638132291</c:v>
              </c:pt>
              <c:pt idx="655">
                <c:v>0.4552204928664072</c:v>
              </c:pt>
              <c:pt idx="656">
                <c:v>0.46222438391699083</c:v>
              </c:pt>
              <c:pt idx="657">
                <c:v>0.52285992217898825</c:v>
              </c:pt>
              <c:pt idx="658">
                <c:v>0.5084889753566797</c:v>
              </c:pt>
              <c:pt idx="659">
                <c:v>0.53048638132295745</c:v>
              </c:pt>
              <c:pt idx="660">
                <c:v>0.49480544747081701</c:v>
              </c:pt>
              <c:pt idx="661">
                <c:v>0.49821660181582361</c:v>
              </c:pt>
              <c:pt idx="662">
                <c:v>0.57425421530479892</c:v>
              </c:pt>
              <c:pt idx="663">
                <c:v>0.57020103761348895</c:v>
              </c:pt>
              <c:pt idx="664">
                <c:v>0.55577172503242545</c:v>
              </c:pt>
              <c:pt idx="665">
                <c:v>0.54134241245136194</c:v>
              </c:pt>
              <c:pt idx="666">
                <c:v>0.56647859922179</c:v>
              </c:pt>
              <c:pt idx="667">
                <c:v>0.53278210116731528</c:v>
              </c:pt>
              <c:pt idx="668">
                <c:v>0.56519455252918305</c:v>
              </c:pt>
              <c:pt idx="669">
                <c:v>0.54208819714656298</c:v>
              </c:pt>
              <c:pt idx="670">
                <c:v>0.51689364461738019</c:v>
              </c:pt>
              <c:pt idx="671">
                <c:v>0.51573281452658892</c:v>
              </c:pt>
              <c:pt idx="672">
                <c:v>0.52690661478599199</c:v>
              </c:pt>
              <c:pt idx="673">
                <c:v>0.5920881971465628</c:v>
              </c:pt>
              <c:pt idx="674">
                <c:v>0.59726977950713356</c:v>
              </c:pt>
              <c:pt idx="675">
                <c:v>0.63712710765239944</c:v>
              </c:pt>
              <c:pt idx="676">
                <c:v>0.62046044098573283</c:v>
              </c:pt>
              <c:pt idx="677">
                <c:v>0.61122568093385232</c:v>
              </c:pt>
              <c:pt idx="678">
                <c:v>0.5950064850843062</c:v>
              </c:pt>
              <c:pt idx="679">
                <c:v>0.60538910505836596</c:v>
              </c:pt>
              <c:pt idx="680">
                <c:v>0.58998054474708161</c:v>
              </c:pt>
              <c:pt idx="681">
                <c:v>0.54328793774319073</c:v>
              </c:pt>
              <c:pt idx="682">
                <c:v>0.57133592736705574</c:v>
              </c:pt>
              <c:pt idx="683">
                <c:v>0.55933852140077822</c:v>
              </c:pt>
              <c:pt idx="684">
                <c:v>0.52123865110246426</c:v>
              </c:pt>
              <c:pt idx="685">
                <c:v>0.51562905317769125</c:v>
              </c:pt>
              <c:pt idx="686">
                <c:v>0.50680933852140075</c:v>
              </c:pt>
              <c:pt idx="687">
                <c:v>0.52334630350194544</c:v>
              </c:pt>
              <c:pt idx="688">
                <c:v>0.53583009079118038</c:v>
              </c:pt>
              <c:pt idx="689">
                <c:v>0.54409857328145272</c:v>
              </c:pt>
              <c:pt idx="690">
                <c:v>0.53204280155642003</c:v>
              </c:pt>
              <c:pt idx="691">
                <c:v>0.53204280155642003</c:v>
              </c:pt>
              <c:pt idx="692">
                <c:v>0.52546044098573286</c:v>
              </c:pt>
              <c:pt idx="693">
                <c:v>0.54182879377431914</c:v>
              </c:pt>
              <c:pt idx="694">
                <c:v>0.52367704280155647</c:v>
              </c:pt>
              <c:pt idx="695">
                <c:v>0.47762645914396895</c:v>
              </c:pt>
              <c:pt idx="696">
                <c:v>0.44957846952010372</c:v>
              </c:pt>
              <c:pt idx="697">
                <c:v>0.44322308690012968</c:v>
              </c:pt>
              <c:pt idx="698">
                <c:v>0.46952658884565524</c:v>
              </c:pt>
              <c:pt idx="699">
                <c:v>0.56079766536964981</c:v>
              </c:pt>
              <c:pt idx="700">
                <c:v>0.57652399481193251</c:v>
              </c:pt>
              <c:pt idx="701">
                <c:v>0.60781452658884572</c:v>
              </c:pt>
              <c:pt idx="702">
                <c:v>0.63180933852140075</c:v>
              </c:pt>
              <c:pt idx="703">
                <c:v>0.66455901426718555</c:v>
              </c:pt>
              <c:pt idx="704">
                <c:v>0.687094682230869</c:v>
              </c:pt>
              <c:pt idx="705">
                <c:v>0.69824902723735405</c:v>
              </c:pt>
              <c:pt idx="706">
                <c:v>0.66391050583657596</c:v>
              </c:pt>
              <c:pt idx="707">
                <c:v>0.67931258106355386</c:v>
              </c:pt>
              <c:pt idx="708">
                <c:v>0.69474708171206245</c:v>
              </c:pt>
              <c:pt idx="709">
                <c:v>0.70395590142671849</c:v>
              </c:pt>
              <c:pt idx="710">
                <c:v>0.70800907911802846</c:v>
              </c:pt>
              <c:pt idx="711">
                <c:v>0.69244487678339817</c:v>
              </c:pt>
              <c:pt idx="712">
                <c:v>0.68450064850843062</c:v>
              </c:pt>
              <c:pt idx="713">
                <c:v>0.65953307392996119</c:v>
              </c:pt>
              <c:pt idx="714">
                <c:v>0.69795719844357973</c:v>
              </c:pt>
              <c:pt idx="715">
                <c:v>0.6875810635538262</c:v>
              </c:pt>
              <c:pt idx="716">
                <c:v>0.6776977950713361</c:v>
              </c:pt>
              <c:pt idx="717">
                <c:v>0.64591439688715946</c:v>
              </c:pt>
              <c:pt idx="718">
                <c:v>0.62143968871595345</c:v>
              </c:pt>
              <c:pt idx="719">
                <c:v>0.61429961089494167</c:v>
              </c:pt>
              <c:pt idx="720">
                <c:v>0.58570038910505851</c:v>
              </c:pt>
              <c:pt idx="721">
                <c:v>0.59766536964980532</c:v>
              </c:pt>
              <c:pt idx="722">
                <c:v>0.55981841763942919</c:v>
              </c:pt>
              <c:pt idx="723">
                <c:v>0.54263942931258113</c:v>
              </c:pt>
              <c:pt idx="724">
                <c:v>0.54588197146562911</c:v>
              </c:pt>
              <c:pt idx="725">
                <c:v>0.52885862516212701</c:v>
              </c:pt>
              <c:pt idx="726">
                <c:v>0.53485732814526599</c:v>
              </c:pt>
              <c:pt idx="727">
                <c:v>0.53047989623865099</c:v>
              </c:pt>
              <c:pt idx="728">
                <c:v>0.58169909208819726</c:v>
              </c:pt>
              <c:pt idx="729">
                <c:v>0.54863813229571989</c:v>
              </c:pt>
              <c:pt idx="730">
                <c:v>0.53242542153048</c:v>
              </c:pt>
              <c:pt idx="731">
                <c:v>0.4901167315175099</c:v>
              </c:pt>
              <c:pt idx="732">
                <c:v>0.50924124513618674</c:v>
              </c:pt>
              <c:pt idx="733">
                <c:v>0.51564850843060972</c:v>
              </c:pt>
              <c:pt idx="734">
                <c:v>0.55245136186770427</c:v>
              </c:pt>
              <c:pt idx="735">
                <c:v>0.53193904020752281</c:v>
              </c:pt>
              <c:pt idx="736">
                <c:v>0.53501945525291839</c:v>
              </c:pt>
              <c:pt idx="737">
                <c:v>0.51718547341115428</c:v>
              </c:pt>
              <c:pt idx="738">
                <c:v>0.49546044098573283</c:v>
              </c:pt>
              <c:pt idx="739">
                <c:v>0.49805447470817121</c:v>
              </c:pt>
              <c:pt idx="740">
                <c:v>0.48054474708171213</c:v>
              </c:pt>
              <c:pt idx="741">
                <c:v>0.46822308690012959</c:v>
              </c:pt>
              <c:pt idx="742">
                <c:v>0.48054474708171213</c:v>
              </c:pt>
              <c:pt idx="743">
                <c:v>0.50843060959792474</c:v>
              </c:pt>
              <c:pt idx="744">
                <c:v>0.45752269779507126</c:v>
              </c:pt>
              <c:pt idx="745">
                <c:v>0.45055123216601811</c:v>
              </c:pt>
              <c:pt idx="746">
                <c:v>0.45525291828793768</c:v>
              </c:pt>
              <c:pt idx="747">
                <c:v>0.45357976653696497</c:v>
              </c:pt>
              <c:pt idx="748">
                <c:v>0.44811932555123213</c:v>
              </c:pt>
              <c:pt idx="749">
                <c:v>0.4614785992217898</c:v>
              </c:pt>
              <c:pt idx="750">
                <c:v>0.48767833981841768</c:v>
              </c:pt>
              <c:pt idx="751">
                <c:v>0.49598573281452651</c:v>
              </c:pt>
              <c:pt idx="752">
                <c:v>0.51183527885862512</c:v>
              </c:pt>
              <c:pt idx="753">
                <c:v>0.52739948119325541</c:v>
              </c:pt>
              <c:pt idx="754">
                <c:v>0.52204928664072625</c:v>
              </c:pt>
              <c:pt idx="755">
                <c:v>0.52545395590142663</c:v>
              </c:pt>
              <c:pt idx="756">
                <c:v>0.54523346303501952</c:v>
              </c:pt>
              <c:pt idx="757">
                <c:v>0.53177691309987041</c:v>
              </c:pt>
              <c:pt idx="758">
                <c:v>0.51249675745784695</c:v>
              </c:pt>
              <c:pt idx="759">
                <c:v>0.48848897535667968</c:v>
              </c:pt>
              <c:pt idx="760">
                <c:v>0.48816472114137488</c:v>
              </c:pt>
              <c:pt idx="761">
                <c:v>0.48816472114137488</c:v>
              </c:pt>
              <c:pt idx="762">
                <c:v>0.46546692607003881</c:v>
              </c:pt>
              <c:pt idx="763">
                <c:v>0.48330090791180291</c:v>
              </c:pt>
              <c:pt idx="764">
                <c:v>0.51167315175097272</c:v>
              </c:pt>
              <c:pt idx="765">
                <c:v>0.52854085603112844</c:v>
              </c:pt>
              <c:pt idx="766">
                <c:v>0.53485732814526599</c:v>
              </c:pt>
              <c:pt idx="767">
                <c:v>0.56809338521400776</c:v>
              </c:pt>
              <c:pt idx="768">
                <c:v>0.57613488975356675</c:v>
              </c:pt>
              <c:pt idx="769">
                <c:v>0.56128404669260701</c:v>
              </c:pt>
              <c:pt idx="770">
                <c:v>0.54896238651102469</c:v>
              </c:pt>
              <c:pt idx="771">
                <c:v>0.53696498054474717</c:v>
              </c:pt>
              <c:pt idx="772">
                <c:v>0.5145914396887159</c:v>
              </c:pt>
              <c:pt idx="773">
                <c:v>0.50599870298313876</c:v>
              </c:pt>
              <c:pt idx="774">
                <c:v>0.50194552529182879</c:v>
              </c:pt>
              <c:pt idx="775">
                <c:v>0.53826199740596636</c:v>
              </c:pt>
              <c:pt idx="776">
                <c:v>0.53826199740596636</c:v>
              </c:pt>
              <c:pt idx="777">
                <c:v>0.53875486381322979</c:v>
              </c:pt>
              <c:pt idx="778">
                <c:v>0.50404669260700374</c:v>
              </c:pt>
              <c:pt idx="779">
                <c:v>0.48070687418936453</c:v>
              </c:pt>
              <c:pt idx="780">
                <c:v>0.50502594033722437</c:v>
              </c:pt>
              <c:pt idx="781">
                <c:v>0.50502594033722437</c:v>
              </c:pt>
              <c:pt idx="782">
                <c:v>0.50405317769130997</c:v>
              </c:pt>
              <c:pt idx="783">
                <c:v>0.46789883268482479</c:v>
              </c:pt>
              <c:pt idx="784">
                <c:v>0.42506485084306078</c:v>
              </c:pt>
              <c:pt idx="785">
                <c:v>0.44098573281452658</c:v>
              </c:pt>
              <c:pt idx="786">
                <c:v>0.46757457846952</c:v>
              </c:pt>
              <c:pt idx="787">
                <c:v>0.45428015564202329</c:v>
              </c:pt>
              <c:pt idx="788">
                <c:v>0.48025291828793781</c:v>
              </c:pt>
              <c:pt idx="789">
                <c:v>0.47324902723735418</c:v>
              </c:pt>
              <c:pt idx="790">
                <c:v>0.47292477302204938</c:v>
              </c:pt>
              <c:pt idx="791">
                <c:v>0.45671206225680927</c:v>
              </c:pt>
              <c:pt idx="792">
                <c:v>0.42905317769131002</c:v>
              </c:pt>
              <c:pt idx="793">
                <c:v>0.41905317769130979</c:v>
              </c:pt>
              <c:pt idx="794">
                <c:v>0.44017509727626458</c:v>
              </c:pt>
              <c:pt idx="795">
                <c:v>0.44163424124513617</c:v>
              </c:pt>
              <c:pt idx="796">
                <c:v>0.43547341115434501</c:v>
              </c:pt>
              <c:pt idx="797">
                <c:v>0.45428015564202329</c:v>
              </c:pt>
              <c:pt idx="798">
                <c:v>0.47843709468223095</c:v>
              </c:pt>
              <c:pt idx="799">
                <c:v>0.45409208819714664</c:v>
              </c:pt>
              <c:pt idx="800">
                <c:v>0.43498702983138782</c:v>
              </c:pt>
              <c:pt idx="801">
                <c:v>0.41094682230868984</c:v>
              </c:pt>
              <c:pt idx="802">
                <c:v>0.41650453955901434</c:v>
              </c:pt>
              <c:pt idx="803">
                <c:v>0.44114785992217898</c:v>
              </c:pt>
              <c:pt idx="804">
                <c:v>0.44974708171206235</c:v>
              </c:pt>
              <c:pt idx="805">
                <c:v>0.42188067444876776</c:v>
              </c:pt>
              <c:pt idx="806">
                <c:v>0.42639429312581067</c:v>
              </c:pt>
              <c:pt idx="807">
                <c:v>0.43855382619974059</c:v>
              </c:pt>
              <c:pt idx="808">
                <c:v>0.43557068741893645</c:v>
              </c:pt>
              <c:pt idx="809">
                <c:v>0.44714656290531773</c:v>
              </c:pt>
              <c:pt idx="810">
                <c:v>0.43077172503242545</c:v>
              </c:pt>
              <c:pt idx="811">
                <c:v>0.42720492866407267</c:v>
              </c:pt>
              <c:pt idx="812">
                <c:v>0.41164072632944237</c:v>
              </c:pt>
              <c:pt idx="813">
                <c:v>0.39487678339818433</c:v>
              </c:pt>
              <c:pt idx="814">
                <c:v>0.37824254215304798</c:v>
              </c:pt>
              <c:pt idx="815">
                <c:v>0.40888456549935159</c:v>
              </c:pt>
              <c:pt idx="816">
                <c:v>0.39199092088197141</c:v>
              </c:pt>
              <c:pt idx="817">
                <c:v>0.38186770428015571</c:v>
              </c:pt>
              <c:pt idx="818">
                <c:v>0.3754863813229572</c:v>
              </c:pt>
              <c:pt idx="819">
                <c:v>0.37645914396887159</c:v>
              </c:pt>
              <c:pt idx="820">
                <c:v>0.36592088197146566</c:v>
              </c:pt>
              <c:pt idx="821">
                <c:v>0.35635538261997413</c:v>
              </c:pt>
              <c:pt idx="822">
                <c:v>0.36575875486381326</c:v>
              </c:pt>
              <c:pt idx="823">
                <c:v>0.36429312581063544</c:v>
              </c:pt>
              <c:pt idx="824">
                <c:v>0.38018806744487676</c:v>
              </c:pt>
              <c:pt idx="825">
                <c:v>0.42590791180285348</c:v>
              </c:pt>
              <c:pt idx="826">
                <c:v>0.4520103761348897</c:v>
              </c:pt>
              <c:pt idx="827">
                <c:v>0.44828145265888453</c:v>
              </c:pt>
              <c:pt idx="828">
                <c:v>0.43288586251621286</c:v>
              </c:pt>
              <c:pt idx="829">
                <c:v>0.41017509727626456</c:v>
              </c:pt>
              <c:pt idx="830">
                <c:v>0.40110246433203622</c:v>
              </c:pt>
              <c:pt idx="831">
                <c:v>0.40826848249027248</c:v>
              </c:pt>
              <c:pt idx="832">
                <c:v>0.41180285343709477</c:v>
              </c:pt>
              <c:pt idx="833">
                <c:v>0.41326199740596636</c:v>
              </c:pt>
              <c:pt idx="834">
                <c:v>0.43385214007782102</c:v>
              </c:pt>
              <c:pt idx="835">
                <c:v>0.41569390402075235</c:v>
              </c:pt>
              <c:pt idx="836">
                <c:v>0.40970168612191982</c:v>
              </c:pt>
              <c:pt idx="837">
                <c:v>0.42509727626459148</c:v>
              </c:pt>
              <c:pt idx="838">
                <c:v>0.46336575875486385</c:v>
              </c:pt>
              <c:pt idx="839">
                <c:v>0.44037613488975347</c:v>
              </c:pt>
              <c:pt idx="840">
                <c:v>0.40726977950713383</c:v>
              </c:pt>
              <c:pt idx="841">
                <c:v>0.41893644617380033</c:v>
              </c:pt>
              <c:pt idx="842">
                <c:v>0.42039559014267192</c:v>
              </c:pt>
              <c:pt idx="843">
                <c:v>0.41796368352788593</c:v>
              </c:pt>
              <c:pt idx="844">
                <c:v>0.39640077821011666</c:v>
              </c:pt>
              <c:pt idx="845">
                <c:v>0.39332036316472108</c:v>
              </c:pt>
              <c:pt idx="846">
                <c:v>0.39847600518806736</c:v>
              </c:pt>
              <c:pt idx="847">
                <c:v>0.37872892347600517</c:v>
              </c:pt>
              <c:pt idx="848">
                <c:v>0.35570687418936453</c:v>
              </c:pt>
              <c:pt idx="849">
                <c:v>0.37062256809338523</c:v>
              </c:pt>
              <c:pt idx="850">
                <c:v>0.37142671854734099</c:v>
              </c:pt>
              <c:pt idx="851">
                <c:v>0.37386511024643321</c:v>
              </c:pt>
              <c:pt idx="852">
                <c:v>0.36527237354085607</c:v>
              </c:pt>
              <c:pt idx="853">
                <c:v>0.36818417639429302</c:v>
              </c:pt>
              <c:pt idx="854">
                <c:v>0.3902399481193255</c:v>
              </c:pt>
              <c:pt idx="855">
                <c:v>0.39121271076523989</c:v>
              </c:pt>
              <c:pt idx="856">
                <c:v>0.37840466926070038</c:v>
              </c:pt>
              <c:pt idx="857">
                <c:v>0.3748378728923476</c:v>
              </c:pt>
              <c:pt idx="858">
                <c:v>0.3748378728923476</c:v>
              </c:pt>
              <c:pt idx="859">
                <c:v>0.38521400778210113</c:v>
              </c:pt>
              <c:pt idx="860">
                <c:v>0.40713359273670569</c:v>
              </c:pt>
              <c:pt idx="861">
                <c:v>0.40969520103761359</c:v>
              </c:pt>
              <c:pt idx="862">
                <c:v>0.42752918287937747</c:v>
              </c:pt>
              <c:pt idx="863">
                <c:v>0.39623865110246426</c:v>
              </c:pt>
              <c:pt idx="864">
                <c:v>0.39640077821011666</c:v>
              </c:pt>
              <c:pt idx="865">
                <c:v>0.39850843060959784</c:v>
              </c:pt>
              <c:pt idx="866">
                <c:v>0.3921465629053178</c:v>
              </c:pt>
              <c:pt idx="867">
                <c:v>0.4051556420233462</c:v>
              </c:pt>
              <c:pt idx="868">
                <c:v>0.39960440985732815</c:v>
              </c:pt>
              <c:pt idx="869">
                <c:v>0.41439688715953316</c:v>
              </c:pt>
              <c:pt idx="870">
                <c:v>0.41699092088197154</c:v>
              </c:pt>
              <c:pt idx="871">
                <c:v>0.39315823605706868</c:v>
              </c:pt>
              <c:pt idx="872">
                <c:v>0.41111543450064847</c:v>
              </c:pt>
              <c:pt idx="873">
                <c:v>0.42023346303501952</c:v>
              </c:pt>
              <c:pt idx="874">
                <c:v>0.44617380025940334</c:v>
              </c:pt>
              <c:pt idx="875">
                <c:v>0.41699092088197154</c:v>
              </c:pt>
              <c:pt idx="876">
                <c:v>0.43660830090791181</c:v>
              </c:pt>
              <c:pt idx="877">
                <c:v>0.43142023346303504</c:v>
              </c:pt>
              <c:pt idx="878">
                <c:v>0.43904020752269779</c:v>
              </c:pt>
              <c:pt idx="879">
                <c:v>0.4372568093385214</c:v>
              </c:pt>
              <c:pt idx="880">
                <c:v>0.46516861219195849</c:v>
              </c:pt>
              <c:pt idx="881">
                <c:v>0.51686121919584949</c:v>
              </c:pt>
              <c:pt idx="882">
                <c:v>0.49351491569390404</c:v>
              </c:pt>
              <c:pt idx="883">
                <c:v>0.46887159533073941</c:v>
              </c:pt>
              <c:pt idx="884">
                <c:v>0.43871595330739299</c:v>
              </c:pt>
              <c:pt idx="885">
                <c:v>0.42817769130998706</c:v>
              </c:pt>
              <c:pt idx="886">
                <c:v>0.43385214007782102</c:v>
              </c:pt>
              <c:pt idx="887">
                <c:v>0.41521400778210138</c:v>
              </c:pt>
              <c:pt idx="888">
                <c:v>0.41828793774319073</c:v>
              </c:pt>
              <c:pt idx="889">
                <c:v>0.40904669260700399</c:v>
              </c:pt>
              <c:pt idx="890">
                <c:v>0.4085603112840468</c:v>
              </c:pt>
              <c:pt idx="891">
                <c:v>0.39640077821011666</c:v>
              </c:pt>
              <c:pt idx="892">
                <c:v>0.40012970168612183</c:v>
              </c:pt>
              <c:pt idx="893">
                <c:v>0.4053177691309986</c:v>
              </c:pt>
              <c:pt idx="894">
                <c:v>0.40629053177691321</c:v>
              </c:pt>
              <c:pt idx="895">
                <c:v>0.40532425421530505</c:v>
              </c:pt>
              <c:pt idx="896">
                <c:v>0.40142671854734102</c:v>
              </c:pt>
              <c:pt idx="897">
                <c:v>0.41374837872892356</c:v>
              </c:pt>
              <c:pt idx="898">
                <c:v>0.43628404669260701</c:v>
              </c:pt>
              <c:pt idx="899">
                <c:v>0.42169260700389111</c:v>
              </c:pt>
              <c:pt idx="900">
                <c:v>0.4369325551232166</c:v>
              </c:pt>
              <c:pt idx="901">
                <c:v>0.4701686121919586</c:v>
              </c:pt>
              <c:pt idx="902">
                <c:v>0.45826848249027252</c:v>
              </c:pt>
              <c:pt idx="903">
                <c:v>0.44341763942931256</c:v>
              </c:pt>
              <c:pt idx="904">
                <c:v>0.43418287937743205</c:v>
              </c:pt>
              <c:pt idx="905">
                <c:v>0.45314526588845649</c:v>
              </c:pt>
              <c:pt idx="906">
                <c:v>0.47390402075227001</c:v>
              </c:pt>
              <c:pt idx="907">
                <c:v>0.46108949416342404</c:v>
              </c:pt>
              <c:pt idx="908">
                <c:v>0.46125810635538267</c:v>
              </c:pt>
              <c:pt idx="909">
                <c:v>0.44747081712062253</c:v>
              </c:pt>
              <c:pt idx="910">
                <c:v>0.42947470817120625</c:v>
              </c:pt>
              <c:pt idx="911">
                <c:v>0.43252269779507113</c:v>
              </c:pt>
              <c:pt idx="912">
                <c:v>0.43537613488975357</c:v>
              </c:pt>
              <c:pt idx="913">
                <c:v>0.43514915693904022</c:v>
              </c:pt>
              <c:pt idx="914">
                <c:v>0.4220168612191959</c:v>
              </c:pt>
              <c:pt idx="915">
                <c:v>0.41618028534370954</c:v>
              </c:pt>
              <c:pt idx="916">
                <c:v>0.44033722438391698</c:v>
              </c:pt>
              <c:pt idx="917">
                <c:v>0.44974059662775612</c:v>
              </c:pt>
              <c:pt idx="918">
                <c:v>0.4225032425421531</c:v>
              </c:pt>
              <c:pt idx="919">
                <c:v>0.42029831387808025</c:v>
              </c:pt>
              <c:pt idx="920">
                <c:v>0.41407263294422836</c:v>
              </c:pt>
              <c:pt idx="921">
                <c:v>0.41877431906614793</c:v>
              </c:pt>
              <c:pt idx="922">
                <c:v>0.41660181582360578</c:v>
              </c:pt>
              <c:pt idx="923">
                <c:v>0.40467574578469545</c:v>
              </c:pt>
              <c:pt idx="924">
                <c:v>0.41520752269779515</c:v>
              </c:pt>
              <c:pt idx="925">
                <c:v>0.39542801556420226</c:v>
              </c:pt>
              <c:pt idx="926">
                <c:v>0.38261997405966275</c:v>
              </c:pt>
              <c:pt idx="927">
                <c:v>0.37397535667963688</c:v>
              </c:pt>
              <c:pt idx="928">
                <c:v>0.36397535667963687</c:v>
              </c:pt>
              <c:pt idx="929">
                <c:v>0.36090142671854752</c:v>
              </c:pt>
              <c:pt idx="930">
                <c:v>0.34614137483787299</c:v>
              </c:pt>
              <c:pt idx="931">
                <c:v>0.34857328145265898</c:v>
              </c:pt>
              <c:pt idx="932">
                <c:v>0.36063553826199746</c:v>
              </c:pt>
              <c:pt idx="933">
                <c:v>0.40256160830090781</c:v>
              </c:pt>
              <c:pt idx="934">
                <c:v>0.43142023346303504</c:v>
              </c:pt>
              <c:pt idx="935">
                <c:v>0.44584954604409854</c:v>
              </c:pt>
              <c:pt idx="936">
                <c:v>0.44698443579766534</c:v>
              </c:pt>
              <c:pt idx="937">
                <c:v>0.43175097276264607</c:v>
              </c:pt>
              <c:pt idx="938">
                <c:v>0.43563553826199741</c:v>
              </c:pt>
              <c:pt idx="939">
                <c:v>0.49027237354085607</c:v>
              </c:pt>
              <c:pt idx="940">
                <c:v>0.49027237354085607</c:v>
              </c:pt>
              <c:pt idx="941">
                <c:v>0.52691309987029822</c:v>
              </c:pt>
              <c:pt idx="942">
                <c:v>0.51961738002594027</c:v>
              </c:pt>
              <c:pt idx="943">
                <c:v>0.52496757457846943</c:v>
              </c:pt>
              <c:pt idx="944">
                <c:v>0.489604409857328</c:v>
              </c:pt>
              <c:pt idx="945">
                <c:v>0.47324902723735418</c:v>
              </c:pt>
              <c:pt idx="946">
                <c:v>0.45204928664072619</c:v>
              </c:pt>
              <c:pt idx="947">
                <c:v>0.44730869001297013</c:v>
              </c:pt>
              <c:pt idx="948">
                <c:v>0.42153047989623871</c:v>
              </c:pt>
              <c:pt idx="949">
                <c:v>0.43141374837872881</c:v>
              </c:pt>
              <c:pt idx="950">
                <c:v>0.42070687418936448</c:v>
              </c:pt>
              <c:pt idx="951">
                <c:v>0.41926070038910512</c:v>
              </c:pt>
              <c:pt idx="952">
                <c:v>0.40872243839169919</c:v>
              </c:pt>
              <c:pt idx="953">
                <c:v>0.41926070038910512</c:v>
              </c:pt>
              <c:pt idx="954">
                <c:v>0.39704928664072625</c:v>
              </c:pt>
              <c:pt idx="955">
                <c:v>0.38666666666666649</c:v>
              </c:pt>
              <c:pt idx="956">
                <c:v>0.38861867704280151</c:v>
              </c:pt>
              <c:pt idx="957">
                <c:v>0.38329442282749682</c:v>
              </c:pt>
              <c:pt idx="958">
                <c:v>0.43107652399481178</c:v>
              </c:pt>
              <c:pt idx="959">
                <c:v>0.4317639429312583</c:v>
              </c:pt>
              <c:pt idx="960">
                <c:v>0.43784695201037604</c:v>
              </c:pt>
              <c:pt idx="961">
                <c:v>0.46099870298313883</c:v>
              </c:pt>
              <c:pt idx="962">
                <c:v>0.45241893644617392</c:v>
              </c:pt>
              <c:pt idx="963">
                <c:v>0.45801556420233469</c:v>
              </c:pt>
              <c:pt idx="964">
                <c:v>0.4606679636835278</c:v>
              </c:pt>
              <c:pt idx="965">
                <c:v>0.4380674448767834</c:v>
              </c:pt>
              <c:pt idx="966">
                <c:v>0.43064202334630353</c:v>
              </c:pt>
              <c:pt idx="967">
                <c:v>0.4157522697795073</c:v>
              </c:pt>
              <c:pt idx="968">
                <c:v>0.42922178988326865</c:v>
              </c:pt>
              <c:pt idx="969">
                <c:v>0.42865758754863803</c:v>
              </c:pt>
              <c:pt idx="970">
                <c:v>0.42490272373540838</c:v>
              </c:pt>
              <c:pt idx="971">
                <c:v>0.42077172503242544</c:v>
              </c:pt>
              <c:pt idx="972">
                <c:v>0.42937743190661481</c:v>
              </c:pt>
              <c:pt idx="973">
                <c:v>0.4278339818417638</c:v>
              </c:pt>
              <c:pt idx="974">
                <c:v>0.43597924773022068</c:v>
              </c:pt>
              <c:pt idx="975">
                <c:v>0.42617380025940332</c:v>
              </c:pt>
              <c:pt idx="976">
                <c:v>0.42624513618677051</c:v>
              </c:pt>
              <c:pt idx="977">
                <c:v>0.40793125810635544</c:v>
              </c:pt>
              <c:pt idx="978">
                <c:v>0.42402075226977964</c:v>
              </c:pt>
              <c:pt idx="979">
                <c:v>0.40761997405966288</c:v>
              </c:pt>
              <c:pt idx="980">
                <c:v>0.39520752269779491</c:v>
              </c:pt>
              <c:pt idx="981">
                <c:v>0.39225032425421524</c:v>
              </c:pt>
              <c:pt idx="982">
                <c:v>0.39924773022049287</c:v>
              </c:pt>
              <c:pt idx="983">
                <c:v>0.39961089494163415</c:v>
              </c:pt>
              <c:pt idx="984">
                <c:v>0.42491569390402062</c:v>
              </c:pt>
              <c:pt idx="985">
                <c:v>0.43732166018158236</c:v>
              </c:pt>
              <c:pt idx="986">
                <c:v>0.4278339818417638</c:v>
              </c:pt>
              <c:pt idx="987">
                <c:v>0.42289883268482509</c:v>
              </c:pt>
              <c:pt idx="988">
                <c:v>0.42603761348897518</c:v>
              </c:pt>
              <c:pt idx="989">
                <c:v>0.43625162127107631</c:v>
              </c:pt>
              <c:pt idx="990">
                <c:v>0.42736705577172507</c:v>
              </c:pt>
              <c:pt idx="991">
                <c:v>0.43865110246433203</c:v>
              </c:pt>
              <c:pt idx="992">
                <c:v>0.44175745784695208</c:v>
              </c:pt>
              <c:pt idx="993">
                <c:v>0.44091439688715939</c:v>
              </c:pt>
              <c:pt idx="994">
                <c:v>0.43110246433203647</c:v>
              </c:pt>
              <c:pt idx="995">
                <c:v>0.44381971465629055</c:v>
              </c:pt>
              <c:pt idx="996">
                <c:v>0.44395590142671848</c:v>
              </c:pt>
              <c:pt idx="997">
                <c:v>0.45177691309987011</c:v>
              </c:pt>
              <c:pt idx="998">
                <c:v>0.45512321660181598</c:v>
              </c:pt>
              <c:pt idx="999">
                <c:v>0.47346952010376153</c:v>
              </c:pt>
              <c:pt idx="1000">
                <c:v>0.47939040207522687</c:v>
              </c:pt>
              <c:pt idx="1001">
                <c:v>0.48792477302204929</c:v>
              </c:pt>
              <c:pt idx="1002">
                <c:v>0.47213359273670563</c:v>
              </c:pt>
              <c:pt idx="1003">
                <c:v>0.46856679636835286</c:v>
              </c:pt>
              <c:pt idx="1004">
                <c:v>0.4960570687418937</c:v>
              </c:pt>
              <c:pt idx="1005">
                <c:v>0.4960570687418937</c:v>
              </c:pt>
              <c:pt idx="1006">
                <c:v>0.52258754863813217</c:v>
              </c:pt>
              <c:pt idx="1007">
                <c:v>0.55450713359273673</c:v>
              </c:pt>
              <c:pt idx="1008">
                <c:v>0.56374837872892369</c:v>
              </c:pt>
              <c:pt idx="1009">
                <c:v>0.56869649805447464</c:v>
              </c:pt>
              <c:pt idx="1010">
                <c:v>0.57011024643320374</c:v>
              </c:pt>
              <c:pt idx="1011">
                <c:v>0.56588845654993514</c:v>
              </c:pt>
              <c:pt idx="1012">
                <c:v>0.56282101167315157</c:v>
              </c:pt>
              <c:pt idx="1013">
                <c:v>0.56084954604409853</c:v>
              </c:pt>
              <c:pt idx="1014">
                <c:v>0.5881452658884565</c:v>
              </c:pt>
              <c:pt idx="1015">
                <c:v>0.66546692607003899</c:v>
              </c:pt>
              <c:pt idx="1016">
                <c:v>0.64512321660181593</c:v>
              </c:pt>
              <c:pt idx="1017">
                <c:v>0.66627107652399475</c:v>
              </c:pt>
              <c:pt idx="1018">
                <c:v>0.68599221789883291</c:v>
              </c:pt>
              <c:pt idx="1019">
                <c:v>0.72105706874189357</c:v>
              </c:pt>
              <c:pt idx="1020">
                <c:v>0.72077172503242526</c:v>
              </c:pt>
              <c:pt idx="1021">
                <c:v>0.66056420233463053</c:v>
              </c:pt>
              <c:pt idx="1022">
                <c:v>0.67653696498054461</c:v>
              </c:pt>
              <c:pt idx="1023">
                <c:v>0.64813229571984432</c:v>
              </c:pt>
              <c:pt idx="1024">
                <c:v>0.6504020752269779</c:v>
              </c:pt>
              <c:pt idx="1025">
                <c:v>0.66094033722438406</c:v>
              </c:pt>
              <c:pt idx="1026">
                <c:v>0.66387159533073925</c:v>
              </c:pt>
              <c:pt idx="1027">
                <c:v>0.6523086900129702</c:v>
              </c:pt>
              <c:pt idx="1028">
                <c:v>0.61555123216601815</c:v>
              </c:pt>
              <c:pt idx="1029">
                <c:v>0.62844357976653686</c:v>
              </c:pt>
              <c:pt idx="1030">
                <c:v>0.62844357976653686</c:v>
              </c:pt>
              <c:pt idx="1031">
                <c:v>0.63608300907911808</c:v>
              </c:pt>
              <c:pt idx="1032">
                <c:v>0.62194552529182867</c:v>
              </c:pt>
              <c:pt idx="1033">
                <c:v>0.63006485084306085</c:v>
              </c:pt>
              <c:pt idx="1034">
                <c:v>0.60969520103761354</c:v>
              </c:pt>
              <c:pt idx="1035">
                <c:v>0.61853437094682251</c:v>
              </c:pt>
              <c:pt idx="1036">
                <c:v>0.63594033722438392</c:v>
              </c:pt>
              <c:pt idx="1037">
                <c:v>0.66808690012970162</c:v>
              </c:pt>
              <c:pt idx="1038">
                <c:v>0.65959143968871614</c:v>
              </c:pt>
              <c:pt idx="1039">
                <c:v>0.67589494163424124</c:v>
              </c:pt>
              <c:pt idx="1040">
                <c:v>0.68528534370946814</c:v>
              </c:pt>
              <c:pt idx="1041">
                <c:v>0.74863164721141362</c:v>
              </c:pt>
              <c:pt idx="1042">
                <c:v>0.68796368352788595</c:v>
              </c:pt>
              <c:pt idx="1043">
                <c:v>0.67835927367055793</c:v>
              </c:pt>
              <c:pt idx="1044">
                <c:v>0.70693255512321662</c:v>
              </c:pt>
              <c:pt idx="1045">
                <c:v>0.74885862516212698</c:v>
              </c:pt>
              <c:pt idx="1046">
                <c:v>0.77326848249027247</c:v>
              </c:pt>
              <c:pt idx="1047">
                <c:v>0.73172503242542164</c:v>
              </c:pt>
              <c:pt idx="1048">
                <c:v>0.69983138780804133</c:v>
              </c:pt>
              <c:pt idx="1049">
                <c:v>0.7072114137483787</c:v>
              </c:pt>
              <c:pt idx="1050">
                <c:v>0.70526588845654992</c:v>
              </c:pt>
              <c:pt idx="1051">
                <c:v>0.67317120622568116</c:v>
              </c:pt>
              <c:pt idx="1052">
                <c:v>0.687905317769131</c:v>
              </c:pt>
              <c:pt idx="1053">
                <c:v>0.63982490272373549</c:v>
              </c:pt>
              <c:pt idx="1054">
                <c:v>0.6315888456549934</c:v>
              </c:pt>
              <c:pt idx="1055">
                <c:v>0.60765888456549955</c:v>
              </c:pt>
              <c:pt idx="1056">
                <c:v>0.63568741893644609</c:v>
              </c:pt>
              <c:pt idx="1057">
                <c:v>0.62167963683527883</c:v>
              </c:pt>
              <c:pt idx="1058">
                <c:v>0.59710116731517515</c:v>
              </c:pt>
              <c:pt idx="1059">
                <c:v>0.5850972762645914</c:v>
              </c:pt>
              <c:pt idx="1060">
                <c:v>0.58739299610894946</c:v>
              </c:pt>
              <c:pt idx="1061">
                <c:v>0.61167963683527882</c:v>
              </c:pt>
              <c:pt idx="1062">
                <c:v>0.60697146562905302</c:v>
              </c:pt>
              <c:pt idx="1063">
                <c:v>0.59820363164721124</c:v>
              </c:pt>
              <c:pt idx="1064">
                <c:v>0.59338521400778199</c:v>
              </c:pt>
              <c:pt idx="1065">
                <c:v>0.60463035019455269</c:v>
              </c:pt>
              <c:pt idx="1066">
                <c:v>0.59142023346303496</c:v>
              </c:pt>
              <c:pt idx="1067">
                <c:v>0.6151232166018159</c:v>
              </c:pt>
              <c:pt idx="1068">
                <c:v>0.60522697795071356</c:v>
              </c:pt>
              <c:pt idx="1069">
                <c:v>0.60769779507133603</c:v>
              </c:pt>
              <c:pt idx="1070">
                <c:v>0.62322308690012984</c:v>
              </c:pt>
              <c:pt idx="1071">
                <c:v>0.6104928664072633</c:v>
              </c:pt>
              <c:pt idx="1072">
                <c:v>0.60608949416342428</c:v>
              </c:pt>
              <c:pt idx="1073">
                <c:v>0.58251621271076504</c:v>
              </c:pt>
              <c:pt idx="1074">
                <c:v>0.57256160830090774</c:v>
              </c:pt>
              <c:pt idx="1075">
                <c:v>0.56588197146562913</c:v>
              </c:pt>
              <c:pt idx="1076">
                <c:v>0.56736705577172519</c:v>
              </c:pt>
              <c:pt idx="1077">
                <c:v>0.55817120622568073</c:v>
              </c:pt>
              <c:pt idx="1078">
                <c:v>0.53684176394293126</c:v>
              </c:pt>
              <c:pt idx="1079">
                <c:v>0.53415045395590144</c:v>
              </c:pt>
              <c:pt idx="1080">
                <c:v>0.52279507133592751</c:v>
              </c:pt>
              <c:pt idx="1081">
                <c:v>0.50097276264591439</c:v>
              </c:pt>
              <c:pt idx="1082">
                <c:v>0.46496108949416337</c:v>
              </c:pt>
              <c:pt idx="1083">
                <c:v>0.46247730220492866</c:v>
              </c:pt>
              <c:pt idx="1084">
                <c:v>0.46640726329442272</c:v>
              </c:pt>
              <c:pt idx="1085">
                <c:v>0.44560311284046694</c:v>
              </c:pt>
              <c:pt idx="1086">
                <c:v>0.45780155642023335</c:v>
              </c:pt>
              <c:pt idx="1087">
                <c:v>0.42964332036316488</c:v>
              </c:pt>
              <c:pt idx="1088">
                <c:v>0.40980544747081726</c:v>
              </c:pt>
              <c:pt idx="1089">
                <c:v>0.45396238651102472</c:v>
              </c:pt>
              <c:pt idx="1090">
                <c:v>0.45856679636835285</c:v>
              </c:pt>
              <c:pt idx="1091">
                <c:v>0.43610246433203614</c:v>
              </c:pt>
              <c:pt idx="1092">
                <c:v>0.42584954604409853</c:v>
              </c:pt>
              <c:pt idx="1093">
                <c:v>0.45527885862516215</c:v>
              </c:pt>
              <c:pt idx="1094">
                <c:v>0.45266536964980553</c:v>
              </c:pt>
              <c:pt idx="1095">
                <c:v>0.44441634241245143</c:v>
              </c:pt>
              <c:pt idx="1096">
                <c:v>0.46312581063553826</c:v>
              </c:pt>
              <c:pt idx="1097">
                <c:v>0.46547341115434504</c:v>
              </c:pt>
              <c:pt idx="1098">
                <c:v>0.48170557717250317</c:v>
              </c:pt>
              <c:pt idx="1099">
                <c:v>0.48572632944228267</c:v>
              </c:pt>
              <c:pt idx="1100">
                <c:v>0.50362516212710773</c:v>
              </c:pt>
              <c:pt idx="1101">
                <c:v>0.50504539559014283</c:v>
              </c:pt>
              <c:pt idx="1102">
                <c:v>0.56553826199740587</c:v>
              </c:pt>
              <c:pt idx="1103">
                <c:v>0.61094033722438401</c:v>
              </c:pt>
              <c:pt idx="1104">
                <c:v>0.6058625162127107</c:v>
              </c:pt>
              <c:pt idx="1105">
                <c:v>0.60454604409857327</c:v>
              </c:pt>
              <c:pt idx="1106">
                <c:v>0.64961089494163415</c:v>
              </c:pt>
              <c:pt idx="1107">
                <c:v>0.64961089494163415</c:v>
              </c:pt>
              <c:pt idx="1108">
                <c:v>0.6492217898832684</c:v>
              </c:pt>
              <c:pt idx="1109">
                <c:v>0.60955252918287917</c:v>
              </c:pt>
              <c:pt idx="1110">
                <c:v>0.58535667963683524</c:v>
              </c:pt>
              <c:pt idx="1111">
                <c:v>0.57840466926070055</c:v>
              </c:pt>
              <c:pt idx="1112">
                <c:v>0.55339818417639441</c:v>
              </c:pt>
              <c:pt idx="1113">
                <c:v>0.54546692607003888</c:v>
              </c:pt>
              <c:pt idx="1114">
                <c:v>0.53313878080415034</c:v>
              </c:pt>
              <c:pt idx="1115">
                <c:v>0.50715953307393002</c:v>
              </c:pt>
              <c:pt idx="1116">
                <c:v>0.51143320363164735</c:v>
              </c:pt>
              <c:pt idx="1117">
                <c:v>0.50458495460440989</c:v>
              </c:pt>
              <c:pt idx="1118">
                <c:v>0.52697146562905317</c:v>
              </c:pt>
              <c:pt idx="1119">
                <c:v>0.55557717250324234</c:v>
              </c:pt>
              <c:pt idx="1120">
                <c:v>0.59276264591439687</c:v>
              </c:pt>
              <c:pt idx="1121">
                <c:v>0.63286640726329457</c:v>
              </c:pt>
              <c:pt idx="1122">
                <c:v>0.64185473411154326</c:v>
              </c:pt>
              <c:pt idx="1123">
                <c:v>0.65004539559014263</c:v>
              </c:pt>
              <c:pt idx="1124">
                <c:v>0.65020752269779503</c:v>
              </c:pt>
              <c:pt idx="1125">
                <c:v>0.60958495460440987</c:v>
              </c:pt>
              <c:pt idx="1126">
                <c:v>0.61489623865110254</c:v>
              </c:pt>
              <c:pt idx="1127">
                <c:v>0.65378080415045403</c:v>
              </c:pt>
              <c:pt idx="1128">
                <c:v>0.64271076523994819</c:v>
              </c:pt>
              <c:pt idx="1129">
                <c:v>0.69173800259403362</c:v>
              </c:pt>
              <c:pt idx="1130">
                <c:v>0.71333333333333337</c:v>
              </c:pt>
              <c:pt idx="1131">
                <c:v>0.69892996108949412</c:v>
              </c:pt>
              <c:pt idx="1132">
                <c:v>0.71913099870298325</c:v>
              </c:pt>
              <c:pt idx="1133">
                <c:v>0.7380479896238652</c:v>
              </c:pt>
              <c:pt idx="1134">
                <c:v>0.70287289234760042</c:v>
              </c:pt>
              <c:pt idx="1135">
                <c:v>0.7179377431906615</c:v>
              </c:pt>
              <c:pt idx="1136">
                <c:v>0.71918287937743197</c:v>
              </c:pt>
              <c:pt idx="1137">
                <c:v>0.6600324254215304</c:v>
              </c:pt>
              <c:pt idx="1138">
                <c:v>0.64032425421530492</c:v>
              </c:pt>
              <c:pt idx="1139">
                <c:v>0.6705966277561608</c:v>
              </c:pt>
              <c:pt idx="1140">
                <c:v>0.69518158236057048</c:v>
              </c:pt>
              <c:pt idx="1141">
                <c:v>0.65364461738002588</c:v>
              </c:pt>
              <c:pt idx="1142">
                <c:v>0.66162775616083014</c:v>
              </c:pt>
              <c:pt idx="1143">
                <c:v>0.64062256809338525</c:v>
              </c:pt>
              <c:pt idx="1144">
                <c:v>0.68029831387808049</c:v>
              </c:pt>
              <c:pt idx="1145">
                <c:v>0.66767833981841762</c:v>
              </c:pt>
              <c:pt idx="1146">
                <c:v>0.69551232166018151</c:v>
              </c:pt>
              <c:pt idx="1147">
                <c:v>0.72121919584954597</c:v>
              </c:pt>
              <c:pt idx="1148">
                <c:v>0.70461089494163431</c:v>
              </c:pt>
              <c:pt idx="1149">
                <c:v>0.72408560311284043</c:v>
              </c:pt>
              <c:pt idx="1150">
                <c:v>0.70350843060959778</c:v>
              </c:pt>
              <c:pt idx="1151">
                <c:v>0.71372892347600536</c:v>
              </c:pt>
              <c:pt idx="1152">
                <c:v>0.68566147859922166</c:v>
              </c:pt>
              <c:pt idx="1153">
                <c:v>0.68688715953307389</c:v>
              </c:pt>
              <c:pt idx="1154">
                <c:v>0.67276264591439694</c:v>
              </c:pt>
              <c:pt idx="1155">
                <c:v>0.68317769130998696</c:v>
              </c:pt>
              <c:pt idx="1156">
                <c:v>0.70813229571984437</c:v>
              </c:pt>
              <c:pt idx="1157">
                <c:v>0.67756160830090795</c:v>
              </c:pt>
              <c:pt idx="1158">
                <c:v>0.72939040207522687</c:v>
              </c:pt>
              <c:pt idx="1159">
                <c:v>0.67846303501945537</c:v>
              </c:pt>
              <c:pt idx="1160">
                <c:v>0.64144617380025948</c:v>
              </c:pt>
              <c:pt idx="1161">
                <c:v>0.62018806744487676</c:v>
              </c:pt>
              <c:pt idx="1162">
                <c:v>0.61432555123216592</c:v>
              </c:pt>
              <c:pt idx="1163">
                <c:v>0.70304150453955905</c:v>
              </c:pt>
              <c:pt idx="1164">
                <c:v>0.67337872892347606</c:v>
              </c:pt>
              <c:pt idx="1165">
                <c:v>0.70377431906614762</c:v>
              </c:pt>
              <c:pt idx="1166">
                <c:v>0.70276913099870297</c:v>
              </c:pt>
              <c:pt idx="1167">
                <c:v>0.69469520103761329</c:v>
              </c:pt>
              <c:pt idx="1168">
                <c:v>0.69088845654993514</c:v>
              </c:pt>
              <c:pt idx="1169">
                <c:v>0.7090856031128403</c:v>
              </c:pt>
              <c:pt idx="1170">
                <c:v>0.6836057068741892</c:v>
              </c:pt>
              <c:pt idx="1171">
                <c:v>0.67304798962386525</c:v>
              </c:pt>
              <c:pt idx="1172">
                <c:v>0.67703631647211404</c:v>
              </c:pt>
              <c:pt idx="1173">
                <c:v>0.67088197146562911</c:v>
              </c:pt>
              <c:pt idx="1174">
                <c:v>0.68300907911802833</c:v>
              </c:pt>
              <c:pt idx="1175">
                <c:v>0.70491569390402087</c:v>
              </c:pt>
              <c:pt idx="1176">
                <c:v>0.69771725032425436</c:v>
              </c:pt>
              <c:pt idx="1177">
                <c:v>0.67080415045395592</c:v>
              </c:pt>
              <c:pt idx="1178">
                <c:v>0.65431906614785995</c:v>
              </c:pt>
              <c:pt idx="1179">
                <c:v>0.6666212710765238</c:v>
              </c:pt>
              <c:pt idx="1180">
                <c:v>0.66079118028534367</c:v>
              </c:pt>
              <c:pt idx="1181">
                <c:v>0.65919584954604415</c:v>
              </c:pt>
              <c:pt idx="1182">
                <c:v>0.66431906614785996</c:v>
              </c:pt>
              <c:pt idx="1183">
                <c:v>0.63876134889753544</c:v>
              </c:pt>
              <c:pt idx="1184">
                <c:v>0.63086900129701706</c:v>
              </c:pt>
              <c:pt idx="1185">
                <c:v>0.62297016861219179</c:v>
              </c:pt>
              <c:pt idx="1186">
                <c:v>0.60999351491569409</c:v>
              </c:pt>
              <c:pt idx="1187">
                <c:v>0.62959143968871589</c:v>
              </c:pt>
              <c:pt idx="1188">
                <c:v>0.62560959792477311</c:v>
              </c:pt>
              <c:pt idx="1189">
                <c:v>0.65467574578469545</c:v>
              </c:pt>
              <c:pt idx="1190">
                <c:v>0.65467574578469545</c:v>
              </c:pt>
              <c:pt idx="1191">
                <c:v>0.64846952010376135</c:v>
              </c:pt>
              <c:pt idx="1192">
                <c:v>0.64437743190661489</c:v>
              </c:pt>
              <c:pt idx="1193">
                <c:v>0.64492866407263305</c:v>
              </c:pt>
              <c:pt idx="1194">
                <c:v>0.62834630350194542</c:v>
              </c:pt>
              <c:pt idx="1195">
                <c:v>0.60210765239948105</c:v>
              </c:pt>
              <c:pt idx="1196">
                <c:v>0.59691309987029828</c:v>
              </c:pt>
              <c:pt idx="1197">
                <c:v>0.61594682230868991</c:v>
              </c:pt>
              <c:pt idx="1198">
                <c:v>0.60348249027237366</c:v>
              </c:pt>
              <c:pt idx="1199">
                <c:v>0.63540856031128423</c:v>
              </c:pt>
              <c:pt idx="1200">
                <c:v>0.65926718547341134</c:v>
              </c:pt>
              <c:pt idx="1201">
                <c:v>0.66143968871595327</c:v>
              </c:pt>
              <c:pt idx="1202">
                <c:v>0.65957198443579768</c:v>
              </c:pt>
              <c:pt idx="1203">
                <c:v>0.68988326848249049</c:v>
              </c:pt>
              <c:pt idx="1204">
                <c:v>0.7127302204928665</c:v>
              </c:pt>
              <c:pt idx="1205">
                <c:v>0.74516212710765228</c:v>
              </c:pt>
              <c:pt idx="1206">
                <c:v>0.71631647211413751</c:v>
              </c:pt>
              <c:pt idx="1207">
                <c:v>0.70802853437094693</c:v>
              </c:pt>
              <c:pt idx="1208">
                <c:v>0.70634241245136176</c:v>
              </c:pt>
              <c:pt idx="1209">
                <c:v>0.71827496757457832</c:v>
              </c:pt>
              <c:pt idx="1210">
                <c:v>0.69145265888456531</c:v>
              </c:pt>
              <c:pt idx="1211">
                <c:v>0.67314526588845647</c:v>
              </c:pt>
              <c:pt idx="1212">
                <c:v>0.70452010376134888</c:v>
              </c:pt>
              <c:pt idx="1213">
                <c:v>0.709935149156939</c:v>
              </c:pt>
              <c:pt idx="1214">
                <c:v>0.68791828793774323</c:v>
              </c:pt>
              <c:pt idx="1215">
                <c:v>0.71146562905317756</c:v>
              </c:pt>
              <c:pt idx="1216">
                <c:v>0.72224383916990909</c:v>
              </c:pt>
              <c:pt idx="1217">
                <c:v>0.70306095979247729</c:v>
              </c:pt>
              <c:pt idx="1218">
                <c:v>0.70411802853437089</c:v>
              </c:pt>
              <c:pt idx="1219">
                <c:v>0.70867055771725029</c:v>
              </c:pt>
              <c:pt idx="1220">
                <c:v>0.7299675745784695</c:v>
              </c:pt>
              <c:pt idx="1221">
                <c:v>0.71872892347600525</c:v>
              </c:pt>
              <c:pt idx="1222">
                <c:v>0.70676394293125799</c:v>
              </c:pt>
              <c:pt idx="1223">
                <c:v>0.69710116731517502</c:v>
              </c:pt>
              <c:pt idx="1224">
                <c:v>0.72635538261997401</c:v>
              </c:pt>
              <c:pt idx="1225">
                <c:v>0.73703631647211432</c:v>
              </c:pt>
              <c:pt idx="1226">
                <c:v>0.74891699092088193</c:v>
              </c:pt>
              <c:pt idx="1227">
                <c:v>0.77361219195849529</c:v>
              </c:pt>
              <c:pt idx="1228">
                <c:v>0.74621271076523987</c:v>
              </c:pt>
              <c:pt idx="1229">
                <c:v>0.72750324254215304</c:v>
              </c:pt>
              <c:pt idx="1230">
                <c:v>0.71795719844357997</c:v>
              </c:pt>
              <c:pt idx="1231">
                <c:v>0.71479247730220496</c:v>
              </c:pt>
              <c:pt idx="1232">
                <c:v>0.71711413748378727</c:v>
              </c:pt>
              <c:pt idx="1233">
                <c:v>0.69963683527885867</c:v>
              </c:pt>
              <c:pt idx="1234">
                <c:v>0.70325551232166017</c:v>
              </c:pt>
              <c:pt idx="1235">
                <c:v>0.70757457846951999</c:v>
              </c:pt>
              <c:pt idx="1236">
                <c:v>0.73363813229571972</c:v>
              </c:pt>
              <c:pt idx="1237">
                <c:v>0.75949416342412435</c:v>
              </c:pt>
              <c:pt idx="1238">
                <c:v>0.76697795071335917</c:v>
              </c:pt>
              <c:pt idx="1239">
                <c:v>0.75948119325551233</c:v>
              </c:pt>
              <c:pt idx="1240">
                <c:v>0.76634889753566804</c:v>
              </c:pt>
              <c:pt idx="1241">
                <c:v>0.76403372243839152</c:v>
              </c:pt>
              <c:pt idx="1242">
                <c:v>0.76556420233463029</c:v>
              </c:pt>
              <c:pt idx="1243">
                <c:v>0.75164721141374846</c:v>
              </c:pt>
              <c:pt idx="1244">
                <c:v>0.75354734111543431</c:v>
              </c:pt>
              <c:pt idx="1245">
                <c:v>0.72242542153047995</c:v>
              </c:pt>
              <c:pt idx="1246">
                <c:v>0.73478599221789875</c:v>
              </c:pt>
              <c:pt idx="1247">
                <c:v>0.72632944228274976</c:v>
              </c:pt>
              <c:pt idx="1248">
                <c:v>0.70104409857328154</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1.0917030567685559E-2</c:v>
              </c:pt>
              <c:pt idx="2">
                <c:v>1.4556040756914079E-2</c:v>
              </c:pt>
              <c:pt idx="3">
                <c:v>1.5283842794759916E-2</c:v>
              </c:pt>
              <c:pt idx="4">
                <c:v>7.2780203784570396E-3</c:v>
              </c:pt>
              <c:pt idx="5">
                <c:v>-6.5502183406113135E-3</c:v>
              </c:pt>
              <c:pt idx="6">
                <c:v>-8.0058224163027658E-3</c:v>
              </c:pt>
              <c:pt idx="7">
                <c:v>-2.547307132459975E-2</c:v>
              </c:pt>
              <c:pt idx="8">
                <c:v>-2.911208151382827E-2</c:v>
              </c:pt>
              <c:pt idx="9">
                <c:v>-3.7117903930131035E-2</c:v>
              </c:pt>
              <c:pt idx="10">
                <c:v>-4.5851528384279527E-2</c:v>
              </c:pt>
              <c:pt idx="11">
                <c:v>-3.4934497816593857E-2</c:v>
              </c:pt>
              <c:pt idx="12">
                <c:v>-3.9301310043668103E-2</c:v>
              </c:pt>
              <c:pt idx="13">
                <c:v>-3.4206695778748131E-2</c:v>
              </c:pt>
              <c:pt idx="14">
                <c:v>-3.4934497816593857E-2</c:v>
              </c:pt>
              <c:pt idx="15">
                <c:v>-5.0946142649199389E-2</c:v>
              </c:pt>
              <c:pt idx="16">
                <c:v>-7.059679767103344E-2</c:v>
              </c:pt>
              <c:pt idx="17">
                <c:v>-6.9141193595342099E-2</c:v>
              </c:pt>
              <c:pt idx="18">
                <c:v>-6.1863173216885059E-2</c:v>
              </c:pt>
              <c:pt idx="19">
                <c:v>-8.515283842794763E-2</c:v>
              </c:pt>
              <c:pt idx="20">
                <c:v>-9.970887918486171E-2</c:v>
              </c:pt>
              <c:pt idx="21">
                <c:v>-7.5691411935953412E-2</c:v>
              </c:pt>
              <c:pt idx="22">
                <c:v>-7.059679767103344E-2</c:v>
              </c:pt>
              <c:pt idx="23">
                <c:v>-8.0786026200873384E-2</c:v>
              </c:pt>
              <c:pt idx="24">
                <c:v>-0.11062590975254727</c:v>
              </c:pt>
              <c:pt idx="25">
                <c:v>-0.11863173216885003</c:v>
              </c:pt>
              <c:pt idx="26">
                <c:v>-0.11353711790393017</c:v>
              </c:pt>
              <c:pt idx="27">
                <c:v>-9.3158660844250396E-2</c:v>
              </c:pt>
              <c:pt idx="28">
                <c:v>-9.3158660844250396E-2</c:v>
              </c:pt>
              <c:pt idx="29">
                <c:v>-9.5342066957787464E-2</c:v>
              </c:pt>
              <c:pt idx="30">
                <c:v>-8.879184861717615E-2</c:v>
              </c:pt>
              <c:pt idx="31">
                <c:v>-9.243085880640467E-2</c:v>
              </c:pt>
              <c:pt idx="32">
                <c:v>-8.0058224163027658E-2</c:v>
              </c:pt>
              <c:pt idx="33">
                <c:v>-7.1324599708879166E-2</c:v>
              </c:pt>
              <c:pt idx="34">
                <c:v>-7.2780203784570618E-2</c:v>
              </c:pt>
              <c:pt idx="35">
                <c:v>-5.7496360989810813E-2</c:v>
              </c:pt>
              <c:pt idx="36">
                <c:v>-6.7685589519650646E-2</c:v>
              </c:pt>
              <c:pt idx="37">
                <c:v>-6.7685589519650646E-2</c:v>
              </c:pt>
              <c:pt idx="38">
                <c:v>-7.059679767103344E-2</c:v>
              </c:pt>
              <c:pt idx="39">
                <c:v>-6.6229985443959194E-2</c:v>
              </c:pt>
              <c:pt idx="40">
                <c:v>-6.4774381368267853E-2</c:v>
              </c:pt>
              <c:pt idx="41">
                <c:v>-6.9868995633187825E-2</c:v>
              </c:pt>
              <c:pt idx="42">
                <c:v>-7.4963609898107686E-2</c:v>
              </c:pt>
              <c:pt idx="43">
                <c:v>-7.423580786026196E-2</c:v>
              </c:pt>
              <c:pt idx="44">
                <c:v>-7.1324599708879166E-2</c:v>
              </c:pt>
              <c:pt idx="45">
                <c:v>-6.695778748180492E-2</c:v>
              </c:pt>
              <c:pt idx="46">
                <c:v>-4.6579330422125143E-2</c:v>
              </c:pt>
              <c:pt idx="47">
                <c:v>-5.1673944687045115E-2</c:v>
              </c:pt>
              <c:pt idx="48">
                <c:v>-5.8951965065502154E-2</c:v>
              </c:pt>
              <c:pt idx="49">
                <c:v>-5.6040756914119361E-2</c:v>
              </c:pt>
              <c:pt idx="50">
                <c:v>-5.6768558951965087E-2</c:v>
              </c:pt>
              <c:pt idx="51">
                <c:v>-4.2212518195050897E-2</c:v>
              </c:pt>
              <c:pt idx="52">
                <c:v>-3.5662299854439583E-2</c:v>
              </c:pt>
              <c:pt idx="53">
                <c:v>-2.8384279475982543E-2</c:v>
              </c:pt>
              <c:pt idx="54">
                <c:v>-4.6579330422125143E-2</c:v>
              </c:pt>
              <c:pt idx="55">
                <c:v>-5.0218340611353662E-2</c:v>
              </c:pt>
              <c:pt idx="56">
                <c:v>-4.0029112081513829E-2</c:v>
              </c:pt>
              <c:pt idx="57">
                <c:v>-3.9301310043668103E-2</c:v>
              </c:pt>
              <c:pt idx="58">
                <c:v>-4.1484716157205281E-2</c:v>
              </c:pt>
              <c:pt idx="59">
                <c:v>-4.2212518195050897E-2</c:v>
              </c:pt>
              <c:pt idx="60">
                <c:v>-3.8573508005822377E-2</c:v>
              </c:pt>
              <c:pt idx="61">
                <c:v>-3.6390101892285309E-2</c:v>
              </c:pt>
              <c:pt idx="62">
                <c:v>-3.2023289665211063E-2</c:v>
              </c:pt>
              <c:pt idx="63">
                <c:v>-4.4395924308588075E-2</c:v>
              </c:pt>
              <c:pt idx="64">
                <c:v>-5.3857350800582293E-2</c:v>
              </c:pt>
              <c:pt idx="65">
                <c:v>-5.6040756914119361E-2</c:v>
              </c:pt>
              <c:pt idx="66">
                <c:v>-7.6419213973799138E-2</c:v>
              </c:pt>
              <c:pt idx="67">
                <c:v>-7.7147016011644864E-2</c:v>
              </c:pt>
              <c:pt idx="68">
                <c:v>-5.0218340611353662E-2</c:v>
              </c:pt>
              <c:pt idx="69">
                <c:v>-1.4556040756914079E-2</c:v>
              </c:pt>
              <c:pt idx="70">
                <c:v>1.3828238719068464E-2</c:v>
              </c:pt>
              <c:pt idx="71">
                <c:v>-2.9112081513827937E-3</c:v>
              </c:pt>
              <c:pt idx="72">
                <c:v>8.733624454148492E-3</c:v>
              </c:pt>
              <c:pt idx="73">
                <c:v>4.366812227074135E-3</c:v>
              </c:pt>
              <c:pt idx="74">
                <c:v>1.3828238719068464E-2</c:v>
              </c:pt>
              <c:pt idx="75">
                <c:v>2.2561863173216956E-2</c:v>
              </c:pt>
              <c:pt idx="76">
                <c:v>-8.733624454148492E-3</c:v>
              </c:pt>
              <c:pt idx="77">
                <c:v>-2.7656477438136817E-2</c:v>
              </c:pt>
              <c:pt idx="78">
                <c:v>-2.547307132459975E-2</c:v>
              </c:pt>
              <c:pt idx="79">
                <c:v>-5.0218340611353662E-2</c:v>
              </c:pt>
              <c:pt idx="80">
                <c:v>-3.8573508005822377E-2</c:v>
              </c:pt>
              <c:pt idx="81">
                <c:v>-3.0567685589519611E-2</c:v>
              </c:pt>
              <c:pt idx="82">
                <c:v>-4.4395924308588075E-2</c:v>
              </c:pt>
              <c:pt idx="83">
                <c:v>-6.0407569141193607E-2</c:v>
              </c:pt>
              <c:pt idx="84">
                <c:v>-4.6579330422125143E-2</c:v>
              </c:pt>
              <c:pt idx="85">
                <c:v>-4.5123726346433801E-2</c:v>
              </c:pt>
              <c:pt idx="86">
                <c:v>-5.0218340611353662E-2</c:v>
              </c:pt>
              <c:pt idx="87">
                <c:v>-5.3857350800582293E-2</c:v>
              </c:pt>
              <c:pt idx="88">
                <c:v>-6.8413391557496372E-2</c:v>
              </c:pt>
              <c:pt idx="89">
                <c:v>-8.151382823871911E-2</c:v>
              </c:pt>
              <c:pt idx="90">
                <c:v>-8.0786026200873384E-2</c:v>
              </c:pt>
              <c:pt idx="91">
                <c:v>-8.0058224163027658E-2</c:v>
              </c:pt>
              <c:pt idx="92">
                <c:v>-7.5691411935953412E-2</c:v>
              </c:pt>
              <c:pt idx="93">
                <c:v>-0.1026200873362445</c:v>
              </c:pt>
              <c:pt idx="94">
                <c:v>-9.4614264919941737E-2</c:v>
              </c:pt>
              <c:pt idx="95">
                <c:v>-9.3886462882096122E-2</c:v>
              </c:pt>
              <c:pt idx="96">
                <c:v>-0.10407569141193596</c:v>
              </c:pt>
              <c:pt idx="97">
                <c:v>-9.606986899563319E-2</c:v>
              </c:pt>
              <c:pt idx="98">
                <c:v>-9.3158660844250396E-2</c:v>
              </c:pt>
              <c:pt idx="99">
                <c:v>-8.4425036390101904E-2</c:v>
              </c:pt>
              <c:pt idx="100">
                <c:v>-5.3129548762736567E-2</c:v>
              </c:pt>
              <c:pt idx="101">
                <c:v>-5.5312954876273634E-2</c:v>
              </c:pt>
              <c:pt idx="102">
                <c:v>-3.6390101892285309E-2</c:v>
              </c:pt>
              <c:pt idx="103">
                <c:v>-4.8034934497816595E-2</c:v>
              </c:pt>
              <c:pt idx="104">
                <c:v>-5.3857350800582293E-2</c:v>
              </c:pt>
              <c:pt idx="105">
                <c:v>-5.5312954876273634E-2</c:v>
              </c:pt>
              <c:pt idx="106">
                <c:v>-4.8034934497816595E-2</c:v>
              </c:pt>
              <c:pt idx="107">
                <c:v>-3.4206695778748131E-2</c:v>
              </c:pt>
              <c:pt idx="108">
                <c:v>-8.0058224163027658E-3</c:v>
              </c:pt>
              <c:pt idx="109">
                <c:v>-8.733624454148492E-3</c:v>
              </c:pt>
              <c:pt idx="110">
                <c:v>2.1834061135370675E-3</c:v>
              </c:pt>
              <c:pt idx="111">
                <c:v>7.2780203784570396E-3</c:v>
              </c:pt>
              <c:pt idx="112">
                <c:v>1.4556040756914079E-2</c:v>
              </c:pt>
              <c:pt idx="113">
                <c:v>1.7467248908296984E-2</c:v>
              </c:pt>
              <c:pt idx="114">
                <c:v>1.8195050946142599E-2</c:v>
              </c:pt>
              <c:pt idx="115">
                <c:v>2.9112081513829047E-3</c:v>
              </c:pt>
              <c:pt idx="116">
                <c:v>1.0917030567685559E-2</c:v>
              </c:pt>
              <c:pt idx="117">
                <c:v>2.1834061135371119E-2</c:v>
              </c:pt>
              <c:pt idx="118">
                <c:v>1.8922852983988436E-2</c:v>
              </c:pt>
              <c:pt idx="119">
                <c:v>4.0029112081513718E-2</c:v>
              </c:pt>
              <c:pt idx="120">
                <c:v>6.2590975254730674E-2</c:v>
              </c:pt>
              <c:pt idx="121">
                <c:v>4.0756914119359555E-2</c:v>
              </c:pt>
              <c:pt idx="122">
                <c:v>6.5502183406113579E-2</c:v>
              </c:pt>
              <c:pt idx="123">
                <c:v>8.2241630276564726E-2</c:v>
              </c:pt>
              <c:pt idx="124">
                <c:v>9.243085880640467E-2</c:v>
              </c:pt>
              <c:pt idx="125">
                <c:v>0.10189228529839878</c:v>
              </c:pt>
              <c:pt idx="126">
                <c:v>7.6419213973799138E-2</c:v>
              </c:pt>
              <c:pt idx="127">
                <c:v>7.4963609898107686E-2</c:v>
              </c:pt>
              <c:pt idx="128">
                <c:v>7.2780203784570618E-2</c:v>
              </c:pt>
              <c:pt idx="129">
                <c:v>5.8224163027656539E-2</c:v>
              </c:pt>
              <c:pt idx="130">
                <c:v>6.3318777292576511E-2</c:v>
              </c:pt>
              <c:pt idx="131">
                <c:v>6.7685589519650646E-2</c:v>
              </c:pt>
              <c:pt idx="132">
                <c:v>6.1863173216885059E-2</c:v>
              </c:pt>
              <c:pt idx="133">
                <c:v>0.10334788937409023</c:v>
              </c:pt>
              <c:pt idx="134">
                <c:v>0.11426491994177579</c:v>
              </c:pt>
              <c:pt idx="135">
                <c:v>0.1055312954876273</c:v>
              </c:pt>
              <c:pt idx="136">
                <c:v>0.10480349344978168</c:v>
              </c:pt>
              <c:pt idx="137">
                <c:v>0.12081513828238721</c:v>
              </c:pt>
              <c:pt idx="138">
                <c:v>0.13173216885007277</c:v>
              </c:pt>
              <c:pt idx="139">
                <c:v>0.1266375545851528</c:v>
              </c:pt>
              <c:pt idx="140">
                <c:v>0.14992721979621537</c:v>
              </c:pt>
              <c:pt idx="141">
                <c:v>0.13901018922852981</c:v>
              </c:pt>
              <c:pt idx="142">
                <c:v>0.15429403202328973</c:v>
              </c:pt>
              <c:pt idx="143">
                <c:v>0.17540029112081523</c:v>
              </c:pt>
              <c:pt idx="144">
                <c:v>0.17030567685589526</c:v>
              </c:pt>
              <c:pt idx="145">
                <c:v>0.17976710334788937</c:v>
              </c:pt>
              <c:pt idx="146">
                <c:v>0.18995633187772931</c:v>
              </c:pt>
              <c:pt idx="147">
                <c:v>0.20451237263464339</c:v>
              </c:pt>
              <c:pt idx="148">
                <c:v>0.21179039301310043</c:v>
              </c:pt>
              <c:pt idx="149">
                <c:v>0.22052401746724892</c:v>
              </c:pt>
              <c:pt idx="150">
                <c:v>0.21615720524017457</c:v>
              </c:pt>
              <c:pt idx="151">
                <c:v>0.21106259097525482</c:v>
              </c:pt>
              <c:pt idx="152">
                <c:v>0.16885007278020381</c:v>
              </c:pt>
              <c:pt idx="153">
                <c:v>0.16011644832605532</c:v>
              </c:pt>
              <c:pt idx="154">
                <c:v>0.16011644832605532</c:v>
              </c:pt>
              <c:pt idx="155">
                <c:v>0.15720524017467241</c:v>
              </c:pt>
              <c:pt idx="156">
                <c:v>0.16739446870451236</c:v>
              </c:pt>
              <c:pt idx="157">
                <c:v>0.17976710334788937</c:v>
              </c:pt>
              <c:pt idx="158">
                <c:v>0.19141193595342076</c:v>
              </c:pt>
              <c:pt idx="159">
                <c:v>0.1841339155749635</c:v>
              </c:pt>
              <c:pt idx="160">
                <c:v>0.18631732168850079</c:v>
              </c:pt>
              <c:pt idx="161">
                <c:v>0.23144104803493448</c:v>
              </c:pt>
              <c:pt idx="162">
                <c:v>0.18850072780203786</c:v>
              </c:pt>
              <c:pt idx="163">
                <c:v>0.19505094614264928</c:v>
              </c:pt>
              <c:pt idx="164">
                <c:v>0.21179039301310043</c:v>
              </c:pt>
              <c:pt idx="165">
                <c:v>0.22343522561863183</c:v>
              </c:pt>
              <c:pt idx="166">
                <c:v>0.23944687045123736</c:v>
              </c:pt>
              <c:pt idx="167">
                <c:v>0.22998544395924303</c:v>
              </c:pt>
              <c:pt idx="168">
                <c:v>0.2321688500727801</c:v>
              </c:pt>
              <c:pt idx="169">
                <c:v>0.24163027656477443</c:v>
              </c:pt>
              <c:pt idx="170">
                <c:v>0.23944687045123736</c:v>
              </c:pt>
              <c:pt idx="171">
                <c:v>0.22270742358078599</c:v>
              </c:pt>
              <c:pt idx="172">
                <c:v>0.23871906841339152</c:v>
              </c:pt>
              <c:pt idx="173">
                <c:v>0.22197962154294038</c:v>
              </c:pt>
              <c:pt idx="174">
                <c:v>0.2074235807860263</c:v>
              </c:pt>
              <c:pt idx="175">
                <c:v>0.21979621542940331</c:v>
              </c:pt>
              <c:pt idx="176">
                <c:v>0.22998544395924303</c:v>
              </c:pt>
              <c:pt idx="177">
                <c:v>0.2139737991266375</c:v>
              </c:pt>
              <c:pt idx="178">
                <c:v>0.22125181950509454</c:v>
              </c:pt>
              <c:pt idx="179">
                <c:v>0.2139737991266375</c:v>
              </c:pt>
              <c:pt idx="180">
                <c:v>0.22852983988355158</c:v>
              </c:pt>
              <c:pt idx="181">
                <c:v>0.22343522561863183</c:v>
              </c:pt>
              <c:pt idx="182">
                <c:v>0.235080058224163</c:v>
              </c:pt>
              <c:pt idx="183">
                <c:v>0.22052401746724892</c:v>
              </c:pt>
              <c:pt idx="184">
                <c:v>0.23653566229985445</c:v>
              </c:pt>
              <c:pt idx="185">
                <c:v>0.24381368267831149</c:v>
              </c:pt>
              <c:pt idx="186">
                <c:v>0.25909752547307141</c:v>
              </c:pt>
              <c:pt idx="187">
                <c:v>0.27365356622998549</c:v>
              </c:pt>
              <c:pt idx="188">
                <c:v>0.28093158660844253</c:v>
              </c:pt>
              <c:pt idx="189">
                <c:v>0.29112081513828247</c:v>
              </c:pt>
              <c:pt idx="190">
                <c:v>0.30203784570596803</c:v>
              </c:pt>
              <c:pt idx="191">
                <c:v>0.31295487627365359</c:v>
              </c:pt>
              <c:pt idx="192">
                <c:v>0.32896652110625912</c:v>
              </c:pt>
              <c:pt idx="193">
                <c:v>0.35662299854439583</c:v>
              </c:pt>
              <c:pt idx="194">
                <c:v>0.38136826783114985</c:v>
              </c:pt>
              <c:pt idx="195">
                <c:v>0.40902474526928678</c:v>
              </c:pt>
              <c:pt idx="196">
                <c:v>0.40829694323144095</c:v>
              </c:pt>
              <c:pt idx="197">
                <c:v>0.43158660844250374</c:v>
              </c:pt>
              <c:pt idx="198">
                <c:v>0.44104803493449785</c:v>
              </c:pt>
              <c:pt idx="199">
                <c:v>0.43813682678311494</c:v>
              </c:pt>
              <c:pt idx="200">
                <c:v>0.44468704512372637</c:v>
              </c:pt>
              <c:pt idx="201">
                <c:v>0.43304221251819497</c:v>
              </c:pt>
              <c:pt idx="202">
                <c:v>0.50582241630276559</c:v>
              </c:pt>
              <c:pt idx="203">
                <c:v>0.52692867540029109</c:v>
              </c:pt>
              <c:pt idx="204">
                <c:v>0.55531295487627363</c:v>
              </c:pt>
              <c:pt idx="205">
                <c:v>0.54730713245997098</c:v>
              </c:pt>
              <c:pt idx="206">
                <c:v>0.53129548762736545</c:v>
              </c:pt>
              <c:pt idx="207">
                <c:v>0.51965065502183405</c:v>
              </c:pt>
              <c:pt idx="208">
                <c:v>0.52620087336244548</c:v>
              </c:pt>
              <c:pt idx="209">
                <c:v>0.45705967976710338</c:v>
              </c:pt>
              <c:pt idx="210">
                <c:v>0.48908296943231444</c:v>
              </c:pt>
              <c:pt idx="211">
                <c:v>0.54949053857350805</c:v>
              </c:pt>
              <c:pt idx="212">
                <c:v>0.55458515283842802</c:v>
              </c:pt>
              <c:pt idx="213">
                <c:v>0.55604075691411925</c:v>
              </c:pt>
              <c:pt idx="214">
                <c:v>0.59243085880640467</c:v>
              </c:pt>
              <c:pt idx="215">
                <c:v>0.59898107714701609</c:v>
              </c:pt>
              <c:pt idx="216">
                <c:v>0.58078602620087327</c:v>
              </c:pt>
              <c:pt idx="217">
                <c:v>0.60698689956331875</c:v>
              </c:pt>
              <c:pt idx="218">
                <c:v>0.60116448326055316</c:v>
              </c:pt>
              <c:pt idx="219">
                <c:v>0.5967976710334788</c:v>
              </c:pt>
              <c:pt idx="220">
                <c:v>0.64119359534206688</c:v>
              </c:pt>
              <c:pt idx="221">
                <c:v>0.61935953420669576</c:v>
              </c:pt>
              <c:pt idx="222">
                <c:v>0.55604075691411925</c:v>
              </c:pt>
              <c:pt idx="223">
                <c:v>0.57496360989810769</c:v>
              </c:pt>
              <c:pt idx="224">
                <c:v>0.56841339155749626</c:v>
              </c:pt>
              <c:pt idx="225">
                <c:v>0.60771470160116459</c:v>
              </c:pt>
              <c:pt idx="226">
                <c:v>0.60989810771470165</c:v>
              </c:pt>
              <c:pt idx="227">
                <c:v>0.60189228529839878</c:v>
              </c:pt>
              <c:pt idx="228">
                <c:v>0.58005822416302766</c:v>
              </c:pt>
              <c:pt idx="229">
                <c:v>0.60407569141193584</c:v>
              </c:pt>
              <c:pt idx="230">
                <c:v>0.61208151382823872</c:v>
              </c:pt>
              <c:pt idx="231">
                <c:v>0.62809315866084425</c:v>
              </c:pt>
              <c:pt idx="232">
                <c:v>0.61499272197962163</c:v>
              </c:pt>
              <c:pt idx="233">
                <c:v>0.61717612809315869</c:v>
              </c:pt>
              <c:pt idx="234">
                <c:v>0.59388646288209612</c:v>
              </c:pt>
              <c:pt idx="235">
                <c:v>0.63245997088791839</c:v>
              </c:pt>
              <c:pt idx="236">
                <c:v>0.60189228529839878</c:v>
              </c:pt>
              <c:pt idx="237">
                <c:v>0.5902474526928676</c:v>
              </c:pt>
              <c:pt idx="238">
                <c:v>0.63609898107714691</c:v>
              </c:pt>
              <c:pt idx="239">
                <c:v>0.6448326055312954</c:v>
              </c:pt>
              <c:pt idx="240">
                <c:v>0.63609898107714691</c:v>
              </c:pt>
              <c:pt idx="241">
                <c:v>0.59461426491994174</c:v>
              </c:pt>
              <c:pt idx="242">
                <c:v>0.61572052401746724</c:v>
              </c:pt>
              <c:pt idx="243">
                <c:v>0.59898107714701609</c:v>
              </c:pt>
              <c:pt idx="244">
                <c:v>0.59970887918486171</c:v>
              </c:pt>
              <c:pt idx="245">
                <c:v>0.61353711790393017</c:v>
              </c:pt>
              <c:pt idx="246">
                <c:v>0.62445414847161573</c:v>
              </c:pt>
              <c:pt idx="247">
                <c:v>0.59097525473071322</c:v>
              </c:pt>
              <c:pt idx="248">
                <c:v>0.62372634643377012</c:v>
              </c:pt>
              <c:pt idx="249">
                <c:v>0.59825327510917026</c:v>
              </c:pt>
              <c:pt idx="250">
                <c:v>0.60480349344978168</c:v>
              </c:pt>
              <c:pt idx="251">
                <c:v>0.61062590975254727</c:v>
              </c:pt>
              <c:pt idx="252">
                <c:v>0.59097525473071322</c:v>
              </c:pt>
              <c:pt idx="253">
                <c:v>0.6084425036390102</c:v>
              </c:pt>
              <c:pt idx="254">
                <c:v>0.59170305676855905</c:v>
              </c:pt>
              <c:pt idx="255">
                <c:v>0.56986899563318771</c:v>
              </c:pt>
              <c:pt idx="256">
                <c:v>0.64264919941775833</c:v>
              </c:pt>
              <c:pt idx="257">
                <c:v>0.62954876273653571</c:v>
              </c:pt>
              <c:pt idx="258">
                <c:v>0.61062590975254727</c:v>
              </c:pt>
              <c:pt idx="259">
                <c:v>0.61353711790393017</c:v>
              </c:pt>
              <c:pt idx="260">
                <c:v>0.63173216885007277</c:v>
              </c:pt>
              <c:pt idx="261">
                <c:v>0.68777292576419224</c:v>
              </c:pt>
              <c:pt idx="262">
                <c:v>0.68049490538573498</c:v>
              </c:pt>
              <c:pt idx="263">
                <c:v>0.6564774381368268</c:v>
              </c:pt>
              <c:pt idx="264">
                <c:v>0.68850072780203786</c:v>
              </c:pt>
              <c:pt idx="265">
                <c:v>0.72925764192139741</c:v>
              </c:pt>
              <c:pt idx="266">
                <c:v>0.71761280931586602</c:v>
              </c:pt>
              <c:pt idx="267">
                <c:v>0.70451237263464339</c:v>
              </c:pt>
              <c:pt idx="268">
                <c:v>0.72343522561863183</c:v>
              </c:pt>
              <c:pt idx="269">
                <c:v>0.76564774381368261</c:v>
              </c:pt>
              <c:pt idx="270">
                <c:v>0.82096069868995625</c:v>
              </c:pt>
              <c:pt idx="271">
                <c:v>0.89374090247452687</c:v>
              </c:pt>
              <c:pt idx="272">
                <c:v>0.90829694323144095</c:v>
              </c:pt>
              <c:pt idx="273">
                <c:v>0.98107714701601156</c:v>
              </c:pt>
              <c:pt idx="274">
                <c:v>1.024745269286754</c:v>
              </c:pt>
              <c:pt idx="275">
                <c:v>0.99781659388646293</c:v>
              </c:pt>
              <c:pt idx="276">
                <c:v>1.0436681222707422</c:v>
              </c:pt>
              <c:pt idx="277">
                <c:v>1.1542940320232895</c:v>
              </c:pt>
              <c:pt idx="278">
                <c:v>1.131732168850073</c:v>
              </c:pt>
              <c:pt idx="279">
                <c:v>1.1681222707423582</c:v>
              </c:pt>
              <c:pt idx="280">
                <c:v>1.1928675400291122</c:v>
              </c:pt>
              <c:pt idx="281">
                <c:v>1.2110625909752546</c:v>
              </c:pt>
              <c:pt idx="282">
                <c:v>1.2496360989810773</c:v>
              </c:pt>
              <c:pt idx="283">
                <c:v>1.1775836972343523</c:v>
              </c:pt>
              <c:pt idx="284">
                <c:v>1.2110625909752546</c:v>
              </c:pt>
              <c:pt idx="285">
                <c:v>1.2052401746724892</c:v>
              </c:pt>
              <c:pt idx="286">
                <c:v>1.0931586608442503</c:v>
              </c:pt>
              <c:pt idx="287">
                <c:v>0.99417758369723441</c:v>
              </c:pt>
              <c:pt idx="288">
                <c:v>0.89956331877729268</c:v>
              </c:pt>
              <c:pt idx="289">
                <c:v>0.91630276564774382</c:v>
              </c:pt>
              <c:pt idx="290">
                <c:v>0.91630276564774382</c:v>
              </c:pt>
              <c:pt idx="291">
                <c:v>0.93449781659388642</c:v>
              </c:pt>
              <c:pt idx="292">
                <c:v>0.91994177583697234</c:v>
              </c:pt>
              <c:pt idx="293">
                <c:v>0.91339155749636092</c:v>
              </c:pt>
              <c:pt idx="294">
                <c:v>0.80567685589519655</c:v>
              </c:pt>
              <c:pt idx="295">
                <c:v>0.81804949053857356</c:v>
              </c:pt>
              <c:pt idx="296">
                <c:v>0.93449781659388642</c:v>
              </c:pt>
              <c:pt idx="297">
                <c:v>0.91193595342066969</c:v>
              </c:pt>
              <c:pt idx="298">
                <c:v>1.00509461426492</c:v>
              </c:pt>
              <c:pt idx="299">
                <c:v>0.96506550218340603</c:v>
              </c:pt>
              <c:pt idx="300">
                <c:v>0.92721979621542938</c:v>
              </c:pt>
              <c:pt idx="301">
                <c:v>0.98762736535662299</c:v>
              </c:pt>
              <c:pt idx="302">
                <c:v>0.97743813682678304</c:v>
              </c:pt>
              <c:pt idx="303">
                <c:v>0.97962154294032033</c:v>
              </c:pt>
              <c:pt idx="304">
                <c:v>1.0109170305676858</c:v>
              </c:pt>
              <c:pt idx="305">
                <c:v>1.034934497816594</c:v>
              </c:pt>
              <c:pt idx="306">
                <c:v>0.99272197962154296</c:v>
              </c:pt>
              <c:pt idx="307">
                <c:v>0.91921397379912673</c:v>
              </c:pt>
              <c:pt idx="308">
                <c:v>0.94323144104803491</c:v>
              </c:pt>
              <c:pt idx="309">
                <c:v>0.95924308588064044</c:v>
              </c:pt>
              <c:pt idx="310">
                <c:v>0.84279475982532759</c:v>
              </c:pt>
              <c:pt idx="311">
                <c:v>0.90756914119359533</c:v>
              </c:pt>
              <c:pt idx="312">
                <c:v>0.91921397379912673</c:v>
              </c:pt>
              <c:pt idx="313">
                <c:v>0.92066957787481796</c:v>
              </c:pt>
              <c:pt idx="314">
                <c:v>0.93377001455604081</c:v>
              </c:pt>
              <c:pt idx="315">
                <c:v>0.90174672489082974</c:v>
              </c:pt>
              <c:pt idx="316">
                <c:v>0.85298398835516731</c:v>
              </c:pt>
              <c:pt idx="317">
                <c:v>0.96652110625909748</c:v>
              </c:pt>
              <c:pt idx="318">
                <c:v>1.0218340611353711</c:v>
              </c:pt>
              <c:pt idx="319">
                <c:v>1.0960698689956332</c:v>
              </c:pt>
              <c:pt idx="320">
                <c:v>1.0953420669577874</c:v>
              </c:pt>
              <c:pt idx="321">
                <c:v>1.029839883551674</c:v>
              </c:pt>
              <c:pt idx="322">
                <c:v>0.9097525473071324</c:v>
              </c:pt>
              <c:pt idx="323">
                <c:v>0.89956331877729268</c:v>
              </c:pt>
              <c:pt idx="324">
                <c:v>0.85735080058224167</c:v>
              </c:pt>
              <c:pt idx="325">
                <c:v>0.83333333333333326</c:v>
              </c:pt>
              <c:pt idx="326">
                <c:v>0.94832605531295489</c:v>
              </c:pt>
              <c:pt idx="327">
                <c:v>0.97088791848617184</c:v>
              </c:pt>
              <c:pt idx="328">
                <c:v>0.9883551673944686</c:v>
              </c:pt>
              <c:pt idx="329">
                <c:v>0.64264919941775833</c:v>
              </c:pt>
              <c:pt idx="330">
                <c:v>0.61863173216885015</c:v>
              </c:pt>
              <c:pt idx="331">
                <c:v>0.61863173216885015</c:v>
              </c:pt>
              <c:pt idx="332">
                <c:v>0.66448326055312945</c:v>
              </c:pt>
              <c:pt idx="333">
                <c:v>0.66448326055312945</c:v>
              </c:pt>
              <c:pt idx="334">
                <c:v>0.64337700145560417</c:v>
              </c:pt>
              <c:pt idx="335">
                <c:v>0.59315866084425029</c:v>
              </c:pt>
              <c:pt idx="336">
                <c:v>0.60043668122270732</c:v>
              </c:pt>
              <c:pt idx="337">
                <c:v>0.59752547307132464</c:v>
              </c:pt>
              <c:pt idx="338">
                <c:v>0.59898107714701609</c:v>
              </c:pt>
              <c:pt idx="339">
                <c:v>0.62445414847161573</c:v>
              </c:pt>
              <c:pt idx="340">
                <c:v>0.59243085880640467</c:v>
              </c:pt>
              <c:pt idx="341">
                <c:v>0.6266375545851528</c:v>
              </c:pt>
              <c:pt idx="342">
                <c:v>0.60262008733624461</c:v>
              </c:pt>
              <c:pt idx="343">
                <c:v>0.58879184861717615</c:v>
              </c:pt>
              <c:pt idx="344">
                <c:v>0.61790393013100431</c:v>
              </c:pt>
              <c:pt idx="345">
                <c:v>0.61572052401746724</c:v>
              </c:pt>
              <c:pt idx="346">
                <c:v>0.60189228529839878</c:v>
              </c:pt>
              <c:pt idx="347">
                <c:v>0.59898107714701609</c:v>
              </c:pt>
              <c:pt idx="348">
                <c:v>0.61935953420669576</c:v>
              </c:pt>
              <c:pt idx="349">
                <c:v>0.65065502183406121</c:v>
              </c:pt>
              <c:pt idx="350">
                <c:v>0.65429403202328973</c:v>
              </c:pt>
              <c:pt idx="351">
                <c:v>0.64410480349344978</c:v>
              </c:pt>
              <c:pt idx="352">
                <c:v>0.62518195050946135</c:v>
              </c:pt>
              <c:pt idx="353">
                <c:v>0.63537117903930129</c:v>
              </c:pt>
              <c:pt idx="354">
                <c:v>0.60116448326055316</c:v>
              </c:pt>
              <c:pt idx="355">
                <c:v>0.56841339155749626</c:v>
              </c:pt>
              <c:pt idx="356">
                <c:v>0.56622998544395919</c:v>
              </c:pt>
              <c:pt idx="357">
                <c:v>0.58515283842794763</c:v>
              </c:pt>
              <c:pt idx="358">
                <c:v>0.60480349344978168</c:v>
              </c:pt>
              <c:pt idx="359">
                <c:v>0.60917030567685582</c:v>
              </c:pt>
              <c:pt idx="360">
                <c:v>0.62445414847161573</c:v>
              </c:pt>
              <c:pt idx="361">
                <c:v>0.57278020378457062</c:v>
              </c:pt>
              <c:pt idx="362">
                <c:v>0.55458515283842802</c:v>
              </c:pt>
              <c:pt idx="363">
                <c:v>0.50072780203784562</c:v>
              </c:pt>
              <c:pt idx="364">
                <c:v>0.5029112081513829</c:v>
              </c:pt>
              <c:pt idx="365">
                <c:v>0.4788937409024745</c:v>
              </c:pt>
              <c:pt idx="366">
                <c:v>0.44323144104803491</c:v>
              </c:pt>
              <c:pt idx="367">
                <c:v>0.45050946142649195</c:v>
              </c:pt>
              <c:pt idx="368">
                <c:v>0.44395924308588075</c:v>
              </c:pt>
              <c:pt idx="369">
                <c:v>0.4636098981077148</c:v>
              </c:pt>
              <c:pt idx="370">
                <c:v>0.44614264919941782</c:v>
              </c:pt>
              <c:pt idx="371">
                <c:v>0.46433770014556042</c:v>
              </c:pt>
              <c:pt idx="372">
                <c:v>0.55312954876273657</c:v>
              </c:pt>
              <c:pt idx="373">
                <c:v>0.54148471615720517</c:v>
              </c:pt>
              <c:pt idx="374">
                <c:v>0.53493449781659397</c:v>
              </c:pt>
              <c:pt idx="375">
                <c:v>0.51892285298398844</c:v>
              </c:pt>
              <c:pt idx="376">
                <c:v>0.50509461426491997</c:v>
              </c:pt>
              <c:pt idx="377">
                <c:v>0.529839883551674</c:v>
              </c:pt>
              <c:pt idx="378">
                <c:v>0.54075691411935956</c:v>
              </c:pt>
              <c:pt idx="379">
                <c:v>0.53347889374090252</c:v>
              </c:pt>
              <c:pt idx="380">
                <c:v>0.57059679767103355</c:v>
              </c:pt>
              <c:pt idx="381">
                <c:v>0.55021834061135366</c:v>
              </c:pt>
              <c:pt idx="382">
                <c:v>0.5691411935953421</c:v>
              </c:pt>
              <c:pt idx="383">
                <c:v>0.56259097525473067</c:v>
              </c:pt>
              <c:pt idx="384">
                <c:v>0.57641921397379914</c:v>
              </c:pt>
              <c:pt idx="385">
                <c:v>0.57423580786026207</c:v>
              </c:pt>
              <c:pt idx="386">
                <c:v>0.56477438136826774</c:v>
              </c:pt>
              <c:pt idx="387">
                <c:v>0.54949053857350805</c:v>
              </c:pt>
              <c:pt idx="388">
                <c:v>0.55458515283842802</c:v>
              </c:pt>
              <c:pt idx="389">
                <c:v>0.54439592430858808</c:v>
              </c:pt>
              <c:pt idx="390">
                <c:v>0.5211062590975255</c:v>
              </c:pt>
              <c:pt idx="391">
                <c:v>0.49126637554585151</c:v>
              </c:pt>
              <c:pt idx="392">
                <c:v>0.50436681222707413</c:v>
              </c:pt>
              <c:pt idx="393">
                <c:v>0.53056768558951961</c:v>
              </c:pt>
              <c:pt idx="394">
                <c:v>0.5509461426491995</c:v>
              </c:pt>
              <c:pt idx="395">
                <c:v>0.54366812227074246</c:v>
              </c:pt>
              <c:pt idx="396">
                <c:v>0.56986899563318771</c:v>
              </c:pt>
              <c:pt idx="397">
                <c:v>0.54949053857350805</c:v>
              </c:pt>
              <c:pt idx="398">
                <c:v>0.56622998544395919</c:v>
              </c:pt>
              <c:pt idx="399">
                <c:v>0.56622998544395919</c:v>
              </c:pt>
              <c:pt idx="400">
                <c:v>0.58224163027656473</c:v>
              </c:pt>
              <c:pt idx="401">
                <c:v>0.62227074235807867</c:v>
              </c:pt>
              <c:pt idx="402">
                <c:v>0.6382823871906842</c:v>
              </c:pt>
              <c:pt idx="403">
                <c:v>0.65429403202328973</c:v>
              </c:pt>
              <c:pt idx="404">
                <c:v>0.68558951965065495</c:v>
              </c:pt>
              <c:pt idx="405">
                <c:v>0.66812227074235797</c:v>
              </c:pt>
              <c:pt idx="406">
                <c:v>0.64192139737991272</c:v>
              </c:pt>
              <c:pt idx="407">
                <c:v>0.62809315866084425</c:v>
              </c:pt>
              <c:pt idx="408">
                <c:v>0.60989810771470165</c:v>
              </c:pt>
              <c:pt idx="409">
                <c:v>0.6055312954876273</c:v>
              </c:pt>
              <c:pt idx="410">
                <c:v>0.61499272197962163</c:v>
              </c:pt>
              <c:pt idx="411">
                <c:v>0.65720524017467241</c:v>
              </c:pt>
              <c:pt idx="412">
                <c:v>0.68049490538573498</c:v>
              </c:pt>
              <c:pt idx="413">
                <c:v>0.67831149927219792</c:v>
              </c:pt>
              <c:pt idx="414">
                <c:v>0.66229985443959238</c:v>
              </c:pt>
              <c:pt idx="415">
                <c:v>0.6746724890829694</c:v>
              </c:pt>
              <c:pt idx="416">
                <c:v>0.66812227074235797</c:v>
              </c:pt>
              <c:pt idx="417">
                <c:v>0.66157205240174677</c:v>
              </c:pt>
              <c:pt idx="418">
                <c:v>0.67903930131004375</c:v>
              </c:pt>
              <c:pt idx="419">
                <c:v>0.68995633187772931</c:v>
              </c:pt>
              <c:pt idx="420">
                <c:v>0.68777292576419224</c:v>
              </c:pt>
              <c:pt idx="421">
                <c:v>0.70815138282387191</c:v>
              </c:pt>
              <c:pt idx="422">
                <c:v>0.69141193595342076</c:v>
              </c:pt>
              <c:pt idx="423">
                <c:v>0.65065502183406121</c:v>
              </c:pt>
              <c:pt idx="424">
                <c:v>0.66521106259097529</c:v>
              </c:pt>
              <c:pt idx="425">
                <c:v>0.67976710334788937</c:v>
              </c:pt>
              <c:pt idx="426">
                <c:v>0.70596797671033484</c:v>
              </c:pt>
              <c:pt idx="427">
                <c:v>0.6986899563318778</c:v>
              </c:pt>
              <c:pt idx="428">
                <c:v>0.70669577874818046</c:v>
              </c:pt>
              <c:pt idx="429">
                <c:v>0.70232896652110632</c:v>
              </c:pt>
              <c:pt idx="430">
                <c:v>0.71324599708879188</c:v>
              </c:pt>
              <c:pt idx="431">
                <c:v>0.71324599708879188</c:v>
              </c:pt>
              <c:pt idx="432">
                <c:v>0.70087336244541487</c:v>
              </c:pt>
              <c:pt idx="433">
                <c:v>0.7139737991266375</c:v>
              </c:pt>
              <c:pt idx="434">
                <c:v>0.70524017467248901</c:v>
              </c:pt>
              <c:pt idx="435">
                <c:v>0.72125181950509454</c:v>
              </c:pt>
              <c:pt idx="436">
                <c:v>0.72707423580786035</c:v>
              </c:pt>
              <c:pt idx="437">
                <c:v>0.72052401746724892</c:v>
              </c:pt>
              <c:pt idx="438">
                <c:v>0.74163027656477443</c:v>
              </c:pt>
              <c:pt idx="439">
                <c:v>0.75400291120815144</c:v>
              </c:pt>
              <c:pt idx="440">
                <c:v>0.76346433770014555</c:v>
              </c:pt>
              <c:pt idx="441">
                <c:v>0.78966521106259102</c:v>
              </c:pt>
              <c:pt idx="442">
                <c:v>0.76055312954876264</c:v>
              </c:pt>
              <c:pt idx="443">
                <c:v>0.76273653566229993</c:v>
              </c:pt>
              <c:pt idx="444">
                <c:v>0.735080058224163</c:v>
              </c:pt>
              <c:pt idx="445">
                <c:v>0.72707423580786035</c:v>
              </c:pt>
              <c:pt idx="446">
                <c:v>0.71542940320232895</c:v>
              </c:pt>
              <c:pt idx="447">
                <c:v>0.77438136826783111</c:v>
              </c:pt>
              <c:pt idx="448">
                <c:v>0.7532751091703056</c:v>
              </c:pt>
              <c:pt idx="449">
                <c:v>0.75764192139737996</c:v>
              </c:pt>
              <c:pt idx="450">
                <c:v>0.76637554585152845</c:v>
              </c:pt>
              <c:pt idx="451">
                <c:v>0.74599708879184856</c:v>
              </c:pt>
              <c:pt idx="452">
                <c:v>0.74963609898107708</c:v>
              </c:pt>
              <c:pt idx="453">
                <c:v>0.74381368267831149</c:v>
              </c:pt>
              <c:pt idx="454">
                <c:v>0.71033478893740898</c:v>
              </c:pt>
              <c:pt idx="455">
                <c:v>0.73580786026200884</c:v>
              </c:pt>
              <c:pt idx="456">
                <c:v>0.74526928675400295</c:v>
              </c:pt>
              <c:pt idx="457">
                <c:v>0.77729257641921401</c:v>
              </c:pt>
              <c:pt idx="458">
                <c:v>0.77874818049490546</c:v>
              </c:pt>
              <c:pt idx="459">
                <c:v>0.79403202328966516</c:v>
              </c:pt>
              <c:pt idx="460">
                <c:v>0.80786026200873362</c:v>
              </c:pt>
              <c:pt idx="461">
                <c:v>0.80494905385735072</c:v>
              </c:pt>
              <c:pt idx="462">
                <c:v>0.8253275109170306</c:v>
              </c:pt>
              <c:pt idx="463">
                <c:v>0.82023289665211063</c:v>
              </c:pt>
              <c:pt idx="464">
                <c:v>0.85152838427947608</c:v>
              </c:pt>
              <c:pt idx="465">
                <c:v>0.8224163027656477</c:v>
              </c:pt>
              <c:pt idx="466">
                <c:v>0.84788937409024756</c:v>
              </c:pt>
              <c:pt idx="467">
                <c:v>0.81222707423580776</c:v>
              </c:pt>
              <c:pt idx="468">
                <c:v>0.79548762736535661</c:v>
              </c:pt>
              <c:pt idx="469">
                <c:v>0.80640465793304217</c:v>
              </c:pt>
              <c:pt idx="470">
                <c:v>0.84934497816593879</c:v>
              </c:pt>
              <c:pt idx="471">
                <c:v>0.8406113537117903</c:v>
              </c:pt>
              <c:pt idx="472">
                <c:v>0.88282387190684131</c:v>
              </c:pt>
              <c:pt idx="473">
                <c:v>0.86826783114992723</c:v>
              </c:pt>
              <c:pt idx="474">
                <c:v>0.89519650655021832</c:v>
              </c:pt>
              <c:pt idx="475">
                <c:v>0.90902474526928678</c:v>
              </c:pt>
              <c:pt idx="476">
                <c:v>0.85735080058224167</c:v>
              </c:pt>
              <c:pt idx="477">
                <c:v>0.88355167394468714</c:v>
              </c:pt>
              <c:pt idx="478">
                <c:v>0.89228529839883541</c:v>
              </c:pt>
              <c:pt idx="479">
                <c:v>0.90465793304221243</c:v>
              </c:pt>
              <c:pt idx="480">
                <c:v>0.96433770014556042</c:v>
              </c:pt>
              <c:pt idx="481">
                <c:v>0.99053857350800589</c:v>
              </c:pt>
              <c:pt idx="482">
                <c:v>1.0232896652110628</c:v>
              </c:pt>
              <c:pt idx="483">
                <c:v>0.91994177583697234</c:v>
              </c:pt>
              <c:pt idx="484">
                <c:v>1.0305676855895198</c:v>
              </c:pt>
              <c:pt idx="485">
                <c:v>1.1535662299854441</c:v>
              </c:pt>
              <c:pt idx="486">
                <c:v>1.151382823871907</c:v>
              </c:pt>
              <c:pt idx="487">
                <c:v>1.1870451237263464</c:v>
              </c:pt>
              <c:pt idx="488">
                <c:v>1.2023289665211063</c:v>
              </c:pt>
              <c:pt idx="489">
                <c:v>1.1812227074235806</c:v>
              </c:pt>
              <c:pt idx="490">
                <c:v>1.1965065502183405</c:v>
              </c:pt>
              <c:pt idx="491">
                <c:v>1.1397379912663754</c:v>
              </c:pt>
              <c:pt idx="492">
                <c:v>1.2059679767103346</c:v>
              </c:pt>
              <c:pt idx="493">
                <c:v>1.2256186317321687</c:v>
              </c:pt>
              <c:pt idx="494">
                <c:v>1.1200873362445414</c:v>
              </c:pt>
              <c:pt idx="495">
                <c:v>1.2066957787481805</c:v>
              </c:pt>
              <c:pt idx="496">
                <c:v>1.1251819505094613</c:v>
              </c:pt>
              <c:pt idx="497">
                <c:v>1.1965065502183405</c:v>
              </c:pt>
              <c:pt idx="498">
                <c:v>1.1593886462882095</c:v>
              </c:pt>
              <c:pt idx="499">
                <c:v>1.2016011644832605</c:v>
              </c:pt>
              <c:pt idx="500">
                <c:v>1.1921397379912664</c:v>
              </c:pt>
              <c:pt idx="501">
                <c:v>1.2059679767103346</c:v>
              </c:pt>
              <c:pt idx="502">
                <c:v>1.1783114992721981</c:v>
              </c:pt>
              <c:pt idx="503">
                <c:v>1.1950509461426493</c:v>
              </c:pt>
              <c:pt idx="504">
                <c:v>1.1790393013100435</c:v>
              </c:pt>
              <c:pt idx="505">
                <c:v>1.114264919941776</c:v>
              </c:pt>
              <c:pt idx="506">
                <c:v>1.1484716157205241</c:v>
              </c:pt>
              <c:pt idx="507">
                <c:v>1.1797671033478894</c:v>
              </c:pt>
              <c:pt idx="508">
                <c:v>1.1397379912663754</c:v>
              </c:pt>
              <c:pt idx="509">
                <c:v>1.1848617176128093</c:v>
              </c:pt>
              <c:pt idx="510">
                <c:v>1.2117903930131004</c:v>
              </c:pt>
              <c:pt idx="511">
                <c:v>1.2023289665211063</c:v>
              </c:pt>
              <c:pt idx="512">
                <c:v>1.2059679767103346</c:v>
              </c:pt>
              <c:pt idx="513">
                <c:v>1.2379912663755457</c:v>
              </c:pt>
              <c:pt idx="514">
                <c:v>1.2256186317321687</c:v>
              </c:pt>
              <c:pt idx="515">
                <c:v>1.2598253275109172</c:v>
              </c:pt>
              <c:pt idx="516">
                <c:v>1.2809315866084425</c:v>
              </c:pt>
              <c:pt idx="517">
                <c:v>1.3005822416302766</c:v>
              </c:pt>
              <c:pt idx="518">
                <c:v>1.3675400291120816</c:v>
              </c:pt>
              <c:pt idx="519">
                <c:v>1.3406113537117905</c:v>
              </c:pt>
              <c:pt idx="520">
                <c:v>1.3748180494905387</c:v>
              </c:pt>
              <c:pt idx="521">
                <c:v>1.3267831149927218</c:v>
              </c:pt>
              <c:pt idx="522">
                <c:v>1.3085880640465795</c:v>
              </c:pt>
              <c:pt idx="523">
                <c:v>1.3296943231441047</c:v>
              </c:pt>
              <c:pt idx="524">
                <c:v>1.3384279475982535</c:v>
              </c:pt>
              <c:pt idx="525">
                <c:v>1.3740902474526928</c:v>
              </c:pt>
              <c:pt idx="526">
                <c:v>1.3755458515283845</c:v>
              </c:pt>
              <c:pt idx="527">
                <c:v>1.3820960698689957</c:v>
              </c:pt>
              <c:pt idx="528">
                <c:v>1.3668122270742358</c:v>
              </c:pt>
              <c:pt idx="529">
                <c:v>1.3311499272197964</c:v>
              </c:pt>
              <c:pt idx="530">
                <c:v>1.3245997088791848</c:v>
              </c:pt>
              <c:pt idx="531">
                <c:v>1.3398835516739447</c:v>
              </c:pt>
              <c:pt idx="532">
                <c:v>1.3064046579330424</c:v>
              </c:pt>
              <c:pt idx="533">
                <c:v>1.2838427947598254</c:v>
              </c:pt>
              <c:pt idx="534">
                <c:v>1.2896652110625908</c:v>
              </c:pt>
              <c:pt idx="535">
                <c:v>1.3355167394468705</c:v>
              </c:pt>
              <c:pt idx="536">
                <c:v>1.368267831149927</c:v>
              </c:pt>
              <c:pt idx="537">
                <c:v>1.3129548762736536</c:v>
              </c:pt>
              <c:pt idx="538">
                <c:v>1.3566229985443958</c:v>
              </c:pt>
              <c:pt idx="539">
                <c:v>1.3311499272197964</c:v>
              </c:pt>
              <c:pt idx="540">
                <c:v>1.2751091703056767</c:v>
              </c:pt>
              <c:pt idx="541">
                <c:v>1.2802037845705967</c:v>
              </c:pt>
              <c:pt idx="542">
                <c:v>1.2671033478893743</c:v>
              </c:pt>
              <c:pt idx="543">
                <c:v>1.2889374090247454</c:v>
              </c:pt>
              <c:pt idx="544">
                <c:v>1.2467248908296944</c:v>
              </c:pt>
              <c:pt idx="545">
                <c:v>1.2481804949053856</c:v>
              </c:pt>
              <c:pt idx="546">
                <c:v>1.2270742358078603</c:v>
              </c:pt>
              <c:pt idx="547">
                <c:v>1.2627365356622997</c:v>
              </c:pt>
              <c:pt idx="548">
                <c:v>1.1935953420669576</c:v>
              </c:pt>
              <c:pt idx="549">
                <c:v>1.1288209606986901</c:v>
              </c:pt>
              <c:pt idx="550">
                <c:v>1.1259097525473072</c:v>
              </c:pt>
              <c:pt idx="551">
                <c:v>1.1164483260553131</c:v>
              </c:pt>
              <c:pt idx="552">
                <c:v>1.1615720524017465</c:v>
              </c:pt>
              <c:pt idx="553">
                <c:v>1.2037845705967976</c:v>
              </c:pt>
              <c:pt idx="554">
                <c:v>1.2256186317321687</c:v>
              </c:pt>
              <c:pt idx="555">
                <c:v>1.2503639010189227</c:v>
              </c:pt>
              <c:pt idx="556">
                <c:v>1.2510917030567685</c:v>
              </c:pt>
              <c:pt idx="557">
                <c:v>1.2394468704512374</c:v>
              </c:pt>
              <c:pt idx="558">
                <c:v>1.2365356622998545</c:v>
              </c:pt>
              <c:pt idx="559">
                <c:v>1.2532751091703056</c:v>
              </c:pt>
              <c:pt idx="560">
                <c:v>1.2947598253275108</c:v>
              </c:pt>
              <c:pt idx="561">
                <c:v>1.2838427947598254</c:v>
              </c:pt>
              <c:pt idx="562">
                <c:v>1.2147016011644833</c:v>
              </c:pt>
              <c:pt idx="563">
                <c:v>1.2358078602620086</c:v>
              </c:pt>
              <c:pt idx="564">
                <c:v>1.1739446870451236</c:v>
              </c:pt>
              <c:pt idx="565">
                <c:v>1.1841339155749635</c:v>
              </c:pt>
              <c:pt idx="566">
                <c:v>1.1666666666666665</c:v>
              </c:pt>
              <c:pt idx="567">
                <c:v>1.2110625909752546</c:v>
              </c:pt>
              <c:pt idx="568">
                <c:v>1.2423580786026203</c:v>
              </c:pt>
              <c:pt idx="569">
                <c:v>1.1652110625909753</c:v>
              </c:pt>
              <c:pt idx="570">
                <c:v>1.1965065502183405</c:v>
              </c:pt>
              <c:pt idx="571">
                <c:v>1.1426491994177583</c:v>
              </c:pt>
              <c:pt idx="572">
                <c:v>1.1666666666666665</c:v>
              </c:pt>
              <c:pt idx="573">
                <c:v>1.1746724890829694</c:v>
              </c:pt>
              <c:pt idx="574">
                <c:v>1.2656477438136826</c:v>
              </c:pt>
              <c:pt idx="575">
                <c:v>1.2743813682678313</c:v>
              </c:pt>
              <c:pt idx="576">
                <c:v>1.1331877729257642</c:v>
              </c:pt>
              <c:pt idx="577">
                <c:v>1.1542940320232895</c:v>
              </c:pt>
              <c:pt idx="578">
                <c:v>1.0232896652110628</c:v>
              </c:pt>
              <c:pt idx="579">
                <c:v>0.75909752547307141</c:v>
              </c:pt>
              <c:pt idx="580">
                <c:v>0.78238719068413398</c:v>
              </c:pt>
              <c:pt idx="581">
                <c:v>0.73726346433770007</c:v>
              </c:pt>
              <c:pt idx="582">
                <c:v>0.72416302765647744</c:v>
              </c:pt>
              <c:pt idx="583">
                <c:v>0.67612809315866085</c:v>
              </c:pt>
              <c:pt idx="584">
                <c:v>0.64264919941775833</c:v>
              </c:pt>
              <c:pt idx="585">
                <c:v>0.68850072780203786</c:v>
              </c:pt>
              <c:pt idx="586">
                <c:v>0.73799126637554591</c:v>
              </c:pt>
              <c:pt idx="587">
                <c:v>0.74745269286754001</c:v>
              </c:pt>
              <c:pt idx="588">
                <c:v>0.79039301310043664</c:v>
              </c:pt>
              <c:pt idx="589">
                <c:v>0.79403202328966516</c:v>
              </c:pt>
              <c:pt idx="590">
                <c:v>0.76710334788937407</c:v>
              </c:pt>
              <c:pt idx="591">
                <c:v>0.72125181950509454</c:v>
              </c:pt>
              <c:pt idx="592">
                <c:v>0.72197962154294038</c:v>
              </c:pt>
              <c:pt idx="593">
                <c:v>0.7532751091703056</c:v>
              </c:pt>
              <c:pt idx="594">
                <c:v>0.77656477438136817</c:v>
              </c:pt>
              <c:pt idx="595">
                <c:v>0.77147016011644842</c:v>
              </c:pt>
              <c:pt idx="596">
                <c:v>0.79184861717612809</c:v>
              </c:pt>
              <c:pt idx="597">
                <c:v>0.80858806404657924</c:v>
              </c:pt>
              <c:pt idx="598">
                <c:v>0.83187772925764203</c:v>
              </c:pt>
              <c:pt idx="599">
                <c:v>0.86244541484716164</c:v>
              </c:pt>
              <c:pt idx="600">
                <c:v>0.82459970887918477</c:v>
              </c:pt>
              <c:pt idx="601">
                <c:v>0.77874818049490546</c:v>
              </c:pt>
              <c:pt idx="602">
                <c:v>0.79039301310043664</c:v>
              </c:pt>
              <c:pt idx="603">
                <c:v>0.8042212518195051</c:v>
              </c:pt>
              <c:pt idx="604">
                <c:v>0.8224163027656477</c:v>
              </c:pt>
              <c:pt idx="605">
                <c:v>0.84425036390101882</c:v>
              </c:pt>
              <c:pt idx="606">
                <c:v>0.92139737991266379</c:v>
              </c:pt>
              <c:pt idx="607">
                <c:v>0.93813682678311494</c:v>
              </c:pt>
              <c:pt idx="608">
                <c:v>0.91411935953420675</c:v>
              </c:pt>
              <c:pt idx="609">
                <c:v>0.94687045123726343</c:v>
              </c:pt>
              <c:pt idx="610">
                <c:v>0.99053857350800589</c:v>
              </c:pt>
              <c:pt idx="611">
                <c:v>0.9788937409024745</c:v>
              </c:pt>
              <c:pt idx="612">
                <c:v>0.96142649199417751</c:v>
              </c:pt>
              <c:pt idx="613">
                <c:v>0.91630276564774382</c:v>
              </c:pt>
              <c:pt idx="614">
                <c:v>0.94759825327510927</c:v>
              </c:pt>
              <c:pt idx="615">
                <c:v>0.9818049490538574</c:v>
              </c:pt>
              <c:pt idx="616">
                <c:v>0.970160116448326</c:v>
              </c:pt>
              <c:pt idx="617">
                <c:v>0.9636098981077148</c:v>
              </c:pt>
              <c:pt idx="618">
                <c:v>1.0334788937409023</c:v>
              </c:pt>
              <c:pt idx="619">
                <c:v>1.0735080058224162</c:v>
              </c:pt>
              <c:pt idx="620">
                <c:v>1.0640465793304221</c:v>
              </c:pt>
              <c:pt idx="621">
                <c:v>1.0640465793304221</c:v>
              </c:pt>
              <c:pt idx="622">
                <c:v>0.97234352256186307</c:v>
              </c:pt>
              <c:pt idx="623">
                <c:v>0.97161572052401746</c:v>
              </c:pt>
              <c:pt idx="624">
                <c:v>0.97452692867540036</c:v>
              </c:pt>
              <c:pt idx="625">
                <c:v>1.0145560407569141</c:v>
              </c:pt>
              <c:pt idx="626">
                <c:v>0.99563318777292587</c:v>
              </c:pt>
              <c:pt idx="627">
                <c:v>1.0036390101892287</c:v>
              </c:pt>
              <c:pt idx="628">
                <c:v>0.970160116448326</c:v>
              </c:pt>
              <c:pt idx="629">
                <c:v>0.93959243085880639</c:v>
              </c:pt>
              <c:pt idx="630">
                <c:v>0.94323144104803491</c:v>
              </c:pt>
              <c:pt idx="631">
                <c:v>0.95196506550218341</c:v>
              </c:pt>
              <c:pt idx="632">
                <c:v>0.9490538573508005</c:v>
              </c:pt>
              <c:pt idx="633">
                <c:v>0.97234352256186307</c:v>
              </c:pt>
              <c:pt idx="634">
                <c:v>0.9818049490538574</c:v>
              </c:pt>
              <c:pt idx="635">
                <c:v>0.9883551673944686</c:v>
              </c:pt>
              <c:pt idx="636">
                <c:v>0.99126637554585151</c:v>
              </c:pt>
              <c:pt idx="637">
                <c:v>0.96652110625909748</c:v>
              </c:pt>
              <c:pt idx="638">
                <c:v>0.98908296943231444</c:v>
              </c:pt>
              <c:pt idx="639">
                <c:v>1.017467248908297</c:v>
              </c:pt>
              <c:pt idx="640">
                <c:v>1.017467248908297</c:v>
              </c:pt>
              <c:pt idx="641">
                <c:v>1.0312954876273652</c:v>
              </c:pt>
              <c:pt idx="642">
                <c:v>1.0080058224163029</c:v>
              </c:pt>
              <c:pt idx="643">
                <c:v>0.98981077147016006</c:v>
              </c:pt>
              <c:pt idx="644">
                <c:v>0.98253275109170302</c:v>
              </c:pt>
              <c:pt idx="645">
                <c:v>0.97452692867540036</c:v>
              </c:pt>
              <c:pt idx="646">
                <c:v>0.99126637554585151</c:v>
              </c:pt>
              <c:pt idx="647">
                <c:v>0.99199417758369735</c:v>
              </c:pt>
              <c:pt idx="648">
                <c:v>0.98398835516739447</c:v>
              </c:pt>
              <c:pt idx="649">
                <c:v>0.99781659388646293</c:v>
              </c:pt>
              <c:pt idx="650">
                <c:v>0.99417758369723441</c:v>
              </c:pt>
              <c:pt idx="651">
                <c:v>0.98617176128093154</c:v>
              </c:pt>
              <c:pt idx="652">
                <c:v>0.9818049490538574</c:v>
              </c:pt>
              <c:pt idx="653">
                <c:v>1.0131004366812228</c:v>
              </c:pt>
              <c:pt idx="654">
                <c:v>1.0312954876273652</c:v>
              </c:pt>
              <c:pt idx="655">
                <c:v>1.0014556040756912</c:v>
              </c:pt>
              <c:pt idx="656">
                <c:v>0.97743813682678304</c:v>
              </c:pt>
              <c:pt idx="657">
                <c:v>0.98253275109170302</c:v>
              </c:pt>
              <c:pt idx="658">
                <c:v>0.96724890829694332</c:v>
              </c:pt>
              <c:pt idx="659">
                <c:v>0.94323144104803491</c:v>
              </c:pt>
              <c:pt idx="660">
                <c:v>0.93449781659388642</c:v>
              </c:pt>
              <c:pt idx="661">
                <c:v>0.90174672489082974</c:v>
              </c:pt>
              <c:pt idx="662">
                <c:v>0.91339155749636092</c:v>
              </c:pt>
              <c:pt idx="663">
                <c:v>0.94104803493449785</c:v>
              </c:pt>
              <c:pt idx="664">
                <c:v>0.93668122270742349</c:v>
              </c:pt>
              <c:pt idx="665">
                <c:v>0.94323144104803491</c:v>
              </c:pt>
              <c:pt idx="666">
                <c:v>0.94395924308588075</c:v>
              </c:pt>
              <c:pt idx="667">
                <c:v>0.91994177583697234</c:v>
              </c:pt>
              <c:pt idx="668">
                <c:v>0.91193595342066969</c:v>
              </c:pt>
              <c:pt idx="669">
                <c:v>0.9308588064046579</c:v>
              </c:pt>
              <c:pt idx="670">
                <c:v>0.94468704512372637</c:v>
              </c:pt>
              <c:pt idx="671">
                <c:v>0.94687045123726343</c:v>
              </c:pt>
              <c:pt idx="672">
                <c:v>0.93813682678311494</c:v>
              </c:pt>
              <c:pt idx="673">
                <c:v>0.92721979621542938</c:v>
              </c:pt>
              <c:pt idx="674">
                <c:v>0.89228529839883541</c:v>
              </c:pt>
              <c:pt idx="675">
                <c:v>0.84861717612809318</c:v>
              </c:pt>
              <c:pt idx="676">
                <c:v>0.83042212518195058</c:v>
              </c:pt>
              <c:pt idx="677">
                <c:v>0.82096069868995625</c:v>
              </c:pt>
              <c:pt idx="678">
                <c:v>0.82751091703056767</c:v>
              </c:pt>
              <c:pt idx="679">
                <c:v>0.83988355167394468</c:v>
              </c:pt>
              <c:pt idx="680">
                <c:v>0.84788937409024756</c:v>
              </c:pt>
              <c:pt idx="681">
                <c:v>0.86681222707423577</c:v>
              </c:pt>
              <c:pt idx="682">
                <c:v>0.87409024745269281</c:v>
              </c:pt>
              <c:pt idx="683">
                <c:v>0.86026200873362435</c:v>
              </c:pt>
              <c:pt idx="684">
                <c:v>0.90247452692867536</c:v>
              </c:pt>
              <c:pt idx="685">
                <c:v>0.90101892285298391</c:v>
              </c:pt>
              <c:pt idx="686">
                <c:v>0.88427947598253276</c:v>
              </c:pt>
              <c:pt idx="687">
                <c:v>0.89810771470160122</c:v>
              </c:pt>
              <c:pt idx="688">
                <c:v>0.92794759825327522</c:v>
              </c:pt>
              <c:pt idx="689">
                <c:v>0.92285298398835525</c:v>
              </c:pt>
              <c:pt idx="690">
                <c:v>0.93959243085880639</c:v>
              </c:pt>
              <c:pt idx="691">
                <c:v>0.96433770014556042</c:v>
              </c:pt>
              <c:pt idx="692">
                <c:v>0.98762736535662299</c:v>
              </c:pt>
              <c:pt idx="693">
                <c:v>0.97816593886462888</c:v>
              </c:pt>
              <c:pt idx="694">
                <c:v>0.97525473071324598</c:v>
              </c:pt>
              <c:pt idx="695">
                <c:v>0.95196506550218341</c:v>
              </c:pt>
              <c:pt idx="696">
                <c:v>0.9032023289665212</c:v>
              </c:pt>
              <c:pt idx="697">
                <c:v>0.90029112081513829</c:v>
              </c:pt>
              <c:pt idx="698">
                <c:v>0.90393013100436681</c:v>
              </c:pt>
              <c:pt idx="699">
                <c:v>0.90029112081513829</c:v>
              </c:pt>
              <c:pt idx="700">
                <c:v>0.90684133915574971</c:v>
              </c:pt>
              <c:pt idx="701">
                <c:v>0.9097525473071324</c:v>
              </c:pt>
              <c:pt idx="702">
                <c:v>0.95342066957787486</c:v>
              </c:pt>
              <c:pt idx="703">
                <c:v>0.96506550218340603</c:v>
              </c:pt>
              <c:pt idx="704">
                <c:v>0.99490538573508003</c:v>
              </c:pt>
              <c:pt idx="705">
                <c:v>0.98326055312954885</c:v>
              </c:pt>
              <c:pt idx="706">
                <c:v>0.97161572052401746</c:v>
              </c:pt>
              <c:pt idx="707">
                <c:v>0.96870451237263455</c:v>
              </c:pt>
              <c:pt idx="708">
                <c:v>0.93959243085880639</c:v>
              </c:pt>
              <c:pt idx="709">
                <c:v>0.97088791848617184</c:v>
              </c:pt>
              <c:pt idx="710">
                <c:v>0.96433770014556042</c:v>
              </c:pt>
              <c:pt idx="711">
                <c:v>0.98689956331877737</c:v>
              </c:pt>
              <c:pt idx="712">
                <c:v>0.9883551673944686</c:v>
              </c:pt>
              <c:pt idx="713">
                <c:v>0.99053857350800589</c:v>
              </c:pt>
              <c:pt idx="714">
                <c:v>0.9788937409024745</c:v>
              </c:pt>
              <c:pt idx="715">
                <c:v>0.98253275109170302</c:v>
              </c:pt>
              <c:pt idx="716">
                <c:v>0.96579330422125187</c:v>
              </c:pt>
              <c:pt idx="717">
                <c:v>0.97234352256186307</c:v>
              </c:pt>
              <c:pt idx="718">
                <c:v>0.97671033478893743</c:v>
              </c:pt>
              <c:pt idx="719">
                <c:v>0.96215429403202335</c:v>
              </c:pt>
              <c:pt idx="720">
                <c:v>0.97525473071324598</c:v>
              </c:pt>
              <c:pt idx="721">
                <c:v>0.95269286754002902</c:v>
              </c:pt>
              <c:pt idx="722">
                <c:v>0.98107714701601156</c:v>
              </c:pt>
              <c:pt idx="723">
                <c:v>0.99417758369723441</c:v>
              </c:pt>
              <c:pt idx="724">
                <c:v>0.98617176128093154</c:v>
              </c:pt>
              <c:pt idx="725">
                <c:v>0.96870451237263455</c:v>
              </c:pt>
              <c:pt idx="726">
                <c:v>0.96797671033478894</c:v>
              </c:pt>
              <c:pt idx="727">
                <c:v>0.97307132459970891</c:v>
              </c:pt>
              <c:pt idx="728">
                <c:v>0.98107714701601156</c:v>
              </c:pt>
              <c:pt idx="729">
                <c:v>0.96215429403202335</c:v>
              </c:pt>
              <c:pt idx="730">
                <c:v>0.92212518195050941</c:v>
              </c:pt>
              <c:pt idx="731">
                <c:v>0.89228529839883541</c:v>
              </c:pt>
              <c:pt idx="732">
                <c:v>0.87117903930131013</c:v>
              </c:pt>
              <c:pt idx="733">
                <c:v>0.83260553129548764</c:v>
              </c:pt>
              <c:pt idx="734">
                <c:v>0.86462882096069871</c:v>
              </c:pt>
              <c:pt idx="735">
                <c:v>0.85662299854439583</c:v>
              </c:pt>
              <c:pt idx="736">
                <c:v>0.87845705967976717</c:v>
              </c:pt>
              <c:pt idx="737">
                <c:v>0.87627365356622988</c:v>
              </c:pt>
              <c:pt idx="738">
                <c:v>0.86899563318777284</c:v>
              </c:pt>
              <c:pt idx="739">
                <c:v>0.84716157205240172</c:v>
              </c:pt>
              <c:pt idx="740">
                <c:v>0.80058224163027658</c:v>
              </c:pt>
              <c:pt idx="741">
                <c:v>0.81732168850072773</c:v>
              </c:pt>
              <c:pt idx="742">
                <c:v>0.81804949053857356</c:v>
              </c:pt>
              <c:pt idx="743">
                <c:v>0.82678311499272206</c:v>
              </c:pt>
              <c:pt idx="744">
                <c:v>0.82387190684133915</c:v>
              </c:pt>
              <c:pt idx="745">
                <c:v>0.84206695778748175</c:v>
              </c:pt>
              <c:pt idx="746">
                <c:v>0.84643377001455611</c:v>
              </c:pt>
              <c:pt idx="747">
                <c:v>0.84279475982532759</c:v>
              </c:pt>
              <c:pt idx="748">
                <c:v>0.8340611353711791</c:v>
              </c:pt>
              <c:pt idx="749">
                <c:v>0.84425036390101882</c:v>
              </c:pt>
              <c:pt idx="750">
                <c:v>0.83915574963609907</c:v>
              </c:pt>
              <c:pt idx="751">
                <c:v>0.87190684133915575</c:v>
              </c:pt>
              <c:pt idx="752">
                <c:v>0.88719068413391566</c:v>
              </c:pt>
              <c:pt idx="753">
                <c:v>0.88427947598253276</c:v>
              </c:pt>
              <c:pt idx="754">
                <c:v>0.89374090247452687</c:v>
              </c:pt>
              <c:pt idx="755">
                <c:v>0.89082969432314418</c:v>
              </c:pt>
              <c:pt idx="756">
                <c:v>0.92285298398835525</c:v>
              </c:pt>
              <c:pt idx="757">
                <c:v>0.91484716157205237</c:v>
              </c:pt>
              <c:pt idx="758">
                <c:v>0.9032023289665212</c:v>
              </c:pt>
              <c:pt idx="759">
                <c:v>0.90029112081513829</c:v>
              </c:pt>
              <c:pt idx="760">
                <c:v>0.8733624454148472</c:v>
              </c:pt>
              <c:pt idx="761">
                <c:v>0.90393013100436681</c:v>
              </c:pt>
              <c:pt idx="762">
                <c:v>0.89519650655021832</c:v>
              </c:pt>
              <c:pt idx="763">
                <c:v>0.9097525473071324</c:v>
              </c:pt>
              <c:pt idx="764">
                <c:v>0.89883551673944684</c:v>
              </c:pt>
              <c:pt idx="765">
                <c:v>0.93959243085880639</c:v>
              </c:pt>
              <c:pt idx="766">
                <c:v>0.96943231441048039</c:v>
              </c:pt>
              <c:pt idx="767">
                <c:v>0.97234352256186307</c:v>
              </c:pt>
              <c:pt idx="768">
                <c:v>0.95705967976710338</c:v>
              </c:pt>
              <c:pt idx="769">
                <c:v>0.93231441048034935</c:v>
              </c:pt>
              <c:pt idx="770">
                <c:v>0.9308588064046579</c:v>
              </c:pt>
              <c:pt idx="771">
                <c:v>0.89592430858806416</c:v>
              </c:pt>
              <c:pt idx="772">
                <c:v>0.88209606986899569</c:v>
              </c:pt>
              <c:pt idx="773">
                <c:v>0.86754002911208161</c:v>
              </c:pt>
              <c:pt idx="774">
                <c:v>0.8253275109170306</c:v>
              </c:pt>
              <c:pt idx="775">
                <c:v>0.85152838427947608</c:v>
              </c:pt>
              <c:pt idx="776">
                <c:v>0.8617176128093158</c:v>
              </c:pt>
              <c:pt idx="777">
                <c:v>0.85735080058224167</c:v>
              </c:pt>
              <c:pt idx="778">
                <c:v>0.87845705967976717</c:v>
              </c:pt>
              <c:pt idx="779">
                <c:v>0.88209606986899569</c:v>
              </c:pt>
              <c:pt idx="780">
                <c:v>0.90174672489082974</c:v>
              </c:pt>
              <c:pt idx="781">
                <c:v>0.91120815138282385</c:v>
              </c:pt>
              <c:pt idx="782">
                <c:v>0.86972343522561868</c:v>
              </c:pt>
              <c:pt idx="783">
                <c:v>0.87918486171761279</c:v>
              </c:pt>
              <c:pt idx="784">
                <c:v>0.84133915574963614</c:v>
              </c:pt>
              <c:pt idx="785">
                <c:v>0.8435225618631732</c:v>
              </c:pt>
              <c:pt idx="786">
                <c:v>0.72489082969432306</c:v>
              </c:pt>
              <c:pt idx="787">
                <c:v>0.69213973799126638</c:v>
              </c:pt>
              <c:pt idx="788">
                <c:v>0.63464337700145568</c:v>
              </c:pt>
              <c:pt idx="789">
                <c:v>0.61644832605531286</c:v>
              </c:pt>
              <c:pt idx="790">
                <c:v>0.61426491994177579</c:v>
              </c:pt>
              <c:pt idx="791">
                <c:v>0.66229985443959238</c:v>
              </c:pt>
              <c:pt idx="792">
                <c:v>0.68122270742358082</c:v>
              </c:pt>
              <c:pt idx="793">
                <c:v>0.70960698689956336</c:v>
              </c:pt>
              <c:pt idx="794">
                <c:v>0.71979621542940331</c:v>
              </c:pt>
              <c:pt idx="795">
                <c:v>0.75836972343522557</c:v>
              </c:pt>
              <c:pt idx="796">
                <c:v>0.72925764192139741</c:v>
              </c:pt>
              <c:pt idx="797">
                <c:v>0.72925764192139741</c:v>
              </c:pt>
              <c:pt idx="798">
                <c:v>0.72489082969432306</c:v>
              </c:pt>
              <c:pt idx="799">
                <c:v>0.77292576419213965</c:v>
              </c:pt>
              <c:pt idx="800">
                <c:v>0.73944687045123736</c:v>
              </c:pt>
              <c:pt idx="801">
                <c:v>0.77001455604075697</c:v>
              </c:pt>
              <c:pt idx="802">
                <c:v>0.75909752547307141</c:v>
              </c:pt>
              <c:pt idx="803">
                <c:v>0.77656477438136817</c:v>
              </c:pt>
              <c:pt idx="804">
                <c:v>0.75909752547307141</c:v>
              </c:pt>
              <c:pt idx="805">
                <c:v>0.79694323144104806</c:v>
              </c:pt>
              <c:pt idx="806">
                <c:v>0.7831149927219796</c:v>
              </c:pt>
              <c:pt idx="807">
                <c:v>0.76928675400291113</c:v>
              </c:pt>
              <c:pt idx="808">
                <c:v>0.81441048034934505</c:v>
              </c:pt>
              <c:pt idx="809">
                <c:v>0.86390101892285309</c:v>
              </c:pt>
              <c:pt idx="810">
                <c:v>0.87409024745269281</c:v>
              </c:pt>
              <c:pt idx="811">
                <c:v>0.95342066957787486</c:v>
              </c:pt>
              <c:pt idx="812">
                <c:v>0.92285298398835525</c:v>
              </c:pt>
              <c:pt idx="813">
                <c:v>0.83624454148471616</c:v>
              </c:pt>
              <c:pt idx="814">
                <c:v>0.8551673944687046</c:v>
              </c:pt>
              <c:pt idx="815">
                <c:v>0.81368267831149921</c:v>
              </c:pt>
              <c:pt idx="816">
                <c:v>0.71761280931586602</c:v>
              </c:pt>
              <c:pt idx="817">
                <c:v>0.69141193595342076</c:v>
              </c:pt>
              <c:pt idx="818">
                <c:v>0.61426491994177579</c:v>
              </c:pt>
              <c:pt idx="819">
                <c:v>0.62227074235807867</c:v>
              </c:pt>
              <c:pt idx="820">
                <c:v>0.59606986899563319</c:v>
              </c:pt>
              <c:pt idx="821">
                <c:v>0.64992721979621537</c:v>
              </c:pt>
              <c:pt idx="822">
                <c:v>0.63173216885007277</c:v>
              </c:pt>
              <c:pt idx="823">
                <c:v>0.66157205240174677</c:v>
              </c:pt>
              <c:pt idx="824">
                <c:v>0.66448326055312945</c:v>
              </c:pt>
              <c:pt idx="825">
                <c:v>0.60043668122270732</c:v>
              </c:pt>
              <c:pt idx="826">
                <c:v>0.72780203784570596</c:v>
              </c:pt>
              <c:pt idx="827">
                <c:v>0.74599708879184856</c:v>
              </c:pt>
              <c:pt idx="828">
                <c:v>0.45342066957787486</c:v>
              </c:pt>
              <c:pt idx="829">
                <c:v>0.5393013100436681</c:v>
              </c:pt>
              <c:pt idx="830">
                <c:v>0.58806404657933031</c:v>
              </c:pt>
              <c:pt idx="831">
                <c:v>0.56404657933042213</c:v>
              </c:pt>
              <c:pt idx="832">
                <c:v>0.53420669577874813</c:v>
              </c:pt>
              <c:pt idx="833">
                <c:v>0.63173216885007277</c:v>
              </c:pt>
              <c:pt idx="834">
                <c:v>0.62299854439592428</c:v>
              </c:pt>
              <c:pt idx="835">
                <c:v>0.57278020378457062</c:v>
              </c:pt>
              <c:pt idx="836">
                <c:v>0.55240174672489073</c:v>
              </c:pt>
              <c:pt idx="837">
                <c:v>0.51673944687045115</c:v>
              </c:pt>
              <c:pt idx="838">
                <c:v>0.46724890829694332</c:v>
              </c:pt>
              <c:pt idx="839">
                <c:v>0.44687045123726343</c:v>
              </c:pt>
              <c:pt idx="840">
                <c:v>0.42139737991266379</c:v>
              </c:pt>
              <c:pt idx="841">
                <c:v>0.39956331877729268</c:v>
              </c:pt>
              <c:pt idx="842">
                <c:v>0.4097525473071324</c:v>
              </c:pt>
              <c:pt idx="843">
                <c:v>0.40393013100436681</c:v>
              </c:pt>
              <c:pt idx="844">
                <c:v>0.41411935953420675</c:v>
              </c:pt>
              <c:pt idx="845">
                <c:v>0.40029112081513829</c:v>
              </c:pt>
              <c:pt idx="846">
                <c:v>0.40684133915574971</c:v>
              </c:pt>
              <c:pt idx="847">
                <c:v>0.38136826783114985</c:v>
              </c:pt>
              <c:pt idx="848">
                <c:v>0.38500727802037837</c:v>
              </c:pt>
              <c:pt idx="849">
                <c:v>0.35080058224163024</c:v>
              </c:pt>
              <c:pt idx="850">
                <c:v>0.36681222707423577</c:v>
              </c:pt>
              <c:pt idx="851">
                <c:v>0.37700145560407572</c:v>
              </c:pt>
              <c:pt idx="852">
                <c:v>0.39592430858806416</c:v>
              </c:pt>
              <c:pt idx="853">
                <c:v>0.36608442503639016</c:v>
              </c:pt>
              <c:pt idx="854">
                <c:v>0.35807860262008728</c:v>
              </c:pt>
              <c:pt idx="855">
                <c:v>0.38646288209606983</c:v>
              </c:pt>
              <c:pt idx="856">
                <c:v>0.37481804949053865</c:v>
              </c:pt>
              <c:pt idx="857">
                <c:v>0.37045123726346429</c:v>
              </c:pt>
              <c:pt idx="858">
                <c:v>0.39301310043668125</c:v>
              </c:pt>
              <c:pt idx="859">
                <c:v>0.36681222707423577</c:v>
              </c:pt>
              <c:pt idx="860">
                <c:v>0.34425036390101882</c:v>
              </c:pt>
              <c:pt idx="861">
                <c:v>0.34206695778748175</c:v>
              </c:pt>
              <c:pt idx="862">
                <c:v>0.35298398835516731</c:v>
              </c:pt>
              <c:pt idx="863">
                <c:v>0.37117903930131013</c:v>
              </c:pt>
              <c:pt idx="864">
                <c:v>0.37263464337700136</c:v>
              </c:pt>
              <c:pt idx="865">
                <c:v>0.37045123726346429</c:v>
              </c:pt>
              <c:pt idx="866">
                <c:v>0.36390101892285309</c:v>
              </c:pt>
              <c:pt idx="867">
                <c:v>0.37190684133915575</c:v>
              </c:pt>
              <c:pt idx="868">
                <c:v>0.34861717612809318</c:v>
              </c:pt>
              <c:pt idx="869">
                <c:v>0.35080058224163024</c:v>
              </c:pt>
              <c:pt idx="870">
                <c:v>0.34643377001455611</c:v>
              </c:pt>
              <c:pt idx="871">
                <c:v>0.38646288209606983</c:v>
              </c:pt>
              <c:pt idx="872">
                <c:v>0.37263464337700136</c:v>
              </c:pt>
              <c:pt idx="873">
                <c:v>0.38646288209606983</c:v>
              </c:pt>
              <c:pt idx="874">
                <c:v>0.40393013100436681</c:v>
              </c:pt>
              <c:pt idx="875">
                <c:v>0.38355167394468714</c:v>
              </c:pt>
              <c:pt idx="876">
                <c:v>0.38937409024745273</c:v>
              </c:pt>
              <c:pt idx="877">
                <c:v>0.40101892285298391</c:v>
              </c:pt>
              <c:pt idx="878">
                <c:v>0.39665211062590977</c:v>
              </c:pt>
              <c:pt idx="879">
                <c:v>0.40684133915574971</c:v>
              </c:pt>
              <c:pt idx="880">
                <c:v>0.42212518195050941</c:v>
              </c:pt>
              <c:pt idx="881">
                <c:v>0.38791848617176128</c:v>
              </c:pt>
              <c:pt idx="882">
                <c:v>0.42285298398835525</c:v>
              </c:pt>
              <c:pt idx="883">
                <c:v>0.41921397379912673</c:v>
              </c:pt>
              <c:pt idx="884">
                <c:v>0.41484716157205237</c:v>
              </c:pt>
              <c:pt idx="885">
                <c:v>0.44832605531295489</c:v>
              </c:pt>
              <c:pt idx="886">
                <c:v>0.43231441048034935</c:v>
              </c:pt>
              <c:pt idx="887">
                <c:v>0.41339155749636092</c:v>
              </c:pt>
              <c:pt idx="888">
                <c:v>0.42066957787481796</c:v>
              </c:pt>
              <c:pt idx="889">
                <c:v>0.44395924308588075</c:v>
              </c:pt>
              <c:pt idx="890">
                <c:v>0.43595342066957787</c:v>
              </c:pt>
              <c:pt idx="891">
                <c:v>0.42649199417758377</c:v>
              </c:pt>
              <c:pt idx="892">
                <c:v>0.42358078602620086</c:v>
              </c:pt>
              <c:pt idx="893">
                <c:v>0.43231441048034935</c:v>
              </c:pt>
              <c:pt idx="894">
                <c:v>0.470160116448326</c:v>
              </c:pt>
              <c:pt idx="895">
                <c:v>0.4425036390101893</c:v>
              </c:pt>
              <c:pt idx="896">
                <c:v>0.42721979621542938</c:v>
              </c:pt>
              <c:pt idx="897">
                <c:v>0.40902474526928678</c:v>
              </c:pt>
              <c:pt idx="898">
                <c:v>0.39737991266375539</c:v>
              </c:pt>
              <c:pt idx="899">
                <c:v>0.39519650655021832</c:v>
              </c:pt>
              <c:pt idx="900">
                <c:v>0.39956331877729268</c:v>
              </c:pt>
              <c:pt idx="901">
                <c:v>0.39228529839883541</c:v>
              </c:pt>
              <c:pt idx="902">
                <c:v>0.39374090247452687</c:v>
              </c:pt>
              <c:pt idx="903">
                <c:v>0.38282387190684131</c:v>
              </c:pt>
              <c:pt idx="904">
                <c:v>0.36826783114992723</c:v>
              </c:pt>
              <c:pt idx="905">
                <c:v>0.38937409024745273</c:v>
              </c:pt>
              <c:pt idx="906">
                <c:v>0.38937409024745273</c:v>
              </c:pt>
              <c:pt idx="907">
                <c:v>0.36390101892285309</c:v>
              </c:pt>
              <c:pt idx="908">
                <c:v>0.38573508005822421</c:v>
              </c:pt>
              <c:pt idx="909">
                <c:v>0.36244541484716164</c:v>
              </c:pt>
              <c:pt idx="910">
                <c:v>0.35080058224163024</c:v>
              </c:pt>
              <c:pt idx="911">
                <c:v>0.38937409024745273</c:v>
              </c:pt>
              <c:pt idx="912">
                <c:v>0.39228529839883541</c:v>
              </c:pt>
              <c:pt idx="913">
                <c:v>0.37045123726346429</c:v>
              </c:pt>
              <c:pt idx="914">
                <c:v>0.38209606986899569</c:v>
              </c:pt>
              <c:pt idx="915">
                <c:v>0.35953420669577874</c:v>
              </c:pt>
              <c:pt idx="916">
                <c:v>0.36681222707423577</c:v>
              </c:pt>
              <c:pt idx="917">
                <c:v>0.36826783114992723</c:v>
              </c:pt>
              <c:pt idx="918">
                <c:v>0.36462882096069871</c:v>
              </c:pt>
              <c:pt idx="919">
                <c:v>0.34861717612809318</c:v>
              </c:pt>
              <c:pt idx="920">
                <c:v>0.32605531295487622</c:v>
              </c:pt>
              <c:pt idx="921">
                <c:v>0.31441048034934505</c:v>
              </c:pt>
              <c:pt idx="922">
                <c:v>0.30931586608442507</c:v>
              </c:pt>
              <c:pt idx="923">
                <c:v>0.34425036390101882</c:v>
              </c:pt>
              <c:pt idx="924">
                <c:v>0.3522561863173217</c:v>
              </c:pt>
              <c:pt idx="925">
                <c:v>0.33988355167394468</c:v>
              </c:pt>
              <c:pt idx="926">
                <c:v>0.36390101892285309</c:v>
              </c:pt>
              <c:pt idx="927">
                <c:v>0.35298398835516731</c:v>
              </c:pt>
              <c:pt idx="928">
                <c:v>0.36317321688500726</c:v>
              </c:pt>
              <c:pt idx="929">
                <c:v>0.35589519650655022</c:v>
              </c:pt>
              <c:pt idx="930">
                <c:v>0.3406113537117903</c:v>
              </c:pt>
              <c:pt idx="931">
                <c:v>0.34643377001455611</c:v>
              </c:pt>
              <c:pt idx="932">
                <c:v>0.32969432314410474</c:v>
              </c:pt>
              <c:pt idx="933">
                <c:v>0.32969432314410474</c:v>
              </c:pt>
              <c:pt idx="934">
                <c:v>0.40611353711790388</c:v>
              </c:pt>
              <c:pt idx="935">
                <c:v>0.38864628820960689</c:v>
              </c:pt>
              <c:pt idx="936">
                <c:v>0.37627365356622988</c:v>
              </c:pt>
              <c:pt idx="937">
                <c:v>0.36754002911208161</c:v>
              </c:pt>
              <c:pt idx="938">
                <c:v>0.37554585152838427</c:v>
              </c:pt>
              <c:pt idx="939">
                <c:v>0.37700145560407572</c:v>
              </c:pt>
              <c:pt idx="940">
                <c:v>0.39810771470160122</c:v>
              </c:pt>
              <c:pt idx="941">
                <c:v>0.38719068413391566</c:v>
              </c:pt>
              <c:pt idx="942">
                <c:v>0.38064046579330424</c:v>
              </c:pt>
              <c:pt idx="943">
                <c:v>0.37190684133915575</c:v>
              </c:pt>
              <c:pt idx="944">
                <c:v>0.35007278020378463</c:v>
              </c:pt>
              <c:pt idx="945">
                <c:v>0.35443959243085876</c:v>
              </c:pt>
              <c:pt idx="946">
                <c:v>0.35807860262008728</c:v>
              </c:pt>
              <c:pt idx="947">
                <c:v>0.34133915574963614</c:v>
              </c:pt>
              <c:pt idx="948">
                <c:v>0.32459970887918477</c:v>
              </c:pt>
              <c:pt idx="949">
                <c:v>0.33697234352256178</c:v>
              </c:pt>
              <c:pt idx="950">
                <c:v>0.33770014556040762</c:v>
              </c:pt>
              <c:pt idx="951">
                <c:v>0.33260553129548764</c:v>
              </c:pt>
              <c:pt idx="952">
                <c:v>0.3013100436681222</c:v>
              </c:pt>
              <c:pt idx="953">
                <c:v>0.29112081513828247</c:v>
              </c:pt>
              <c:pt idx="954">
                <c:v>0.28748180494905395</c:v>
              </c:pt>
              <c:pt idx="955">
                <c:v>0.2925764192139737</c:v>
              </c:pt>
              <c:pt idx="956">
                <c:v>0.29694323144104806</c:v>
              </c:pt>
              <c:pt idx="957">
                <c:v>0.29767103347889368</c:v>
              </c:pt>
              <c:pt idx="958">
                <c:v>0.29985443959243097</c:v>
              </c:pt>
              <c:pt idx="959">
                <c:v>0.31659388646288211</c:v>
              </c:pt>
              <c:pt idx="960">
                <c:v>0.31513828238719066</c:v>
              </c:pt>
              <c:pt idx="961">
                <c:v>0.29912663755458513</c:v>
              </c:pt>
              <c:pt idx="962">
                <c:v>0.28165938864628814</c:v>
              </c:pt>
              <c:pt idx="963">
                <c:v>0.30349344978165949</c:v>
              </c:pt>
              <c:pt idx="964">
                <c:v>0.30494905385735072</c:v>
              </c:pt>
              <c:pt idx="965">
                <c:v>0.30203784570596803</c:v>
              </c:pt>
              <c:pt idx="966">
                <c:v>0.28893740902474518</c:v>
              </c:pt>
              <c:pt idx="967">
                <c:v>0.28893740902474518</c:v>
              </c:pt>
              <c:pt idx="968">
                <c:v>0.27729257641921401</c:v>
              </c:pt>
              <c:pt idx="969">
                <c:v>0.26419213973799116</c:v>
              </c:pt>
              <c:pt idx="970">
                <c:v>0.26128093158660848</c:v>
              </c:pt>
              <c:pt idx="971">
                <c:v>0.24890829694323147</c:v>
              </c:pt>
              <c:pt idx="972">
                <c:v>0.2532751091703056</c:v>
              </c:pt>
              <c:pt idx="973">
                <c:v>0.25400291120815144</c:v>
              </c:pt>
              <c:pt idx="974">
                <c:v>0.235080058224163</c:v>
              </c:pt>
              <c:pt idx="975">
                <c:v>0.21615720524017457</c:v>
              </c:pt>
              <c:pt idx="976">
                <c:v>0.21251819505094605</c:v>
              </c:pt>
              <c:pt idx="977">
                <c:v>0.21906841339155747</c:v>
              </c:pt>
              <c:pt idx="978">
                <c:v>0.19650655021834051</c:v>
              </c:pt>
              <c:pt idx="979">
                <c:v>0.18195050946142644</c:v>
              </c:pt>
              <c:pt idx="980">
                <c:v>0.16375545851528384</c:v>
              </c:pt>
              <c:pt idx="981">
                <c:v>0.18486171761280934</c:v>
              </c:pt>
              <c:pt idx="982">
                <c:v>0.18850072780203786</c:v>
              </c:pt>
              <c:pt idx="983">
                <c:v>0.20305676855895194</c:v>
              </c:pt>
              <c:pt idx="984">
                <c:v>0.21033478893740898</c:v>
              </c:pt>
              <c:pt idx="985">
                <c:v>0.20014556040756903</c:v>
              </c:pt>
              <c:pt idx="986">
                <c:v>0.21542940320232895</c:v>
              </c:pt>
              <c:pt idx="987">
                <c:v>0.20378457059679778</c:v>
              </c:pt>
              <c:pt idx="988">
                <c:v>0.2168850072780204</c:v>
              </c:pt>
              <c:pt idx="989">
                <c:v>0.24017467248908297</c:v>
              </c:pt>
              <c:pt idx="990">
                <c:v>0.24090247452692859</c:v>
              </c:pt>
              <c:pt idx="991">
                <c:v>0.2467248908296944</c:v>
              </c:pt>
              <c:pt idx="992">
                <c:v>0.24890829694323147</c:v>
              </c:pt>
              <c:pt idx="993">
                <c:v>0.24163027656477443</c:v>
              </c:pt>
              <c:pt idx="994">
                <c:v>0.22998544395924303</c:v>
              </c:pt>
              <c:pt idx="995">
                <c:v>0.27147016011644842</c:v>
              </c:pt>
              <c:pt idx="996">
                <c:v>0.26928675400291113</c:v>
              </c:pt>
              <c:pt idx="997">
                <c:v>0.27947598253275108</c:v>
              </c:pt>
              <c:pt idx="998">
                <c:v>0.27802037845705962</c:v>
              </c:pt>
              <c:pt idx="999">
                <c:v>0.2831149927219796</c:v>
              </c:pt>
              <c:pt idx="1000">
                <c:v>0.27874818049490546</c:v>
              </c:pt>
              <c:pt idx="1001">
                <c:v>0.27438136826783111</c:v>
              </c:pt>
              <c:pt idx="1002">
                <c:v>0.25909752547307141</c:v>
              </c:pt>
              <c:pt idx="1003">
                <c:v>0.24235807860262004</c:v>
              </c:pt>
              <c:pt idx="1004">
                <c:v>0.28675400291120812</c:v>
              </c:pt>
              <c:pt idx="1005">
                <c:v>0.2678311499272199</c:v>
              </c:pt>
              <c:pt idx="1006">
                <c:v>0.24163027656477443</c:v>
              </c:pt>
              <c:pt idx="1007">
                <c:v>0.25691411935953412</c:v>
              </c:pt>
              <c:pt idx="1008">
                <c:v>0.26710334788937407</c:v>
              </c:pt>
              <c:pt idx="1009">
                <c:v>0.26419213973799116</c:v>
              </c:pt>
              <c:pt idx="1010">
                <c:v>0.2678311499272199</c:v>
              </c:pt>
              <c:pt idx="1011">
                <c:v>0.25545851528384289</c:v>
              </c:pt>
              <c:pt idx="1012">
                <c:v>0.26419213973799116</c:v>
              </c:pt>
              <c:pt idx="1013">
                <c:v>0.24818049490538563</c:v>
              </c:pt>
              <c:pt idx="1014">
                <c:v>0.2678311499272199</c:v>
              </c:pt>
              <c:pt idx="1015">
                <c:v>0.25618631732168851</c:v>
              </c:pt>
              <c:pt idx="1016">
                <c:v>0.25473071324599705</c:v>
              </c:pt>
              <c:pt idx="1017">
                <c:v>0.25254730713245999</c:v>
              </c:pt>
              <c:pt idx="1018">
                <c:v>0.24235807860262004</c:v>
              </c:pt>
              <c:pt idx="1019">
                <c:v>0.26200873362445409</c:v>
              </c:pt>
              <c:pt idx="1020">
                <c:v>0.28020378457059669</c:v>
              </c:pt>
              <c:pt idx="1021">
                <c:v>0.28966521106259102</c:v>
              </c:pt>
              <c:pt idx="1022">
                <c:v>0.27438136826783111</c:v>
              </c:pt>
              <c:pt idx="1023">
                <c:v>0.28384279475982543</c:v>
              </c:pt>
              <c:pt idx="1024">
                <c:v>0.28093158660844253</c:v>
              </c:pt>
              <c:pt idx="1025">
                <c:v>0.27874818049490546</c:v>
              </c:pt>
              <c:pt idx="1026">
                <c:v>0.27947598253275108</c:v>
              </c:pt>
              <c:pt idx="1027">
                <c:v>0.29039301310043664</c:v>
              </c:pt>
              <c:pt idx="1028">
                <c:v>0.3158660844250365</c:v>
              </c:pt>
              <c:pt idx="1029">
                <c:v>0.3013100436681222</c:v>
              </c:pt>
              <c:pt idx="1030">
                <c:v>0.33042212518195058</c:v>
              </c:pt>
              <c:pt idx="1031">
                <c:v>0.32096069868995625</c:v>
              </c:pt>
              <c:pt idx="1032">
                <c:v>0.29694323144104806</c:v>
              </c:pt>
              <c:pt idx="1033">
                <c:v>0.28893740902474518</c:v>
              </c:pt>
              <c:pt idx="1034">
                <c:v>0.32678311499272206</c:v>
              </c:pt>
              <c:pt idx="1035">
                <c:v>0.33478893740902471</c:v>
              </c:pt>
              <c:pt idx="1036">
                <c:v>0.32096069868995625</c:v>
              </c:pt>
              <c:pt idx="1037">
                <c:v>0.34643377001455611</c:v>
              </c:pt>
              <c:pt idx="1038">
                <c:v>0.33042212518195058</c:v>
              </c:pt>
              <c:pt idx="1039">
                <c:v>0.31732168850072773</c:v>
              </c:pt>
              <c:pt idx="1040">
                <c:v>0.3406113537117903</c:v>
              </c:pt>
              <c:pt idx="1041">
                <c:v>0.33333333333333326</c:v>
              </c:pt>
              <c:pt idx="1042">
                <c:v>0.34279475982532759</c:v>
              </c:pt>
              <c:pt idx="1043">
                <c:v>0.35080058224163024</c:v>
              </c:pt>
              <c:pt idx="1044">
                <c:v>0.35298398835516731</c:v>
              </c:pt>
              <c:pt idx="1045">
                <c:v>0.34643377001455611</c:v>
              </c:pt>
              <c:pt idx="1046">
                <c:v>0.3253275109170306</c:v>
              </c:pt>
              <c:pt idx="1047">
                <c:v>0.30640465793304217</c:v>
              </c:pt>
              <c:pt idx="1048">
                <c:v>0.29912663755458513</c:v>
              </c:pt>
              <c:pt idx="1049">
                <c:v>0.29112081513828247</c:v>
              </c:pt>
              <c:pt idx="1050">
                <c:v>0.28820960698689957</c:v>
              </c:pt>
              <c:pt idx="1051">
                <c:v>0.27874818049490546</c:v>
              </c:pt>
              <c:pt idx="1052">
                <c:v>0.3158660844250365</c:v>
              </c:pt>
              <c:pt idx="1053">
                <c:v>0.30640465793304217</c:v>
              </c:pt>
              <c:pt idx="1054">
                <c:v>0.31513828238719066</c:v>
              </c:pt>
              <c:pt idx="1055">
                <c:v>0.30858806404657924</c:v>
              </c:pt>
              <c:pt idx="1056">
                <c:v>0.3224163027656477</c:v>
              </c:pt>
              <c:pt idx="1057">
                <c:v>0.33478893740902471</c:v>
              </c:pt>
              <c:pt idx="1058">
                <c:v>0.31004366812227069</c:v>
              </c:pt>
              <c:pt idx="1059">
                <c:v>0.29184861717612809</c:v>
              </c:pt>
              <c:pt idx="1060">
                <c:v>0.31004366812227069</c:v>
              </c:pt>
              <c:pt idx="1061">
                <c:v>0.28020378457059669</c:v>
              </c:pt>
              <c:pt idx="1062">
                <c:v>0.26637554585152845</c:v>
              </c:pt>
              <c:pt idx="1063">
                <c:v>0.26200873362445409</c:v>
              </c:pt>
              <c:pt idx="1064">
                <c:v>0.23871906841339152</c:v>
              </c:pt>
              <c:pt idx="1065">
                <c:v>0.22270742358078599</c:v>
              </c:pt>
              <c:pt idx="1066">
                <c:v>0.20451237263464339</c:v>
              </c:pt>
              <c:pt idx="1067">
                <c:v>0.1564774381368268</c:v>
              </c:pt>
              <c:pt idx="1068">
                <c:v>0.1593886462882097</c:v>
              </c:pt>
              <c:pt idx="1069">
                <c:v>0.17030567685589526</c:v>
              </c:pt>
              <c:pt idx="1070">
                <c:v>0.1746724890829694</c:v>
              </c:pt>
              <c:pt idx="1071">
                <c:v>0.19723435225618635</c:v>
              </c:pt>
              <c:pt idx="1072">
                <c:v>0.15211062590975244</c:v>
              </c:pt>
              <c:pt idx="1073">
                <c:v>0.16521106259097529</c:v>
              </c:pt>
              <c:pt idx="1074">
                <c:v>0.17394468704512378</c:v>
              </c:pt>
              <c:pt idx="1075">
                <c:v>0.1841339155749635</c:v>
              </c:pt>
              <c:pt idx="1076">
                <c:v>0.16448326055312945</c:v>
              </c:pt>
              <c:pt idx="1077">
                <c:v>0.13682678311499274</c:v>
              </c:pt>
              <c:pt idx="1078">
                <c:v>0.15211062590975244</c:v>
              </c:pt>
              <c:pt idx="1079">
                <c:v>0.15866084425036386</c:v>
              </c:pt>
              <c:pt idx="1080">
                <c:v>0.13901018922852981</c:v>
              </c:pt>
              <c:pt idx="1081">
                <c:v>0.13682678311499274</c:v>
              </c:pt>
              <c:pt idx="1082">
                <c:v>0.16521106259097529</c:v>
              </c:pt>
              <c:pt idx="1083">
                <c:v>0.17176128093158671</c:v>
              </c:pt>
              <c:pt idx="1084">
                <c:v>0.17540029112081523</c:v>
              </c:pt>
              <c:pt idx="1085">
                <c:v>0.18195050946142644</c:v>
              </c:pt>
              <c:pt idx="1086">
                <c:v>0.14847161572052392</c:v>
              </c:pt>
              <c:pt idx="1087">
                <c:v>0.15356622998544389</c:v>
              </c:pt>
              <c:pt idx="1088">
                <c:v>0.13173216885007277</c:v>
              </c:pt>
              <c:pt idx="1089">
                <c:v>0.11426491994177579</c:v>
              </c:pt>
              <c:pt idx="1090">
                <c:v>0.11208151382823872</c:v>
              </c:pt>
              <c:pt idx="1091">
                <c:v>0.12518195050946135</c:v>
              </c:pt>
              <c:pt idx="1092">
                <c:v>0.13755458515283836</c:v>
              </c:pt>
              <c:pt idx="1093">
                <c:v>0.13173216885007277</c:v>
              </c:pt>
              <c:pt idx="1094">
                <c:v>0.11572052401746724</c:v>
              </c:pt>
              <c:pt idx="1095">
                <c:v>0.10407569141193584</c:v>
              </c:pt>
              <c:pt idx="1096">
                <c:v>9.6797671033478805E-2</c:v>
              </c:pt>
              <c:pt idx="1097">
                <c:v>0.11572052401746724</c:v>
              </c:pt>
              <c:pt idx="1098">
                <c:v>9.970887918486171E-2</c:v>
              </c:pt>
              <c:pt idx="1099">
                <c:v>0.10917030567685582</c:v>
              </c:pt>
              <c:pt idx="1100">
                <c:v>9.1703056768559055E-2</c:v>
              </c:pt>
              <c:pt idx="1101">
                <c:v>7.8602620087336206E-2</c:v>
              </c:pt>
              <c:pt idx="1102">
                <c:v>0.10043668122270732</c:v>
              </c:pt>
              <c:pt idx="1103">
                <c:v>9.1703056768559055E-2</c:v>
              </c:pt>
              <c:pt idx="1104">
                <c:v>9.3158660844250285E-2</c:v>
              </c:pt>
              <c:pt idx="1105">
                <c:v>8.151382823871911E-2</c:v>
              </c:pt>
              <c:pt idx="1106">
                <c:v>7.0596797671033551E-2</c:v>
              </c:pt>
              <c:pt idx="1107">
                <c:v>5.3857350800582182E-2</c:v>
              </c:pt>
              <c:pt idx="1108">
                <c:v>6.9141193595342099E-2</c:v>
              </c:pt>
              <c:pt idx="1109">
                <c:v>6.3318777292576511E-2</c:v>
              </c:pt>
              <c:pt idx="1110">
                <c:v>8.2241630276564726E-2</c:v>
              </c:pt>
              <c:pt idx="1111">
                <c:v>0.10043668122270732</c:v>
              </c:pt>
              <c:pt idx="1112">
                <c:v>0.12518195050946135</c:v>
              </c:pt>
              <c:pt idx="1113">
                <c:v>0.13682678311499274</c:v>
              </c:pt>
              <c:pt idx="1114">
                <c:v>0.13537117903930129</c:v>
              </c:pt>
              <c:pt idx="1115">
                <c:v>0.11717612809315869</c:v>
              </c:pt>
              <c:pt idx="1116">
                <c:v>0.11863173216885015</c:v>
              </c:pt>
              <c:pt idx="1117">
                <c:v>0.10480349344978168</c:v>
              </c:pt>
              <c:pt idx="1118">
                <c:v>0.10771470160116459</c:v>
              </c:pt>
              <c:pt idx="1119">
                <c:v>0.12445414847161573</c:v>
              </c:pt>
              <c:pt idx="1120">
                <c:v>0.13755458515283836</c:v>
              </c:pt>
              <c:pt idx="1121">
                <c:v>0.1957787481804949</c:v>
              </c:pt>
              <c:pt idx="1122">
                <c:v>0.20087336244541487</c:v>
              </c:pt>
              <c:pt idx="1123">
                <c:v>0.20160116448326049</c:v>
              </c:pt>
              <c:pt idx="1124">
                <c:v>0.18122270742358082</c:v>
              </c:pt>
              <c:pt idx="1125">
                <c:v>0.16957787481804942</c:v>
              </c:pt>
              <c:pt idx="1126">
                <c:v>0.20378457059679778</c:v>
              </c:pt>
              <c:pt idx="1127">
                <c:v>0.1986899563318778</c:v>
              </c:pt>
              <c:pt idx="1128">
                <c:v>0.20887918486171753</c:v>
              </c:pt>
              <c:pt idx="1129">
                <c:v>0.20305676855895194</c:v>
              </c:pt>
              <c:pt idx="1130">
                <c:v>0.2168850072780204</c:v>
              </c:pt>
              <c:pt idx="1131">
                <c:v>0.23653566229985445</c:v>
              </c:pt>
              <c:pt idx="1132">
                <c:v>0.24890829694323147</c:v>
              </c:pt>
              <c:pt idx="1133">
                <c:v>0.25909752547307141</c:v>
              </c:pt>
              <c:pt idx="1134">
                <c:v>0.2467248908296944</c:v>
              </c:pt>
              <c:pt idx="1135">
                <c:v>0.23653566229985445</c:v>
              </c:pt>
              <c:pt idx="1136">
                <c:v>0.24017467248908297</c:v>
              </c:pt>
              <c:pt idx="1137">
                <c:v>0.22489082969432306</c:v>
              </c:pt>
              <c:pt idx="1138">
                <c:v>0.22561863173216889</c:v>
              </c:pt>
              <c:pt idx="1139">
                <c:v>0.21834061135371186</c:v>
              </c:pt>
              <c:pt idx="1140">
                <c:v>0.21033478893740898</c:v>
              </c:pt>
              <c:pt idx="1141">
                <c:v>0.16812227074235797</c:v>
              </c:pt>
              <c:pt idx="1142">
                <c:v>0.17831149927219792</c:v>
              </c:pt>
              <c:pt idx="1143">
                <c:v>0.1841339155749635</c:v>
              </c:pt>
              <c:pt idx="1144">
                <c:v>0.17831149927219792</c:v>
              </c:pt>
              <c:pt idx="1145">
                <c:v>0.19213973799126638</c:v>
              </c:pt>
              <c:pt idx="1146">
                <c:v>0.21251819505094605</c:v>
              </c:pt>
              <c:pt idx="1147">
                <c:v>0.21979621542940331</c:v>
              </c:pt>
              <c:pt idx="1148">
                <c:v>0.22707423580786035</c:v>
              </c:pt>
              <c:pt idx="1149">
                <c:v>0.20887918486171753</c:v>
              </c:pt>
              <c:pt idx="1150">
                <c:v>0.1957787481804949</c:v>
              </c:pt>
              <c:pt idx="1151">
                <c:v>0.20451237263464339</c:v>
              </c:pt>
              <c:pt idx="1152">
                <c:v>0.19796215429403197</c:v>
              </c:pt>
              <c:pt idx="1153">
                <c:v>0.1957787481804949</c:v>
              </c:pt>
              <c:pt idx="1154">
                <c:v>0.20669577874818046</c:v>
              </c:pt>
              <c:pt idx="1155">
                <c:v>0.21251819505094605</c:v>
              </c:pt>
              <c:pt idx="1156">
                <c:v>0.21834061135371186</c:v>
              </c:pt>
              <c:pt idx="1157">
                <c:v>0.24090247452692859</c:v>
              </c:pt>
              <c:pt idx="1158">
                <c:v>0.24454148471615711</c:v>
              </c:pt>
              <c:pt idx="1159">
                <c:v>0.25473071324599705</c:v>
              </c:pt>
              <c:pt idx="1160">
                <c:v>0.24745269286754001</c:v>
              </c:pt>
              <c:pt idx="1161">
                <c:v>0.24163027656477443</c:v>
              </c:pt>
              <c:pt idx="1162">
                <c:v>0.21979621542940331</c:v>
              </c:pt>
              <c:pt idx="1163">
                <c:v>0.23435225618631739</c:v>
              </c:pt>
              <c:pt idx="1164">
                <c:v>0.24963609898107708</c:v>
              </c:pt>
              <c:pt idx="1165">
                <c:v>0.24381368267831149</c:v>
              </c:pt>
              <c:pt idx="1166">
                <c:v>0.25254730713245999</c:v>
              </c:pt>
              <c:pt idx="1167">
                <c:v>0.24235807860262004</c:v>
              </c:pt>
              <c:pt idx="1168">
                <c:v>0.23871906841339152</c:v>
              </c:pt>
              <c:pt idx="1169">
                <c:v>0.23653566229985445</c:v>
              </c:pt>
              <c:pt idx="1170">
                <c:v>0.22270742358078599</c:v>
              </c:pt>
              <c:pt idx="1171">
                <c:v>0.21033478893740898</c:v>
              </c:pt>
              <c:pt idx="1172">
                <c:v>0.23144104803493448</c:v>
              </c:pt>
              <c:pt idx="1173">
                <c:v>0.23580786026200884</c:v>
              </c:pt>
              <c:pt idx="1174">
                <c:v>0.2321688500727801</c:v>
              </c:pt>
              <c:pt idx="1175">
                <c:v>0.22852983988355158</c:v>
              </c:pt>
              <c:pt idx="1176">
                <c:v>0.24163027656477443</c:v>
              </c:pt>
              <c:pt idx="1177">
                <c:v>0.25400291120815144</c:v>
              </c:pt>
              <c:pt idx="1178">
                <c:v>0.26346433770014555</c:v>
              </c:pt>
              <c:pt idx="1179">
                <c:v>0.28238719068413398</c:v>
              </c:pt>
              <c:pt idx="1180">
                <c:v>0.27510917030567694</c:v>
              </c:pt>
              <c:pt idx="1181">
                <c:v>0.25691411935953412</c:v>
              </c:pt>
              <c:pt idx="1182">
                <c:v>0.25181950509461437</c:v>
              </c:pt>
              <c:pt idx="1183">
                <c:v>0.29548762736535661</c:v>
              </c:pt>
              <c:pt idx="1184">
                <c:v>0.29112081513828247</c:v>
              </c:pt>
              <c:pt idx="1185">
                <c:v>0.27292576419213965</c:v>
              </c:pt>
              <c:pt idx="1186">
                <c:v>0.2831149927219796</c:v>
              </c:pt>
              <c:pt idx="1187">
                <c:v>0.29912663755458513</c:v>
              </c:pt>
              <c:pt idx="1188">
                <c:v>0.30349344978165949</c:v>
              </c:pt>
              <c:pt idx="1189">
                <c:v>0.30567685589519655</c:v>
              </c:pt>
              <c:pt idx="1190">
                <c:v>0.32096069868995625</c:v>
              </c:pt>
              <c:pt idx="1191">
                <c:v>0.32168850072780208</c:v>
              </c:pt>
              <c:pt idx="1192">
                <c:v>0.31659388646288211</c:v>
              </c:pt>
              <c:pt idx="1193">
                <c:v>0.33478893740902471</c:v>
              </c:pt>
              <c:pt idx="1194">
                <c:v>0.33770014556040762</c:v>
              </c:pt>
              <c:pt idx="1195">
                <c:v>0.31222707423580776</c:v>
              </c:pt>
              <c:pt idx="1196">
                <c:v>0.33260553129548764</c:v>
              </c:pt>
              <c:pt idx="1197">
                <c:v>0.33333333333333326</c:v>
              </c:pt>
              <c:pt idx="1198">
                <c:v>0.32168850072780208</c:v>
              </c:pt>
              <c:pt idx="1199">
                <c:v>0.32751091703056767</c:v>
              </c:pt>
              <c:pt idx="1200">
                <c:v>0.36972343522561868</c:v>
              </c:pt>
              <c:pt idx="1201">
                <c:v>0.38719068413391566</c:v>
              </c:pt>
              <c:pt idx="1202">
                <c:v>0.38136826783114985</c:v>
              </c:pt>
              <c:pt idx="1203">
                <c:v>0.39374090247452687</c:v>
              </c:pt>
              <c:pt idx="1204">
                <c:v>0.38136826783114985</c:v>
              </c:pt>
              <c:pt idx="1205">
                <c:v>0.4097525473071324</c:v>
              </c:pt>
              <c:pt idx="1206">
                <c:v>0.42649199417758377</c:v>
              </c:pt>
              <c:pt idx="1207">
                <c:v>0.4097525473071324</c:v>
              </c:pt>
              <c:pt idx="1208">
                <c:v>0.42576419213973793</c:v>
              </c:pt>
              <c:pt idx="1209">
                <c:v>0.41630276564774382</c:v>
              </c:pt>
              <c:pt idx="1210">
                <c:v>0.4032023289665212</c:v>
              </c:pt>
              <c:pt idx="1211">
                <c:v>0.4126637554585153</c:v>
              </c:pt>
              <c:pt idx="1212">
                <c:v>0.44687045123726343</c:v>
              </c:pt>
              <c:pt idx="1213">
                <c:v>0.42721979621542938</c:v>
              </c:pt>
              <c:pt idx="1214">
                <c:v>0.4032023289665212</c:v>
              </c:pt>
              <c:pt idx="1215">
                <c:v>0.42285298398835525</c:v>
              </c:pt>
              <c:pt idx="1216">
                <c:v>0.43959243085880639</c:v>
              </c:pt>
              <c:pt idx="1217">
                <c:v>0.43595342066957787</c:v>
              </c:pt>
              <c:pt idx="1218">
                <c:v>0.44177583697234346</c:v>
              </c:pt>
              <c:pt idx="1219">
                <c:v>0.41921397379912673</c:v>
              </c:pt>
              <c:pt idx="1220">
                <c:v>0.4308588064046579</c:v>
              </c:pt>
              <c:pt idx="1221">
                <c:v>0.40902474526928678</c:v>
              </c:pt>
              <c:pt idx="1222">
                <c:v>0.42721979621542938</c:v>
              </c:pt>
              <c:pt idx="1223">
                <c:v>0.43668122270742349</c:v>
              </c:pt>
              <c:pt idx="1224">
                <c:v>0.44468704512372637</c:v>
              </c:pt>
              <c:pt idx="1225">
                <c:v>0.46142649199417751</c:v>
              </c:pt>
              <c:pt idx="1226">
                <c:v>0.44832605531295489</c:v>
              </c:pt>
              <c:pt idx="1227">
                <c:v>0.44978165938864634</c:v>
              </c:pt>
              <c:pt idx="1228">
                <c:v>0.43013100436681229</c:v>
              </c:pt>
              <c:pt idx="1229">
                <c:v>0.40465793304221243</c:v>
              </c:pt>
              <c:pt idx="1230">
                <c:v>0.39665211062590977</c:v>
              </c:pt>
              <c:pt idx="1231">
                <c:v>0.39228529839883541</c:v>
              </c:pt>
              <c:pt idx="1232">
                <c:v>0.35298398835516731</c:v>
              </c:pt>
              <c:pt idx="1233">
                <c:v>0.32023289665211063</c:v>
              </c:pt>
              <c:pt idx="1234">
                <c:v>0.28165938864628814</c:v>
              </c:pt>
              <c:pt idx="1235">
                <c:v>0.26928675400291113</c:v>
              </c:pt>
              <c:pt idx="1236">
                <c:v>0.28165938864628814</c:v>
              </c:pt>
              <c:pt idx="1237">
                <c:v>0.30858806404657924</c:v>
              </c:pt>
              <c:pt idx="1238">
                <c:v>0.3253275109170306</c:v>
              </c:pt>
              <c:pt idx="1239">
                <c:v>0.33551673944687055</c:v>
              </c:pt>
              <c:pt idx="1240">
                <c:v>0.32896652110625912</c:v>
              </c:pt>
              <c:pt idx="1241">
                <c:v>0.30640465793304217</c:v>
              </c:pt>
              <c:pt idx="1242">
                <c:v>0.32023289665211063</c:v>
              </c:pt>
              <c:pt idx="1243">
                <c:v>0.29694323144104806</c:v>
              </c:pt>
              <c:pt idx="1244">
                <c:v>0.34206695778748175</c:v>
              </c:pt>
              <c:pt idx="1245">
                <c:v>0.33551673944687055</c:v>
              </c:pt>
              <c:pt idx="1246">
                <c:v>0.34497816593886466</c:v>
              </c:pt>
              <c:pt idx="1247">
                <c:v>0.36535662299854432</c:v>
              </c:pt>
              <c:pt idx="1248">
                <c:v>0.35152838427947608</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3.1108597285067763E-3</c:v>
              </c:pt>
              <c:pt idx="2">
                <c:v>-2.8280542986425239E-3</c:v>
              </c:pt>
              <c:pt idx="3">
                <c:v>-4.2420814479637858E-3</c:v>
              </c:pt>
              <c:pt idx="4">
                <c:v>-2.8280542986425239E-3</c:v>
              </c:pt>
              <c:pt idx="5">
                <c:v>-1.9796380090497667E-3</c:v>
              </c:pt>
              <c:pt idx="6">
                <c:v>2.2624434389140191E-3</c:v>
              </c:pt>
              <c:pt idx="7">
                <c:v>-2.4038461538461564E-2</c:v>
              </c:pt>
              <c:pt idx="8">
                <c:v>-2.8563348416289602E-2</c:v>
              </c:pt>
              <c:pt idx="9">
                <c:v>-3.3653846153846145E-2</c:v>
              </c:pt>
              <c:pt idx="10">
                <c:v>-3.2239819004524883E-2</c:v>
              </c:pt>
              <c:pt idx="11">
                <c:v>-3.3088235294117641E-2</c:v>
              </c:pt>
              <c:pt idx="12">
                <c:v>-3.3371040723981893E-2</c:v>
              </c:pt>
              <c:pt idx="13">
                <c:v>-2.3190045248868807E-2</c:v>
              </c:pt>
              <c:pt idx="14">
                <c:v>-3.3653846153846145E-2</c:v>
              </c:pt>
              <c:pt idx="15">
                <c:v>-4.1855203619909465E-2</c:v>
              </c:pt>
              <c:pt idx="16">
                <c:v>-4.7511312217194623E-2</c:v>
              </c:pt>
              <c:pt idx="17">
                <c:v>-5.3450226244343924E-2</c:v>
              </c:pt>
              <c:pt idx="18">
                <c:v>-5.8257918552036214E-2</c:v>
              </c:pt>
              <c:pt idx="19">
                <c:v>-6.5045248868778272E-2</c:v>
              </c:pt>
              <c:pt idx="20">
                <c:v>-6.0237556561085981E-2</c:v>
              </c:pt>
              <c:pt idx="21">
                <c:v>-5.5712669683257943E-2</c:v>
              </c:pt>
              <c:pt idx="22">
                <c:v>-5.06221719457014E-2</c:v>
              </c:pt>
              <c:pt idx="23">
                <c:v>-5.8540723981900467E-2</c:v>
              </c:pt>
              <c:pt idx="24">
                <c:v>-6.2217194570135748E-2</c:v>
              </c:pt>
              <c:pt idx="25">
                <c:v>-6.5610859728506776E-2</c:v>
              </c:pt>
              <c:pt idx="26">
                <c:v>-5.9106334841628971E-2</c:v>
              </c:pt>
              <c:pt idx="27">
                <c:v>-3.8178733031674184E-2</c:v>
              </c:pt>
              <c:pt idx="28">
                <c:v>-4.1572398190045212E-2</c:v>
              </c:pt>
              <c:pt idx="29">
                <c:v>-5.65610859728507E-2</c:v>
              </c:pt>
              <c:pt idx="30">
                <c:v>-5.1753393665158409E-2</c:v>
              </c:pt>
              <c:pt idx="31">
                <c:v>-6.0520361990950233E-2</c:v>
              </c:pt>
              <c:pt idx="32">
                <c:v>-4.8076923076923128E-2</c:v>
              </c:pt>
              <c:pt idx="33">
                <c:v>-3.9875565610859698E-2</c:v>
              </c:pt>
              <c:pt idx="34">
                <c:v>-3.5916289592760164E-2</c:v>
              </c:pt>
              <c:pt idx="35">
                <c:v>-3.9309954751131193E-2</c:v>
              </c:pt>
              <c:pt idx="36">
                <c:v>-5.4298642533936681E-2</c:v>
              </c:pt>
              <c:pt idx="37">
                <c:v>-5.5147058823529438E-2</c:v>
              </c:pt>
              <c:pt idx="38">
                <c:v>-5.1470588235294157E-2</c:v>
              </c:pt>
              <c:pt idx="39">
                <c:v>-4.4117647058823484E-2</c:v>
              </c:pt>
              <c:pt idx="40">
                <c:v>-4.6945701357466119E-2</c:v>
              </c:pt>
              <c:pt idx="41">
                <c:v>-4.2138009049773717E-2</c:v>
              </c:pt>
              <c:pt idx="42">
                <c:v>-5.542986425339369E-2</c:v>
              </c:pt>
              <c:pt idx="43">
                <c:v>-5.7409502262443457E-2</c:v>
              </c:pt>
              <c:pt idx="44">
                <c:v>-4.1855203619909465E-2</c:v>
              </c:pt>
              <c:pt idx="45">
                <c:v>-4.015837104072395E-2</c:v>
              </c:pt>
              <c:pt idx="46">
                <c:v>-4.1855203619909465E-2</c:v>
              </c:pt>
              <c:pt idx="47">
                <c:v>-4.8925339366515885E-2</c:v>
              </c:pt>
              <c:pt idx="48">
                <c:v>-4.9208144796380138E-2</c:v>
              </c:pt>
              <c:pt idx="49">
                <c:v>-3.7895927601809931E-2</c:v>
              </c:pt>
              <c:pt idx="50">
                <c:v>-2.9977375565610864E-2</c:v>
              </c:pt>
              <c:pt idx="51">
                <c:v>-1.8382352941176516E-2</c:v>
              </c:pt>
              <c:pt idx="52">
                <c:v>-1.8382352941176516E-2</c:v>
              </c:pt>
              <c:pt idx="53">
                <c:v>-2.1776018099547545E-2</c:v>
              </c:pt>
              <c:pt idx="54">
                <c:v>-2.3472850678733059E-2</c:v>
              </c:pt>
              <c:pt idx="55">
                <c:v>-2.0927601809954788E-2</c:v>
              </c:pt>
              <c:pt idx="56">
                <c:v>-2.0361990950226283E-2</c:v>
              </c:pt>
              <c:pt idx="57">
                <c:v>-1.4423076923076872E-2</c:v>
              </c:pt>
              <c:pt idx="58">
                <c:v>-1.6968325791855254E-2</c:v>
              </c:pt>
              <c:pt idx="59">
                <c:v>-1.9230769230769273E-2</c:v>
              </c:pt>
              <c:pt idx="60">
                <c:v>-1.4423076923076872E-2</c:v>
              </c:pt>
              <c:pt idx="61">
                <c:v>-1.2443438914027105E-2</c:v>
              </c:pt>
              <c:pt idx="62">
                <c:v>-8.4841628959275717E-3</c:v>
              </c:pt>
              <c:pt idx="63">
                <c:v>-8.7669683257918241E-3</c:v>
              </c:pt>
              <c:pt idx="64">
                <c:v>-1.0180995475113086E-2</c:v>
              </c:pt>
              <c:pt idx="65">
                <c:v>-1.4988687782805377E-2</c:v>
              </c:pt>
              <c:pt idx="66">
                <c:v>-1.6685520361991002E-2</c:v>
              </c:pt>
              <c:pt idx="67">
                <c:v>-2.1493212669683293E-2</c:v>
              </c:pt>
              <c:pt idx="68">
                <c:v>-1.9796380090497778E-2</c:v>
              </c:pt>
              <c:pt idx="69">
                <c:v>2.8280542986425239E-4</c:v>
              </c:pt>
              <c:pt idx="70">
                <c:v>1.1029411764705843E-2</c:v>
              </c:pt>
              <c:pt idx="71">
                <c:v>9.6153846153845812E-3</c:v>
              </c:pt>
              <c:pt idx="72">
                <c:v>1.6402714932126639E-2</c:v>
              </c:pt>
              <c:pt idx="73">
                <c:v>1.2726244343891358E-2</c:v>
              </c:pt>
              <c:pt idx="74">
                <c:v>1.2160633484162853E-2</c:v>
              </c:pt>
              <c:pt idx="75">
                <c:v>1.6119909502262386E-2</c:v>
              </c:pt>
              <c:pt idx="76">
                <c:v>8.4841628959275717E-3</c:v>
              </c:pt>
              <c:pt idx="77">
                <c:v>-8.4841628959275717E-3</c:v>
              </c:pt>
              <c:pt idx="78">
                <c:v>-1.9796380090497667E-3</c:v>
              </c:pt>
              <c:pt idx="79">
                <c:v>2.5452488687782715E-3</c:v>
              </c:pt>
              <c:pt idx="80">
                <c:v>1.0746606334841591E-2</c:v>
              </c:pt>
              <c:pt idx="81">
                <c:v>1.5837104072398134E-2</c:v>
              </c:pt>
              <c:pt idx="82">
                <c:v>2.1493212669683182E-2</c:v>
              </c:pt>
              <c:pt idx="83">
                <c:v>1.4140271493212619E-2</c:v>
              </c:pt>
              <c:pt idx="84">
                <c:v>1.7251131221719396E-2</c:v>
              </c:pt>
              <c:pt idx="85">
                <c:v>2.5169683257918463E-2</c:v>
              </c:pt>
              <c:pt idx="86">
                <c:v>2.3472850678732948E-2</c:v>
              </c:pt>
              <c:pt idx="87">
                <c:v>2.5452488687782715E-2</c:v>
              </c:pt>
              <c:pt idx="88">
                <c:v>1.4423076923076872E-2</c:v>
              </c:pt>
              <c:pt idx="89">
                <c:v>8.4841628959275717E-3</c:v>
              </c:pt>
              <c:pt idx="90">
                <c:v>8.7669683257918241E-3</c:v>
              </c:pt>
              <c:pt idx="91">
                <c:v>1.5271493212669629E-2</c:v>
              </c:pt>
              <c:pt idx="92">
                <c:v>1.5271493212669629E-2</c:v>
              </c:pt>
              <c:pt idx="93">
                <c:v>-2.8280542986425239E-4</c:v>
              </c:pt>
              <c:pt idx="94">
                <c:v>-2.2624434389140191E-3</c:v>
              </c:pt>
              <c:pt idx="95">
                <c:v>-3.6764705882352811E-3</c:v>
              </c:pt>
              <c:pt idx="96">
                <c:v>-1.5554298642533881E-2</c:v>
              </c:pt>
              <c:pt idx="97">
                <c:v>-8.4841628959275717E-3</c:v>
              </c:pt>
              <c:pt idx="98">
                <c:v>-6.7873303167420573E-3</c:v>
              </c:pt>
              <c:pt idx="99">
                <c:v>7.3529411764705621E-3</c:v>
              </c:pt>
              <c:pt idx="100">
                <c:v>2.6300904977375472E-2</c:v>
              </c:pt>
              <c:pt idx="101">
                <c:v>2.2058823529411686E-2</c:v>
              </c:pt>
              <c:pt idx="102">
                <c:v>3.2239819004524994E-2</c:v>
              </c:pt>
              <c:pt idx="103">
                <c:v>3.167420814479649E-2</c:v>
              </c:pt>
              <c:pt idx="104">
                <c:v>3.2239819004524994E-2</c:v>
              </c:pt>
              <c:pt idx="105">
                <c:v>2.1493212669683182E-2</c:v>
              </c:pt>
              <c:pt idx="106">
                <c:v>1.894796380090491E-2</c:v>
              </c:pt>
              <c:pt idx="107">
                <c:v>1.7816742081447901E-2</c:v>
              </c:pt>
              <c:pt idx="108">
                <c:v>3.3653846153846256E-2</c:v>
              </c:pt>
              <c:pt idx="109">
                <c:v>4.0158371040724061E-2</c:v>
              </c:pt>
              <c:pt idx="110">
                <c:v>6.0237556561085981E-2</c:v>
              </c:pt>
              <c:pt idx="111">
                <c:v>7.5226244343891358E-2</c:v>
              </c:pt>
              <c:pt idx="112">
                <c:v>7.6074660633484115E-2</c:v>
              </c:pt>
              <c:pt idx="113">
                <c:v>8.0316742081447901E-2</c:v>
              </c:pt>
              <c:pt idx="114">
                <c:v>8.8800904977375472E-2</c:v>
              </c:pt>
              <c:pt idx="115">
                <c:v>9.5871040723982004E-2</c:v>
              </c:pt>
              <c:pt idx="116">
                <c:v>9.6719457013574761E-2</c:v>
              </c:pt>
              <c:pt idx="117">
                <c:v>0.10067873303167429</c:v>
              </c:pt>
              <c:pt idx="118">
                <c:v>0.10831447963800911</c:v>
              </c:pt>
              <c:pt idx="119">
                <c:v>0.11425339366515841</c:v>
              </c:pt>
              <c:pt idx="120">
                <c:v>0.13744343891402711</c:v>
              </c:pt>
              <c:pt idx="121">
                <c:v>0.15299773755656099</c:v>
              </c:pt>
              <c:pt idx="122">
                <c:v>0.12160633484162897</c:v>
              </c:pt>
              <c:pt idx="123">
                <c:v>0.14394796380090491</c:v>
              </c:pt>
              <c:pt idx="124">
                <c:v>0.16346153846153855</c:v>
              </c:pt>
              <c:pt idx="125">
                <c:v>0.18042986425339369</c:v>
              </c:pt>
              <c:pt idx="126">
                <c:v>0.15667420814479649</c:v>
              </c:pt>
              <c:pt idx="127">
                <c:v>0.15356334841628949</c:v>
              </c:pt>
              <c:pt idx="128">
                <c:v>0.14762443438914019</c:v>
              </c:pt>
              <c:pt idx="129">
                <c:v>0.13122171945701355</c:v>
              </c:pt>
              <c:pt idx="130">
                <c:v>0.13404977375565608</c:v>
              </c:pt>
              <c:pt idx="131">
                <c:v>0.12697963800904977</c:v>
              </c:pt>
              <c:pt idx="132">
                <c:v>0.12330316742081449</c:v>
              </c:pt>
              <c:pt idx="133">
                <c:v>0.1578054298642535</c:v>
              </c:pt>
              <c:pt idx="134">
                <c:v>0.1578054298642535</c:v>
              </c:pt>
              <c:pt idx="135">
                <c:v>0.1546945701357465</c:v>
              </c:pt>
              <c:pt idx="136">
                <c:v>0.15554298642533926</c:v>
              </c:pt>
              <c:pt idx="137">
                <c:v>0.1809954751131222</c:v>
              </c:pt>
              <c:pt idx="138">
                <c:v>0.18891402714932126</c:v>
              </c:pt>
              <c:pt idx="139">
                <c:v>0.18778280542986425</c:v>
              </c:pt>
              <c:pt idx="140">
                <c:v>0.2053167420814479</c:v>
              </c:pt>
              <c:pt idx="141">
                <c:v>0.1809954751131222</c:v>
              </c:pt>
              <c:pt idx="142">
                <c:v>0.19485294117647056</c:v>
              </c:pt>
              <c:pt idx="143">
                <c:v>0.20164027149321262</c:v>
              </c:pt>
              <c:pt idx="144">
                <c:v>0.18778280542986425</c:v>
              </c:pt>
              <c:pt idx="145">
                <c:v>0.19259049773755654</c:v>
              </c:pt>
              <c:pt idx="146">
                <c:v>0.20361990950226239</c:v>
              </c:pt>
              <c:pt idx="147">
                <c:v>0.21266968325791846</c:v>
              </c:pt>
              <c:pt idx="148">
                <c:v>0.21464932126696823</c:v>
              </c:pt>
              <c:pt idx="149">
                <c:v>0.22596153846153855</c:v>
              </c:pt>
              <c:pt idx="150">
                <c:v>0.23048642533936659</c:v>
              </c:pt>
              <c:pt idx="151">
                <c:v>0.22426470588235303</c:v>
              </c:pt>
              <c:pt idx="152">
                <c:v>0.19598416289592757</c:v>
              </c:pt>
              <c:pt idx="153">
                <c:v>0.18976244343891402</c:v>
              </c:pt>
              <c:pt idx="154">
                <c:v>0.19513574660633481</c:v>
              </c:pt>
              <c:pt idx="155">
                <c:v>0.18863122171945701</c:v>
              </c:pt>
              <c:pt idx="156">
                <c:v>0.19796380090497734</c:v>
              </c:pt>
              <c:pt idx="157">
                <c:v>0.22058823529411775</c:v>
              </c:pt>
              <c:pt idx="158">
                <c:v>0.24632352941176472</c:v>
              </c:pt>
              <c:pt idx="159">
                <c:v>0.24264705882352944</c:v>
              </c:pt>
              <c:pt idx="160">
                <c:v>0.25</c:v>
              </c:pt>
              <c:pt idx="161">
                <c:v>0.28761312217194579</c:v>
              </c:pt>
              <c:pt idx="162">
                <c:v>0.28619909502262453</c:v>
              </c:pt>
              <c:pt idx="163">
                <c:v>0.29128959276018107</c:v>
              </c:pt>
              <c:pt idx="164">
                <c:v>0.30486425339366519</c:v>
              </c:pt>
              <c:pt idx="165">
                <c:v>0.32324660633484159</c:v>
              </c:pt>
              <c:pt idx="166">
                <c:v>0.33003393665158365</c:v>
              </c:pt>
              <c:pt idx="167">
                <c:v>0.33201357466063341</c:v>
              </c:pt>
              <c:pt idx="168">
                <c:v>0.33597285067873295</c:v>
              </c:pt>
              <c:pt idx="169">
                <c:v>0.34785067873303177</c:v>
              </c:pt>
              <c:pt idx="170">
                <c:v>0.34756787330316752</c:v>
              </c:pt>
              <c:pt idx="171">
                <c:v>0.33936651583710398</c:v>
              </c:pt>
              <c:pt idx="172">
                <c:v>0.34813348416289602</c:v>
              </c:pt>
              <c:pt idx="173">
                <c:v>0.32183257918552033</c:v>
              </c:pt>
              <c:pt idx="174">
                <c:v>0.31447963800904977</c:v>
              </c:pt>
              <c:pt idx="175">
                <c:v>0.30429864253393668</c:v>
              </c:pt>
              <c:pt idx="176">
                <c:v>0.32154977375565608</c:v>
              </c:pt>
              <c:pt idx="177">
                <c:v>0.31561085972850678</c:v>
              </c:pt>
              <c:pt idx="178">
                <c:v>0.31052036199095023</c:v>
              </c:pt>
              <c:pt idx="179">
                <c:v>0.29609728506787336</c:v>
              </c:pt>
              <c:pt idx="180">
                <c:v>0.31052036199095023</c:v>
              </c:pt>
              <c:pt idx="181">
                <c:v>0.30401583710407243</c:v>
              </c:pt>
              <c:pt idx="182">
                <c:v>0.31278280542986425</c:v>
              </c:pt>
              <c:pt idx="183">
                <c:v>0.32296380090497734</c:v>
              </c:pt>
              <c:pt idx="184">
                <c:v>0.33964932126696823</c:v>
              </c:pt>
              <c:pt idx="185">
                <c:v>0.33908371040723972</c:v>
              </c:pt>
              <c:pt idx="186">
                <c:v>0.35888009049773761</c:v>
              </c:pt>
              <c:pt idx="187">
                <c:v>0.38009049773755654</c:v>
              </c:pt>
              <c:pt idx="188">
                <c:v>0.40639140271493224</c:v>
              </c:pt>
              <c:pt idx="189">
                <c:v>0.41091628959276028</c:v>
              </c:pt>
              <c:pt idx="190">
                <c:v>0.42392533936651589</c:v>
              </c:pt>
              <c:pt idx="191">
                <c:v>0.42929864253393668</c:v>
              </c:pt>
              <c:pt idx="192">
                <c:v>0.41996606334841635</c:v>
              </c:pt>
              <c:pt idx="193">
                <c:v>0.46549773755656099</c:v>
              </c:pt>
              <c:pt idx="194">
                <c:v>0.47483031674208154</c:v>
              </c:pt>
              <c:pt idx="195">
                <c:v>0.48783936651583715</c:v>
              </c:pt>
              <c:pt idx="196">
                <c:v>0.48925339366515841</c:v>
              </c:pt>
              <c:pt idx="197">
                <c:v>0.52714932126696823</c:v>
              </c:pt>
              <c:pt idx="198">
                <c:v>0.54440045248868785</c:v>
              </c:pt>
              <c:pt idx="199">
                <c:v>0.53902714932126705</c:v>
              </c:pt>
              <c:pt idx="200">
                <c:v>0.55627828054298645</c:v>
              </c:pt>
              <c:pt idx="201">
                <c:v>0.55486425339366519</c:v>
              </c:pt>
              <c:pt idx="202">
                <c:v>0.60859728506787336</c:v>
              </c:pt>
              <c:pt idx="203">
                <c:v>0.59615384615384626</c:v>
              </c:pt>
              <c:pt idx="204">
                <c:v>0.625</c:v>
              </c:pt>
              <c:pt idx="205">
                <c:v>0.60265837104072406</c:v>
              </c:pt>
              <c:pt idx="206">
                <c:v>0.56759049773755654</c:v>
              </c:pt>
              <c:pt idx="207">
                <c:v>0.54920814479638014</c:v>
              </c:pt>
              <c:pt idx="208">
                <c:v>0.55005656108597289</c:v>
              </c:pt>
              <c:pt idx="209">
                <c:v>0.48388009049773761</c:v>
              </c:pt>
              <c:pt idx="210">
                <c:v>0.51979638009049767</c:v>
              </c:pt>
              <c:pt idx="211">
                <c:v>0.55005656108597289</c:v>
              </c:pt>
              <c:pt idx="212">
                <c:v>0.55514705882352944</c:v>
              </c:pt>
              <c:pt idx="213">
                <c:v>0.53082579185520351</c:v>
              </c:pt>
              <c:pt idx="214">
                <c:v>0.54977375565610864</c:v>
              </c:pt>
              <c:pt idx="215">
                <c:v>0.54440045248868785</c:v>
              </c:pt>
              <c:pt idx="216">
                <c:v>0.53252262443438925</c:v>
              </c:pt>
              <c:pt idx="217">
                <c:v>0.5511877828054299</c:v>
              </c:pt>
              <c:pt idx="218">
                <c:v>0.55260180995475117</c:v>
              </c:pt>
              <c:pt idx="219">
                <c:v>0.54609728506787336</c:v>
              </c:pt>
              <c:pt idx="220">
                <c:v>0.56985294117647056</c:v>
              </c:pt>
              <c:pt idx="221">
                <c:v>0.5856900452488687</c:v>
              </c:pt>
              <c:pt idx="222">
                <c:v>0.53167420814479649</c:v>
              </c:pt>
              <c:pt idx="223">
                <c:v>0.54694570135746612</c:v>
              </c:pt>
              <c:pt idx="224">
                <c:v>0.55203619909502266</c:v>
              </c:pt>
              <c:pt idx="225">
                <c:v>0.56645927601809953</c:v>
              </c:pt>
              <c:pt idx="226">
                <c:v>0.56532805429864252</c:v>
              </c:pt>
              <c:pt idx="227">
                <c:v>0.55542986425339369</c:v>
              </c:pt>
              <c:pt idx="228">
                <c:v>0.55797511312217196</c:v>
              </c:pt>
              <c:pt idx="229">
                <c:v>0.56532805429864252</c:v>
              </c:pt>
              <c:pt idx="230">
                <c:v>0.59049773755656099</c:v>
              </c:pt>
              <c:pt idx="231">
                <c:v>0.61057692307692313</c:v>
              </c:pt>
              <c:pt idx="232">
                <c:v>0.59049773755656099</c:v>
              </c:pt>
              <c:pt idx="233">
                <c:v>0.58964932126696823</c:v>
              </c:pt>
              <c:pt idx="234">
                <c:v>0.57522624434389136</c:v>
              </c:pt>
              <c:pt idx="235">
                <c:v>0.59954751131221728</c:v>
              </c:pt>
              <c:pt idx="236">
                <c:v>0.595871040723982</c:v>
              </c:pt>
              <c:pt idx="237">
                <c:v>0.60096153846153855</c:v>
              </c:pt>
              <c:pt idx="238">
                <c:v>0.62245475113122173</c:v>
              </c:pt>
              <c:pt idx="239">
                <c:v>0.62641402714932126</c:v>
              </c:pt>
              <c:pt idx="240">
                <c:v>0.6303733031674208</c:v>
              </c:pt>
              <c:pt idx="241">
                <c:v>0.59671945701357476</c:v>
              </c:pt>
              <c:pt idx="242">
                <c:v>0.6012443438914028</c:v>
              </c:pt>
              <c:pt idx="243">
                <c:v>0.60152714932126705</c:v>
              </c:pt>
              <c:pt idx="244">
                <c:v>0.60576923076923084</c:v>
              </c:pt>
              <c:pt idx="245">
                <c:v>0.61001131221719462</c:v>
              </c:pt>
              <c:pt idx="246">
                <c:v>0.60378959276018107</c:v>
              </c:pt>
              <c:pt idx="247">
                <c:v>0.57494343891402711</c:v>
              </c:pt>
              <c:pt idx="248">
                <c:v>0.60209276018099556</c:v>
              </c:pt>
              <c:pt idx="249">
                <c:v>0.60350678733031682</c:v>
              </c:pt>
              <c:pt idx="250">
                <c:v>0.61001131221719462</c:v>
              </c:pt>
              <c:pt idx="251">
                <c:v>0.62075791855203621</c:v>
              </c:pt>
              <c:pt idx="252">
                <c:v>0.59983031674208154</c:v>
              </c:pt>
              <c:pt idx="253">
                <c:v>0.58427601809954743</c:v>
              </c:pt>
              <c:pt idx="254">
                <c:v>0.57579185520361986</c:v>
              </c:pt>
              <c:pt idx="255">
                <c:v>0.54609728506787336</c:v>
              </c:pt>
              <c:pt idx="256">
                <c:v>0.62528280542986425</c:v>
              </c:pt>
              <c:pt idx="257">
                <c:v>0.58597285067873295</c:v>
              </c:pt>
              <c:pt idx="258">
                <c:v>0.59813348416289602</c:v>
              </c:pt>
              <c:pt idx="259">
                <c:v>0.60492081447963808</c:v>
              </c:pt>
              <c:pt idx="260">
                <c:v>0.59360859728506776</c:v>
              </c:pt>
              <c:pt idx="261">
                <c:v>0.60096153846153855</c:v>
              </c:pt>
              <c:pt idx="262">
                <c:v>0.58710407239818996</c:v>
              </c:pt>
              <c:pt idx="263">
                <c:v>0.56334841628959276</c:v>
              </c:pt>
              <c:pt idx="264">
                <c:v>0.57183257918552033</c:v>
              </c:pt>
              <c:pt idx="265">
                <c:v>0.59502262443438925</c:v>
              </c:pt>
              <c:pt idx="266">
                <c:v>0.60435520361990958</c:v>
              </c:pt>
              <c:pt idx="267">
                <c:v>0.62132352941176472</c:v>
              </c:pt>
              <c:pt idx="268">
                <c:v>0.63998868778280538</c:v>
              </c:pt>
              <c:pt idx="269">
                <c:v>0.66515837104072406</c:v>
              </c:pt>
              <c:pt idx="270">
                <c:v>0.69372171945701355</c:v>
              </c:pt>
              <c:pt idx="271">
                <c:v>0.73444570135746612</c:v>
              </c:pt>
              <c:pt idx="272">
                <c:v>0.74179864253393668</c:v>
              </c:pt>
              <c:pt idx="273">
                <c:v>0.77488687782805421</c:v>
              </c:pt>
              <c:pt idx="274">
                <c:v>0.75311085972850678</c:v>
              </c:pt>
              <c:pt idx="275">
                <c:v>0.76216063348416285</c:v>
              </c:pt>
              <c:pt idx="276">
                <c:v>0.74490950226244346</c:v>
              </c:pt>
              <c:pt idx="277">
                <c:v>0.77714932126696823</c:v>
              </c:pt>
              <c:pt idx="278">
                <c:v>0.76498868778280538</c:v>
              </c:pt>
              <c:pt idx="279">
                <c:v>0.78393665158371051</c:v>
              </c:pt>
              <c:pt idx="280">
                <c:v>0.78959276018099556</c:v>
              </c:pt>
              <c:pt idx="281">
                <c:v>0.81617647058823528</c:v>
              </c:pt>
              <c:pt idx="282">
                <c:v>0.83371040723981893</c:v>
              </c:pt>
              <c:pt idx="283">
                <c:v>0.83257918552036192</c:v>
              </c:pt>
              <c:pt idx="284">
                <c:v>0.85237556561085981</c:v>
              </c:pt>
              <c:pt idx="285">
                <c:v>0.87839366515837103</c:v>
              </c:pt>
              <c:pt idx="286">
                <c:v>0.8238122171945701</c:v>
              </c:pt>
              <c:pt idx="287">
                <c:v>0.81419683257918551</c:v>
              </c:pt>
              <c:pt idx="288">
                <c:v>0.79581447963800911</c:v>
              </c:pt>
              <c:pt idx="289">
                <c:v>0.78082579185520351</c:v>
              </c:pt>
              <c:pt idx="290">
                <c:v>0.74010180995475117</c:v>
              </c:pt>
              <c:pt idx="291">
                <c:v>0.73444570135746612</c:v>
              </c:pt>
              <c:pt idx="292">
                <c:v>0.72652714932126705</c:v>
              </c:pt>
              <c:pt idx="293">
                <c:v>0.72256787330316752</c:v>
              </c:pt>
              <c:pt idx="294">
                <c:v>0.71012443438914019</c:v>
              </c:pt>
              <c:pt idx="295">
                <c:v>0.70079185520361986</c:v>
              </c:pt>
              <c:pt idx="296">
                <c:v>0.7386877828054299</c:v>
              </c:pt>
              <c:pt idx="297">
                <c:v>0.73133484162895934</c:v>
              </c:pt>
              <c:pt idx="298">
                <c:v>0.75169683257918551</c:v>
              </c:pt>
              <c:pt idx="299">
                <c:v>0.76753393665158365</c:v>
              </c:pt>
              <c:pt idx="300">
                <c:v>0.75254524886877827</c:v>
              </c:pt>
              <c:pt idx="301">
                <c:v>0.79157239819004532</c:v>
              </c:pt>
              <c:pt idx="302">
                <c:v>0.76498868778280538</c:v>
              </c:pt>
              <c:pt idx="303">
                <c:v>0.78733031674208154</c:v>
              </c:pt>
              <c:pt idx="304">
                <c:v>0.76753393665158365</c:v>
              </c:pt>
              <c:pt idx="305">
                <c:v>0.74660633484162897</c:v>
              </c:pt>
              <c:pt idx="306">
                <c:v>0.70644796380090491</c:v>
              </c:pt>
              <c:pt idx="307">
                <c:v>0.66544117647058831</c:v>
              </c:pt>
              <c:pt idx="308">
                <c:v>0.65808823529411775</c:v>
              </c:pt>
              <c:pt idx="309">
                <c:v>0.63857466063348411</c:v>
              </c:pt>
              <c:pt idx="310">
                <c:v>0.50424208144796379</c:v>
              </c:pt>
              <c:pt idx="311">
                <c:v>0.57918552036199089</c:v>
              </c:pt>
              <c:pt idx="312">
                <c:v>0.60067873303167429</c:v>
              </c:pt>
              <c:pt idx="313">
                <c:v>0.57748868778280538</c:v>
              </c:pt>
              <c:pt idx="314">
                <c:v>0.56674208144796379</c:v>
              </c:pt>
              <c:pt idx="315">
                <c:v>0.5511877828054299</c:v>
              </c:pt>
              <c:pt idx="316">
                <c:v>0.50424208144796379</c:v>
              </c:pt>
              <c:pt idx="317">
                <c:v>0.53506787330316752</c:v>
              </c:pt>
              <c:pt idx="318">
                <c:v>0.53817873303167429</c:v>
              </c:pt>
              <c:pt idx="319">
                <c:v>0.64027149321266963</c:v>
              </c:pt>
              <c:pt idx="320">
                <c:v>0.63659502262443435</c:v>
              </c:pt>
              <c:pt idx="321">
                <c:v>0.6422511312217194</c:v>
              </c:pt>
              <c:pt idx="322">
                <c:v>0.54270361990950233</c:v>
              </c:pt>
              <c:pt idx="323">
                <c:v>0.5684389140271493</c:v>
              </c:pt>
              <c:pt idx="324">
                <c:v>0.57268099547511309</c:v>
              </c:pt>
              <c:pt idx="325">
                <c:v>0.58823529411764697</c:v>
              </c:pt>
              <c:pt idx="326">
                <c:v>0.62047511312217196</c:v>
              </c:pt>
              <c:pt idx="327">
                <c:v>0.62669683257918551</c:v>
              </c:pt>
              <c:pt idx="328">
                <c:v>0.66035067873303177</c:v>
              </c:pt>
              <c:pt idx="329">
                <c:v>0.63744343891402711</c:v>
              </c:pt>
              <c:pt idx="330">
                <c:v>0.64564479638009042</c:v>
              </c:pt>
              <c:pt idx="331">
                <c:v>0.61538461538461542</c:v>
              </c:pt>
              <c:pt idx="332">
                <c:v>0.63291855203619907</c:v>
              </c:pt>
              <c:pt idx="333">
                <c:v>0.62811085972850678</c:v>
              </c:pt>
              <c:pt idx="334">
                <c:v>0.60209276018099556</c:v>
              </c:pt>
              <c:pt idx="335">
                <c:v>0.58484162895927594</c:v>
              </c:pt>
              <c:pt idx="336">
                <c:v>0.59813348416289602</c:v>
              </c:pt>
              <c:pt idx="337">
                <c:v>0.60435520361990958</c:v>
              </c:pt>
              <c:pt idx="338">
                <c:v>0.61990950226244346</c:v>
              </c:pt>
              <c:pt idx="339">
                <c:v>0.62245475113122173</c:v>
              </c:pt>
              <c:pt idx="340">
                <c:v>0.60039592760181004</c:v>
              </c:pt>
              <c:pt idx="341">
                <c:v>0.60492081447963808</c:v>
              </c:pt>
              <c:pt idx="342">
                <c:v>0.57494343891402711</c:v>
              </c:pt>
              <c:pt idx="343">
                <c:v>0.58766968325791846</c:v>
              </c:pt>
              <c:pt idx="344">
                <c:v>0.58653846153846145</c:v>
              </c:pt>
              <c:pt idx="345">
                <c:v>0.60888009049773761</c:v>
              </c:pt>
              <c:pt idx="346">
                <c:v>0.62188914027149322</c:v>
              </c:pt>
              <c:pt idx="347">
                <c:v>0.63744343891402711</c:v>
              </c:pt>
              <c:pt idx="348">
                <c:v>0.58993212669683248</c:v>
              </c:pt>
              <c:pt idx="349">
                <c:v>0.58540723981900444</c:v>
              </c:pt>
              <c:pt idx="350">
                <c:v>0.61114253393665163</c:v>
              </c:pt>
              <c:pt idx="351">
                <c:v>0.5565610859728507</c:v>
              </c:pt>
              <c:pt idx="352">
                <c:v>0.54864253393665163</c:v>
              </c:pt>
              <c:pt idx="353">
                <c:v>0.53648190045248878</c:v>
              </c:pt>
              <c:pt idx="354">
                <c:v>0.49660633484162897</c:v>
              </c:pt>
              <c:pt idx="355">
                <c:v>0.46351809954751122</c:v>
              </c:pt>
              <c:pt idx="356">
                <c:v>0.46380090497737547</c:v>
              </c:pt>
              <c:pt idx="357">
                <c:v>0.51244343891402711</c:v>
              </c:pt>
              <c:pt idx="358">
                <c:v>0.52262443438914019</c:v>
              </c:pt>
              <c:pt idx="359">
                <c:v>0.54694570135746612</c:v>
              </c:pt>
              <c:pt idx="360">
                <c:v>0.53761312217194579</c:v>
              </c:pt>
              <c:pt idx="361">
                <c:v>0.47596153846153855</c:v>
              </c:pt>
              <c:pt idx="362">
                <c:v>0.46917420814479649</c:v>
              </c:pt>
              <c:pt idx="363">
                <c:v>0.44541855203619907</c:v>
              </c:pt>
              <c:pt idx="364">
                <c:v>0.44711538461538458</c:v>
              </c:pt>
              <c:pt idx="365">
                <c:v>0.45135746606334837</c:v>
              </c:pt>
              <c:pt idx="366">
                <c:v>0.43523755656108598</c:v>
              </c:pt>
              <c:pt idx="367">
                <c:v>0.4375</c:v>
              </c:pt>
              <c:pt idx="368">
                <c:v>0.42392533936651589</c:v>
              </c:pt>
              <c:pt idx="369">
                <c:v>0.44259049773755654</c:v>
              </c:pt>
              <c:pt idx="370">
                <c:v>0.43947963800904977</c:v>
              </c:pt>
              <c:pt idx="371">
                <c:v>0.4440045248868778</c:v>
              </c:pt>
              <c:pt idx="372">
                <c:v>0.46436651583710398</c:v>
              </c:pt>
              <c:pt idx="373">
                <c:v>0.46606334841628949</c:v>
              </c:pt>
              <c:pt idx="374">
                <c:v>0.45248868778280538</c:v>
              </c:pt>
              <c:pt idx="375">
                <c:v>0.42816742081447967</c:v>
              </c:pt>
              <c:pt idx="376">
                <c:v>0.44117647058823528</c:v>
              </c:pt>
              <c:pt idx="377">
                <c:v>0.45107466063348411</c:v>
              </c:pt>
              <c:pt idx="378">
                <c:v>0.45277149321266963</c:v>
              </c:pt>
              <c:pt idx="379">
                <c:v>0.45361990950226239</c:v>
              </c:pt>
              <c:pt idx="380">
                <c:v>0.45644796380090491</c:v>
              </c:pt>
              <c:pt idx="381">
                <c:v>0.44457013574660631</c:v>
              </c:pt>
              <c:pt idx="382">
                <c:v>0.45220588235294112</c:v>
              </c:pt>
              <c:pt idx="383">
                <c:v>0.42081447963800911</c:v>
              </c:pt>
              <c:pt idx="384">
                <c:v>0.41006787330316752</c:v>
              </c:pt>
              <c:pt idx="385">
                <c:v>0.39790723981900444</c:v>
              </c:pt>
              <c:pt idx="386">
                <c:v>0.41459276018099556</c:v>
              </c:pt>
              <c:pt idx="387">
                <c:v>0.40497737556561075</c:v>
              </c:pt>
              <c:pt idx="388">
                <c:v>0.41091628959276028</c:v>
              </c:pt>
              <c:pt idx="389">
                <c:v>0.40610859728506776</c:v>
              </c:pt>
              <c:pt idx="390">
                <c:v>0.35548642533936659</c:v>
              </c:pt>
              <c:pt idx="391">
                <c:v>0.35209276018099556</c:v>
              </c:pt>
              <c:pt idx="392">
                <c:v>0.36453619909502266</c:v>
              </c:pt>
              <c:pt idx="393">
                <c:v>0.37754524886877827</c:v>
              </c:pt>
              <c:pt idx="394">
                <c:v>0.38178733031674206</c:v>
              </c:pt>
              <c:pt idx="395">
                <c:v>0.38914027149321262</c:v>
              </c:pt>
              <c:pt idx="396">
                <c:v>0.40893665158371051</c:v>
              </c:pt>
              <c:pt idx="397">
                <c:v>0.38461538461538458</c:v>
              </c:pt>
              <c:pt idx="398">
                <c:v>0.38065610859728505</c:v>
              </c:pt>
              <c:pt idx="399">
                <c:v>0.39960407239818996</c:v>
              </c:pt>
              <c:pt idx="400">
                <c:v>0.40045248868778272</c:v>
              </c:pt>
              <c:pt idx="401">
                <c:v>0.40186651583710398</c:v>
              </c:pt>
              <c:pt idx="402">
                <c:v>0.39564479638009042</c:v>
              </c:pt>
              <c:pt idx="403">
                <c:v>0.39790723981900444</c:v>
              </c:pt>
              <c:pt idx="404">
                <c:v>0.39903846153846145</c:v>
              </c:pt>
              <c:pt idx="405">
                <c:v>0.40723981900452499</c:v>
              </c:pt>
              <c:pt idx="406">
                <c:v>0.39309954751131215</c:v>
              </c:pt>
              <c:pt idx="407">
                <c:v>0.36792986425339369</c:v>
              </c:pt>
              <c:pt idx="408">
                <c:v>0.34869909502262453</c:v>
              </c:pt>
              <c:pt idx="409">
                <c:v>0.33257918552036192</c:v>
              </c:pt>
              <c:pt idx="410">
                <c:v>0.35690045248868785</c:v>
              </c:pt>
              <c:pt idx="411">
                <c:v>0.36142533936651589</c:v>
              </c:pt>
              <c:pt idx="412">
                <c:v>0.39592760180995468</c:v>
              </c:pt>
              <c:pt idx="413">
                <c:v>0.42222850678733037</c:v>
              </c:pt>
              <c:pt idx="414">
                <c:v>0.41544117647058831</c:v>
              </c:pt>
              <c:pt idx="415">
                <c:v>0.44457013574660631</c:v>
              </c:pt>
              <c:pt idx="416">
                <c:v>0.43127828054298645</c:v>
              </c:pt>
              <c:pt idx="417">
                <c:v>0.42901583710407243</c:v>
              </c:pt>
              <c:pt idx="418">
                <c:v>0.44145927601809953</c:v>
              </c:pt>
              <c:pt idx="419">
                <c:v>0.44004524886877827</c:v>
              </c:pt>
              <c:pt idx="420">
                <c:v>0.43269230769230771</c:v>
              </c:pt>
              <c:pt idx="421">
                <c:v>0.41713800904977383</c:v>
              </c:pt>
              <c:pt idx="422">
                <c:v>0.40441176470588225</c:v>
              </c:pt>
              <c:pt idx="423">
                <c:v>0.37697963800904977</c:v>
              </c:pt>
              <c:pt idx="424">
                <c:v>0.38942307692307687</c:v>
              </c:pt>
              <c:pt idx="425">
                <c:v>0.40752262443438925</c:v>
              </c:pt>
              <c:pt idx="426">
                <c:v>0.43354072398190047</c:v>
              </c:pt>
              <c:pt idx="427">
                <c:v>0.42703619909502266</c:v>
              </c:pt>
              <c:pt idx="428">
                <c:v>0.4143099547511313</c:v>
              </c:pt>
              <c:pt idx="429">
                <c:v>0.42647058823529416</c:v>
              </c:pt>
              <c:pt idx="430">
                <c:v>0.43042986425339369</c:v>
              </c:pt>
              <c:pt idx="431">
                <c:v>0.43410633484162897</c:v>
              </c:pt>
              <c:pt idx="432">
                <c:v>0.40723981900452499</c:v>
              </c:pt>
              <c:pt idx="433">
                <c:v>0.42477375565610864</c:v>
              </c:pt>
              <c:pt idx="434">
                <c:v>0.42816742081447967</c:v>
              </c:pt>
              <c:pt idx="435">
                <c:v>0.44485294117647056</c:v>
              </c:pt>
              <c:pt idx="436">
                <c:v>0.45390271493212664</c:v>
              </c:pt>
              <c:pt idx="437">
                <c:v>0.46182126696832571</c:v>
              </c:pt>
              <c:pt idx="438">
                <c:v>0.47963800904977383</c:v>
              </c:pt>
              <c:pt idx="439">
                <c:v>0.50311085972850678</c:v>
              </c:pt>
              <c:pt idx="440">
                <c:v>0.50678733031674206</c:v>
              </c:pt>
              <c:pt idx="441">
                <c:v>0.54128959276018107</c:v>
              </c:pt>
              <c:pt idx="442">
                <c:v>0.53761312217194579</c:v>
              </c:pt>
              <c:pt idx="443">
                <c:v>0.53450226244343901</c:v>
              </c:pt>
              <c:pt idx="444">
                <c:v>0.50197963800904977</c:v>
              </c:pt>
              <c:pt idx="445">
                <c:v>0.50311085972850678</c:v>
              </c:pt>
              <c:pt idx="446">
                <c:v>0.52036199095022617</c:v>
              </c:pt>
              <c:pt idx="447">
                <c:v>0.55967194570135748</c:v>
              </c:pt>
              <c:pt idx="448">
                <c:v>0.56589366515837103</c:v>
              </c:pt>
              <c:pt idx="449">
                <c:v>0.55797511312217196</c:v>
              </c:pt>
              <c:pt idx="450">
                <c:v>0.58540723981900444</c:v>
              </c:pt>
              <c:pt idx="451">
                <c:v>0.55514705882352944</c:v>
              </c:pt>
              <c:pt idx="452">
                <c:v>0.55740950226244346</c:v>
              </c:pt>
              <c:pt idx="453">
                <c:v>0.5738122171945701</c:v>
              </c:pt>
              <c:pt idx="454">
                <c:v>0.54440045248868785</c:v>
              </c:pt>
              <c:pt idx="455">
                <c:v>0.53478506787330327</c:v>
              </c:pt>
              <c:pt idx="456">
                <c:v>0.53987556561085981</c:v>
              </c:pt>
              <c:pt idx="457">
                <c:v>0.5738122171945701</c:v>
              </c:pt>
              <c:pt idx="458">
                <c:v>0.61283936651583715</c:v>
              </c:pt>
              <c:pt idx="459">
                <c:v>0.59983031674208154</c:v>
              </c:pt>
              <c:pt idx="460">
                <c:v>0.58710407239818996</c:v>
              </c:pt>
              <c:pt idx="461">
                <c:v>0.59191176470588225</c:v>
              </c:pt>
              <c:pt idx="462">
                <c:v>0.62895927601809953</c:v>
              </c:pt>
              <c:pt idx="463">
                <c:v>0.63829185520361986</c:v>
              </c:pt>
              <c:pt idx="464">
                <c:v>0.66289592760181004</c:v>
              </c:pt>
              <c:pt idx="465">
                <c:v>0.68608597285067874</c:v>
              </c:pt>
              <c:pt idx="466">
                <c:v>0.72907239819004532</c:v>
              </c:pt>
              <c:pt idx="467">
                <c:v>0.74802036199095023</c:v>
              </c:pt>
              <c:pt idx="468">
                <c:v>0.74688914027149322</c:v>
              </c:pt>
              <c:pt idx="469">
                <c:v>0.75735294117647056</c:v>
              </c:pt>
              <c:pt idx="470">
                <c:v>0.7893099547511313</c:v>
              </c:pt>
              <c:pt idx="471">
                <c:v>0.77488687782805421</c:v>
              </c:pt>
              <c:pt idx="472">
                <c:v>0.80401583710407243</c:v>
              </c:pt>
              <c:pt idx="473">
                <c:v>0.78082579185520351</c:v>
              </c:pt>
              <c:pt idx="474">
                <c:v>0.79072398190045257</c:v>
              </c:pt>
              <c:pt idx="475">
                <c:v>0.77601809954751122</c:v>
              </c:pt>
              <c:pt idx="476">
                <c:v>0.75480769230769229</c:v>
              </c:pt>
              <c:pt idx="477">
                <c:v>0.79581447963800911</c:v>
              </c:pt>
              <c:pt idx="478">
                <c:v>0.80090497737556565</c:v>
              </c:pt>
              <c:pt idx="479">
                <c:v>0.81165158371040724</c:v>
              </c:pt>
              <c:pt idx="480">
                <c:v>0.84954751131221728</c:v>
              </c:pt>
              <c:pt idx="481">
                <c:v>0.89479638009049767</c:v>
              </c:pt>
              <c:pt idx="482">
                <c:v>0.87952488687782804</c:v>
              </c:pt>
              <c:pt idx="483">
                <c:v>0.79892533936651589</c:v>
              </c:pt>
              <c:pt idx="484">
                <c:v>0.86001131221719462</c:v>
              </c:pt>
              <c:pt idx="485">
                <c:v>0.92929864253393668</c:v>
              </c:pt>
              <c:pt idx="486">
                <c:v>0.89762443438914019</c:v>
              </c:pt>
              <c:pt idx="487">
                <c:v>0.90073529411764697</c:v>
              </c:pt>
              <c:pt idx="488">
                <c:v>0.89621040723981893</c:v>
              </c:pt>
              <c:pt idx="489">
                <c:v>0.89394796380090491</c:v>
              </c:pt>
              <c:pt idx="490">
                <c:v>0.92816742081447967</c:v>
              </c:pt>
              <c:pt idx="491">
                <c:v>0.9078054298642535</c:v>
              </c:pt>
              <c:pt idx="492">
                <c:v>0.92307692307692313</c:v>
              </c:pt>
              <c:pt idx="493">
                <c:v>0.91261312217194579</c:v>
              </c:pt>
              <c:pt idx="494">
                <c:v>0.90865384615384626</c:v>
              </c:pt>
              <c:pt idx="495">
                <c:v>0.87641402714932126</c:v>
              </c:pt>
              <c:pt idx="496">
                <c:v>0.86566742081447967</c:v>
              </c:pt>
              <c:pt idx="497">
                <c:v>0.88744343891402711</c:v>
              </c:pt>
              <c:pt idx="498">
                <c:v>0.8868778280542986</c:v>
              </c:pt>
              <c:pt idx="499">
                <c:v>0.91289592760181004</c:v>
              </c:pt>
              <c:pt idx="500">
                <c:v>0.91911764705882359</c:v>
              </c:pt>
              <c:pt idx="501">
                <c:v>0.94428733031674206</c:v>
              </c:pt>
              <c:pt idx="502">
                <c:v>0.92392533936651589</c:v>
              </c:pt>
              <c:pt idx="503">
                <c:v>0.93467194570135748</c:v>
              </c:pt>
              <c:pt idx="504">
                <c:v>0.88263574660633481</c:v>
              </c:pt>
              <c:pt idx="505">
                <c:v>0.85859728506787336</c:v>
              </c:pt>
              <c:pt idx="506">
                <c:v>0.88235294117647056</c:v>
              </c:pt>
              <c:pt idx="507">
                <c:v>0.83059954751131215</c:v>
              </c:pt>
              <c:pt idx="508">
                <c:v>0.79044117647058831</c:v>
              </c:pt>
              <c:pt idx="509">
                <c:v>0.8125</c:v>
              </c:pt>
              <c:pt idx="510">
                <c:v>0.84502262443438925</c:v>
              </c:pt>
              <c:pt idx="511">
                <c:v>0.83201357466063341</c:v>
              </c:pt>
              <c:pt idx="512">
                <c:v>0.86142533936651589</c:v>
              </c:pt>
              <c:pt idx="513">
                <c:v>0.91063348416289602</c:v>
              </c:pt>
              <c:pt idx="514">
                <c:v>0.87245475113122173</c:v>
              </c:pt>
              <c:pt idx="515">
                <c:v>0.88942307692307687</c:v>
              </c:pt>
              <c:pt idx="516">
                <c:v>0.89592760180995468</c:v>
              </c:pt>
              <c:pt idx="517">
                <c:v>0.90299773755656099</c:v>
              </c:pt>
              <c:pt idx="518">
                <c:v>0.93976244343891402</c:v>
              </c:pt>
              <c:pt idx="519">
                <c:v>0.94174208144796379</c:v>
              </c:pt>
              <c:pt idx="520">
                <c:v>0.97596153846153855</c:v>
              </c:pt>
              <c:pt idx="521">
                <c:v>0.97765837104072406</c:v>
              </c:pt>
              <c:pt idx="522">
                <c:v>0.94117647058823528</c:v>
              </c:pt>
              <c:pt idx="523">
                <c:v>0.92703619909502266</c:v>
              </c:pt>
              <c:pt idx="524">
                <c:v>0.92901583710407243</c:v>
              </c:pt>
              <c:pt idx="525">
                <c:v>0.95305429864253388</c:v>
              </c:pt>
              <c:pt idx="526">
                <c:v>0.93042986425339369</c:v>
              </c:pt>
              <c:pt idx="527">
                <c:v>0.93240950226244346</c:v>
              </c:pt>
              <c:pt idx="528">
                <c:v>0.89366515837104066</c:v>
              </c:pt>
              <c:pt idx="529">
                <c:v>0.87669683257918551</c:v>
              </c:pt>
              <c:pt idx="530">
                <c:v>0.88885746606334837</c:v>
              </c:pt>
              <c:pt idx="531">
                <c:v>0.8987556561085972</c:v>
              </c:pt>
              <c:pt idx="532">
                <c:v>0.87273755656108598</c:v>
              </c:pt>
              <c:pt idx="533">
                <c:v>0.83371040723981893</c:v>
              </c:pt>
              <c:pt idx="534">
                <c:v>0.84389140271493224</c:v>
              </c:pt>
              <c:pt idx="535">
                <c:v>0.86679864253393668</c:v>
              </c:pt>
              <c:pt idx="536">
                <c:v>0.87811085972850678</c:v>
              </c:pt>
              <c:pt idx="537">
                <c:v>0.9493778280542986</c:v>
              </c:pt>
              <c:pt idx="538">
                <c:v>0.87386877828054299</c:v>
              </c:pt>
              <c:pt idx="539">
                <c:v>0.8981900452488687</c:v>
              </c:pt>
              <c:pt idx="540">
                <c:v>0.8809389140271493</c:v>
              </c:pt>
              <c:pt idx="541">
                <c:v>0.91233031674208154</c:v>
              </c:pt>
              <c:pt idx="542">
                <c:v>0.92901583710407243</c:v>
              </c:pt>
              <c:pt idx="543">
                <c:v>0.908371040723982</c:v>
              </c:pt>
              <c:pt idx="544">
                <c:v>0.91515837104072406</c:v>
              </c:pt>
              <c:pt idx="545">
                <c:v>0.90158371040723972</c:v>
              </c:pt>
              <c:pt idx="546">
                <c:v>0.95305429864253388</c:v>
              </c:pt>
              <c:pt idx="547">
                <c:v>0.95955882352941169</c:v>
              </c:pt>
              <c:pt idx="548">
                <c:v>0.904128959276018</c:v>
              </c:pt>
              <c:pt idx="549">
                <c:v>0.91204751131221728</c:v>
              </c:pt>
              <c:pt idx="550">
                <c:v>0.95616515837104066</c:v>
              </c:pt>
              <c:pt idx="551">
                <c:v>0.92053167420814486</c:v>
              </c:pt>
              <c:pt idx="552">
                <c:v>0.92222850678733037</c:v>
              </c:pt>
              <c:pt idx="553">
                <c:v>0.95503393665158365</c:v>
              </c:pt>
              <c:pt idx="554">
                <c:v>0.96832579185520351</c:v>
              </c:pt>
              <c:pt idx="555">
                <c:v>1.001131221719457</c:v>
              </c:pt>
              <c:pt idx="556">
                <c:v>0.97454751131221728</c:v>
              </c:pt>
              <c:pt idx="557">
                <c:v>0.9315610859728507</c:v>
              </c:pt>
              <c:pt idx="558">
                <c:v>0.92138009049773761</c:v>
              </c:pt>
              <c:pt idx="559">
                <c:v>0.91600678733031682</c:v>
              </c:pt>
              <c:pt idx="560">
                <c:v>0.93382352941176472</c:v>
              </c:pt>
              <c:pt idx="561">
                <c:v>0.92533936651583715</c:v>
              </c:pt>
              <c:pt idx="562">
                <c:v>0.90158371040723972</c:v>
              </c:pt>
              <c:pt idx="563">
                <c:v>0.8696266968325792</c:v>
              </c:pt>
              <c:pt idx="564">
                <c:v>0.80231900452488691</c:v>
              </c:pt>
              <c:pt idx="565">
                <c:v>0.82211538461538458</c:v>
              </c:pt>
              <c:pt idx="566">
                <c:v>0.84445701357466074</c:v>
              </c:pt>
              <c:pt idx="567">
                <c:v>0.88207013574660631</c:v>
              </c:pt>
              <c:pt idx="568">
                <c:v>0.89394796380090491</c:v>
              </c:pt>
              <c:pt idx="569">
                <c:v>0.89479638009049767</c:v>
              </c:pt>
              <c:pt idx="570">
                <c:v>0.83936651583710398</c:v>
              </c:pt>
              <c:pt idx="571">
                <c:v>0.78195701357466074</c:v>
              </c:pt>
              <c:pt idx="572">
                <c:v>0.78761312217194579</c:v>
              </c:pt>
              <c:pt idx="573">
                <c:v>0.80005656108597289</c:v>
              </c:pt>
              <c:pt idx="574">
                <c:v>0.84417420814479649</c:v>
              </c:pt>
              <c:pt idx="575">
                <c:v>0.85633484162895934</c:v>
              </c:pt>
              <c:pt idx="576">
                <c:v>0.80175339366515841</c:v>
              </c:pt>
              <c:pt idx="577">
                <c:v>0.79666289592760187</c:v>
              </c:pt>
              <c:pt idx="578">
                <c:v>0.82126696832579182</c:v>
              </c:pt>
              <c:pt idx="579">
                <c:v>0.658371040723982</c:v>
              </c:pt>
              <c:pt idx="580">
                <c:v>0.69372171945701355</c:v>
              </c:pt>
              <c:pt idx="581">
                <c:v>0.67109728506787336</c:v>
              </c:pt>
              <c:pt idx="582">
                <c:v>0.63914027149321262</c:v>
              </c:pt>
              <c:pt idx="583">
                <c:v>0.60463800904977383</c:v>
              </c:pt>
              <c:pt idx="584">
                <c:v>0.62273755656108598</c:v>
              </c:pt>
              <c:pt idx="585">
                <c:v>0.66628959276018107</c:v>
              </c:pt>
              <c:pt idx="586">
                <c:v>0.73388009049773761</c:v>
              </c:pt>
              <c:pt idx="587">
                <c:v>0.78591628959276028</c:v>
              </c:pt>
              <c:pt idx="588">
                <c:v>0.82041855203619907</c:v>
              </c:pt>
              <c:pt idx="589">
                <c:v>0.8518099547511313</c:v>
              </c:pt>
              <c:pt idx="590">
                <c:v>0.80345022624434392</c:v>
              </c:pt>
              <c:pt idx="591">
                <c:v>0.77516968325791846</c:v>
              </c:pt>
              <c:pt idx="592">
                <c:v>0.76244343891402711</c:v>
              </c:pt>
              <c:pt idx="593">
                <c:v>0.82692307692307687</c:v>
              </c:pt>
              <c:pt idx="594">
                <c:v>0.82664027149321262</c:v>
              </c:pt>
              <c:pt idx="595">
                <c:v>0.83201357466063341</c:v>
              </c:pt>
              <c:pt idx="596">
                <c:v>0.91544117647058831</c:v>
              </c:pt>
              <c:pt idx="597">
                <c:v>0.91035067873303177</c:v>
              </c:pt>
              <c:pt idx="598">
                <c:v>0.93382352941176472</c:v>
              </c:pt>
              <c:pt idx="599">
                <c:v>0.88829185520361986</c:v>
              </c:pt>
              <c:pt idx="600">
                <c:v>0.69004524886877827</c:v>
              </c:pt>
              <c:pt idx="601">
                <c:v>0.64507918552036192</c:v>
              </c:pt>
              <c:pt idx="602">
                <c:v>0.66883484162895934</c:v>
              </c:pt>
              <c:pt idx="603">
                <c:v>0.69174208144796379</c:v>
              </c:pt>
              <c:pt idx="604">
                <c:v>0.68410633484162897</c:v>
              </c:pt>
              <c:pt idx="605">
                <c:v>0.72737556561085981</c:v>
              </c:pt>
              <c:pt idx="606">
                <c:v>0.77234162895927594</c:v>
              </c:pt>
              <c:pt idx="607">
                <c:v>0.76555429864253388</c:v>
              </c:pt>
              <c:pt idx="608">
                <c:v>0.75622171945701355</c:v>
              </c:pt>
              <c:pt idx="609">
                <c:v>0.81589366515837103</c:v>
              </c:pt>
              <c:pt idx="610">
                <c:v>0.73614253393665163</c:v>
              </c:pt>
              <c:pt idx="611">
                <c:v>0.71153846153846145</c:v>
              </c:pt>
              <c:pt idx="612">
                <c:v>0.7053167420814479</c:v>
              </c:pt>
              <c:pt idx="613">
                <c:v>0.66600678733031682</c:v>
              </c:pt>
              <c:pt idx="614">
                <c:v>0.70871040723981893</c:v>
              </c:pt>
              <c:pt idx="615">
                <c:v>0.68552036199095023</c:v>
              </c:pt>
              <c:pt idx="616">
                <c:v>0.65921945701357476</c:v>
              </c:pt>
              <c:pt idx="617">
                <c:v>0.66346153846153855</c:v>
              </c:pt>
              <c:pt idx="618">
                <c:v>0.68467194570135748</c:v>
              </c:pt>
              <c:pt idx="619">
                <c:v>0.75311085972850678</c:v>
              </c:pt>
              <c:pt idx="620">
                <c:v>0.73557692307692313</c:v>
              </c:pt>
              <c:pt idx="621">
                <c:v>0.70107466063348411</c:v>
              </c:pt>
              <c:pt idx="622">
                <c:v>0.64196832579185514</c:v>
              </c:pt>
              <c:pt idx="623">
                <c:v>0.63857466063348411</c:v>
              </c:pt>
              <c:pt idx="624">
                <c:v>0.65299773755656099</c:v>
              </c:pt>
              <c:pt idx="625">
                <c:v>0.67279411764705888</c:v>
              </c:pt>
              <c:pt idx="626">
                <c:v>0.65299773755656099</c:v>
              </c:pt>
              <c:pt idx="627">
                <c:v>0.6481900452488687</c:v>
              </c:pt>
              <c:pt idx="628">
                <c:v>0.61283936651583715</c:v>
              </c:pt>
              <c:pt idx="629">
                <c:v>0.59643665158371051</c:v>
              </c:pt>
              <c:pt idx="630">
                <c:v>0.59276018099547501</c:v>
              </c:pt>
              <c:pt idx="631">
                <c:v>0.59360859728506776</c:v>
              </c:pt>
              <c:pt idx="632">
                <c:v>0.595871040723982</c:v>
              </c:pt>
              <c:pt idx="633">
                <c:v>0.54383484162895934</c:v>
              </c:pt>
              <c:pt idx="634">
                <c:v>0.55429864253393668</c:v>
              </c:pt>
              <c:pt idx="635">
                <c:v>0.56504524886877827</c:v>
              </c:pt>
              <c:pt idx="636">
                <c:v>0.54949095022624439</c:v>
              </c:pt>
              <c:pt idx="637">
                <c:v>0.53619909502262453</c:v>
              </c:pt>
              <c:pt idx="638">
                <c:v>0.54638009049773761</c:v>
              </c:pt>
              <c:pt idx="639">
                <c:v>0.55684389140271495</c:v>
              </c:pt>
              <c:pt idx="640">
                <c:v>0.57918552036199089</c:v>
              </c:pt>
              <c:pt idx="641">
                <c:v>0.57890271493212664</c:v>
              </c:pt>
              <c:pt idx="642">
                <c:v>0.56532805429864252</c:v>
              </c:pt>
              <c:pt idx="643">
                <c:v>0.56702488687782804</c:v>
              </c:pt>
              <c:pt idx="644">
                <c:v>0.55203619909502266</c:v>
              </c:pt>
              <c:pt idx="645">
                <c:v>0.55260180995475117</c:v>
              </c:pt>
              <c:pt idx="646">
                <c:v>0.57409502262443435</c:v>
              </c:pt>
              <c:pt idx="647">
                <c:v>0.57861990950226239</c:v>
              </c:pt>
              <c:pt idx="648">
                <c:v>0.55203619909502266</c:v>
              </c:pt>
              <c:pt idx="649">
                <c:v>0.56334841628959276</c:v>
              </c:pt>
              <c:pt idx="650">
                <c:v>0.5630656108597285</c:v>
              </c:pt>
              <c:pt idx="651">
                <c:v>0.56363122171945701</c:v>
              </c:pt>
              <c:pt idx="652">
                <c:v>0.56985294117647056</c:v>
              </c:pt>
              <c:pt idx="653">
                <c:v>0.591628959276018</c:v>
              </c:pt>
              <c:pt idx="654">
                <c:v>0.62415158371040724</c:v>
              </c:pt>
              <c:pt idx="655">
                <c:v>0.62895927601809953</c:v>
              </c:pt>
              <c:pt idx="656">
                <c:v>0.61397058823529416</c:v>
              </c:pt>
              <c:pt idx="657">
                <c:v>0.64196832579185514</c:v>
              </c:pt>
              <c:pt idx="658">
                <c:v>0.62895927601809953</c:v>
              </c:pt>
              <c:pt idx="659">
                <c:v>0.63348416289592757</c:v>
              </c:pt>
              <c:pt idx="660">
                <c:v>0.65130090497737547</c:v>
              </c:pt>
              <c:pt idx="661">
                <c:v>0.61821266968325794</c:v>
              </c:pt>
              <c:pt idx="662">
                <c:v>0.6309389140271493</c:v>
              </c:pt>
              <c:pt idx="663">
                <c:v>0.64847285067873295</c:v>
              </c:pt>
              <c:pt idx="664">
                <c:v>0.61679864253393668</c:v>
              </c:pt>
              <c:pt idx="665">
                <c:v>0.60294117647058831</c:v>
              </c:pt>
              <c:pt idx="666">
                <c:v>0.61566742081447967</c:v>
              </c:pt>
              <c:pt idx="667">
                <c:v>0.62528280542986425</c:v>
              </c:pt>
              <c:pt idx="668">
                <c:v>0.61736425339366519</c:v>
              </c:pt>
              <c:pt idx="669">
                <c:v>0.6244343891402715</c:v>
              </c:pt>
              <c:pt idx="670">
                <c:v>0.62471719457013575</c:v>
              </c:pt>
              <c:pt idx="671">
                <c:v>0.64847285067873295</c:v>
              </c:pt>
              <c:pt idx="672">
                <c:v>0.65101809954751122</c:v>
              </c:pt>
              <c:pt idx="673">
                <c:v>0.66233031674208154</c:v>
              </c:pt>
              <c:pt idx="674">
                <c:v>0.61736425339366519</c:v>
              </c:pt>
              <c:pt idx="675">
                <c:v>0.62726244343891402</c:v>
              </c:pt>
              <c:pt idx="676">
                <c:v>0.62641402714932126</c:v>
              </c:pt>
              <c:pt idx="677">
                <c:v>0.64592760180995468</c:v>
              </c:pt>
              <c:pt idx="678">
                <c:v>0.66515837104072406</c:v>
              </c:pt>
              <c:pt idx="679">
                <c:v>0.68127828054298645</c:v>
              </c:pt>
              <c:pt idx="680">
                <c:v>0.67845022624434392</c:v>
              </c:pt>
              <c:pt idx="681">
                <c:v>0.65214932126696823</c:v>
              </c:pt>
              <c:pt idx="682">
                <c:v>0.67392533936651589</c:v>
              </c:pt>
              <c:pt idx="683">
                <c:v>0.67675339366515841</c:v>
              </c:pt>
              <c:pt idx="684">
                <c:v>0.66685520361990958</c:v>
              </c:pt>
              <c:pt idx="685">
                <c:v>0.67420814479638014</c:v>
              </c:pt>
              <c:pt idx="686">
                <c:v>0.65243212669683248</c:v>
              </c:pt>
              <c:pt idx="687">
                <c:v>0.67251131221719462</c:v>
              </c:pt>
              <c:pt idx="688">
                <c:v>0.67533936651583715</c:v>
              </c:pt>
              <c:pt idx="689">
                <c:v>0.66035067873303177</c:v>
              </c:pt>
              <c:pt idx="690">
                <c:v>0.67307692307692313</c:v>
              </c:pt>
              <c:pt idx="691">
                <c:v>0.67675339366515841</c:v>
              </c:pt>
              <c:pt idx="692">
                <c:v>0.70418552036199089</c:v>
              </c:pt>
              <c:pt idx="693">
                <c:v>0.70673076923076916</c:v>
              </c:pt>
              <c:pt idx="694">
                <c:v>0.71860859728506776</c:v>
              </c:pt>
              <c:pt idx="695">
                <c:v>0.68240950226244346</c:v>
              </c:pt>
              <c:pt idx="696">
                <c:v>0.67222850678733037</c:v>
              </c:pt>
              <c:pt idx="697">
                <c:v>0.65921945701357476</c:v>
              </c:pt>
              <c:pt idx="698">
                <c:v>0.69852941176470584</c:v>
              </c:pt>
              <c:pt idx="699">
                <c:v>0.70079185520361986</c:v>
              </c:pt>
              <c:pt idx="700">
                <c:v>0.70814479638009042</c:v>
              </c:pt>
              <c:pt idx="701">
                <c:v>0.71380090497737547</c:v>
              </c:pt>
              <c:pt idx="702">
                <c:v>0.73020361990950233</c:v>
              </c:pt>
              <c:pt idx="703">
                <c:v>0.74010180995475117</c:v>
              </c:pt>
              <c:pt idx="704">
                <c:v>0.74179864253393668</c:v>
              </c:pt>
              <c:pt idx="705">
                <c:v>0.72454751131221728</c:v>
              </c:pt>
              <c:pt idx="706">
                <c:v>0.71351809954751122</c:v>
              </c:pt>
              <c:pt idx="707">
                <c:v>0.70418552036199089</c:v>
              </c:pt>
              <c:pt idx="708">
                <c:v>0.68580316742081449</c:v>
              </c:pt>
              <c:pt idx="709">
                <c:v>0.68382352941176472</c:v>
              </c:pt>
              <c:pt idx="710">
                <c:v>0.69966063348416285</c:v>
              </c:pt>
              <c:pt idx="711">
                <c:v>0.72341628959276028</c:v>
              </c:pt>
              <c:pt idx="712">
                <c:v>0.70757918552036192</c:v>
              </c:pt>
              <c:pt idx="713">
                <c:v>0.73670814479638014</c:v>
              </c:pt>
              <c:pt idx="714">
                <c:v>0.73981900452488691</c:v>
              </c:pt>
              <c:pt idx="715">
                <c:v>0.71973981900452499</c:v>
              </c:pt>
              <c:pt idx="716">
                <c:v>0.73557692307692313</c:v>
              </c:pt>
              <c:pt idx="717">
                <c:v>0.73303167420814486</c:v>
              </c:pt>
              <c:pt idx="718">
                <c:v>0.720871040723982</c:v>
              </c:pt>
              <c:pt idx="719">
                <c:v>0.71408371040723972</c:v>
              </c:pt>
              <c:pt idx="720">
                <c:v>0.71917420814479649</c:v>
              </c:pt>
              <c:pt idx="721">
                <c:v>0.71860859728506776</c:v>
              </c:pt>
              <c:pt idx="722">
                <c:v>0.74490950226244346</c:v>
              </c:pt>
              <c:pt idx="723">
                <c:v>0.74519230769230771</c:v>
              </c:pt>
              <c:pt idx="724">
                <c:v>0.73925339366515841</c:v>
              </c:pt>
              <c:pt idx="725">
                <c:v>0.72596153846153855</c:v>
              </c:pt>
              <c:pt idx="726">
                <c:v>0.7268099547511313</c:v>
              </c:pt>
              <c:pt idx="727">
                <c:v>0.72765837104072406</c:v>
              </c:pt>
              <c:pt idx="728">
                <c:v>0.75197963800904977</c:v>
              </c:pt>
              <c:pt idx="729">
                <c:v>0.74151583710407243</c:v>
              </c:pt>
              <c:pt idx="730">
                <c:v>0.73557692307692313</c:v>
              </c:pt>
              <c:pt idx="731">
                <c:v>0.72963800904977383</c:v>
              </c:pt>
              <c:pt idx="732">
                <c:v>0.71747737556561075</c:v>
              </c:pt>
              <c:pt idx="733">
                <c:v>0.68608597285067874</c:v>
              </c:pt>
              <c:pt idx="734">
                <c:v>0.70164027149321262</c:v>
              </c:pt>
              <c:pt idx="735">
                <c:v>0.71917420814479649</c:v>
              </c:pt>
              <c:pt idx="736">
                <c:v>0.73133484162895934</c:v>
              </c:pt>
              <c:pt idx="737">
                <c:v>0.74321266968325794</c:v>
              </c:pt>
              <c:pt idx="738">
                <c:v>0.72539592760181004</c:v>
              </c:pt>
              <c:pt idx="739">
                <c:v>0.72709276018099556</c:v>
              </c:pt>
              <c:pt idx="740">
                <c:v>0.71945701357466074</c:v>
              </c:pt>
              <c:pt idx="741">
                <c:v>0.71153846153846145</c:v>
              </c:pt>
              <c:pt idx="742">
                <c:v>0.69683257918552033</c:v>
              </c:pt>
              <c:pt idx="743">
                <c:v>0.69654977375565608</c:v>
              </c:pt>
              <c:pt idx="744">
                <c:v>0.68467194570135748</c:v>
              </c:pt>
              <c:pt idx="745">
                <c:v>0.68721719457013575</c:v>
              </c:pt>
              <c:pt idx="746">
                <c:v>0.6702488687782806</c:v>
              </c:pt>
              <c:pt idx="747">
                <c:v>0.6809954751131222</c:v>
              </c:pt>
              <c:pt idx="748">
                <c:v>0.65950226244343901</c:v>
              </c:pt>
              <c:pt idx="749">
                <c:v>0.63857466063348411</c:v>
              </c:pt>
              <c:pt idx="750">
                <c:v>0.60576923076923084</c:v>
              </c:pt>
              <c:pt idx="751">
                <c:v>0.61566742081447967</c:v>
              </c:pt>
              <c:pt idx="752">
                <c:v>0.6315045248868778</c:v>
              </c:pt>
              <c:pt idx="753">
                <c:v>0.66035067873303177</c:v>
              </c:pt>
              <c:pt idx="754">
                <c:v>0.67109728506787336</c:v>
              </c:pt>
              <c:pt idx="755">
                <c:v>0.66798642533936659</c:v>
              </c:pt>
              <c:pt idx="756">
                <c:v>0.70305429864253388</c:v>
              </c:pt>
              <c:pt idx="757">
                <c:v>0.72171945701357476</c:v>
              </c:pt>
              <c:pt idx="758">
                <c:v>0.716628959276018</c:v>
              </c:pt>
              <c:pt idx="759">
                <c:v>0.70927601809954743</c:v>
              </c:pt>
              <c:pt idx="760">
                <c:v>0.68834841628959276</c:v>
              </c:pt>
              <c:pt idx="761">
                <c:v>0.68240950226244346</c:v>
              </c:pt>
              <c:pt idx="762">
                <c:v>0.69372171945701355</c:v>
              </c:pt>
              <c:pt idx="763">
                <c:v>0.70164027149321262</c:v>
              </c:pt>
              <c:pt idx="764">
                <c:v>0.69796380090497734</c:v>
              </c:pt>
              <c:pt idx="765">
                <c:v>0.69739819004524883</c:v>
              </c:pt>
              <c:pt idx="766">
                <c:v>0.71606334841628949</c:v>
              </c:pt>
              <c:pt idx="767">
                <c:v>0.71860859728506776</c:v>
              </c:pt>
              <c:pt idx="768">
                <c:v>0.70418552036199089</c:v>
              </c:pt>
              <c:pt idx="769">
                <c:v>0.6940045248868778</c:v>
              </c:pt>
              <c:pt idx="770">
                <c:v>0.67816742081447967</c:v>
              </c:pt>
              <c:pt idx="771">
                <c:v>0.65752262443438925</c:v>
              </c:pt>
              <c:pt idx="772">
                <c:v>0.63489819004524883</c:v>
              </c:pt>
              <c:pt idx="773">
                <c:v>0.6244343891402715</c:v>
              </c:pt>
              <c:pt idx="774">
                <c:v>0.61397058823529416</c:v>
              </c:pt>
              <c:pt idx="775">
                <c:v>0.63376696832579182</c:v>
              </c:pt>
              <c:pt idx="776">
                <c:v>0.64564479638009042</c:v>
              </c:pt>
              <c:pt idx="777">
                <c:v>0.62839366515837103</c:v>
              </c:pt>
              <c:pt idx="778">
                <c:v>0.63800904977375561</c:v>
              </c:pt>
              <c:pt idx="779">
                <c:v>0.63857466063348411</c:v>
              </c:pt>
              <c:pt idx="780">
                <c:v>0.66176470588235303</c:v>
              </c:pt>
              <c:pt idx="781">
                <c:v>0.66148190045248878</c:v>
              </c:pt>
              <c:pt idx="782">
                <c:v>0.6422511312217194</c:v>
              </c:pt>
              <c:pt idx="783">
                <c:v>0.625</c:v>
              </c:pt>
              <c:pt idx="784">
                <c:v>0.63263574660633481</c:v>
              </c:pt>
              <c:pt idx="785">
                <c:v>0.62330316742081449</c:v>
              </c:pt>
              <c:pt idx="786">
                <c:v>0.58455882352941169</c:v>
              </c:pt>
              <c:pt idx="787">
                <c:v>0.54298642533936659</c:v>
              </c:pt>
              <c:pt idx="788">
                <c:v>0.51244343891402711</c:v>
              </c:pt>
              <c:pt idx="789">
                <c:v>0.50820135746606332</c:v>
              </c:pt>
              <c:pt idx="790">
                <c:v>0.47878959276018107</c:v>
              </c:pt>
              <c:pt idx="791">
                <c:v>0.5172511312217194</c:v>
              </c:pt>
              <c:pt idx="792">
                <c:v>0.49604072398190047</c:v>
              </c:pt>
              <c:pt idx="793">
                <c:v>0.49830316742081449</c:v>
              </c:pt>
              <c:pt idx="794">
                <c:v>0.49773755656108598</c:v>
              </c:pt>
              <c:pt idx="795">
                <c:v>0.51272624434389136</c:v>
              </c:pt>
              <c:pt idx="796">
                <c:v>0.466628959276018</c:v>
              </c:pt>
              <c:pt idx="797">
                <c:v>0.4703054298642535</c:v>
              </c:pt>
              <c:pt idx="798">
                <c:v>0.50395927601809953</c:v>
              </c:pt>
              <c:pt idx="799">
                <c:v>0.52997737556561075</c:v>
              </c:pt>
              <c:pt idx="800">
                <c:v>0.52714932126696823</c:v>
              </c:pt>
              <c:pt idx="801">
                <c:v>0.53082579185520351</c:v>
              </c:pt>
              <c:pt idx="802">
                <c:v>0.5393099547511313</c:v>
              </c:pt>
              <c:pt idx="803">
                <c:v>0.54213800904977383</c:v>
              </c:pt>
              <c:pt idx="804">
                <c:v>0.5684389140271493</c:v>
              </c:pt>
              <c:pt idx="805">
                <c:v>0.55288461538461542</c:v>
              </c:pt>
              <c:pt idx="806">
                <c:v>0.58286199095022617</c:v>
              </c:pt>
              <c:pt idx="807">
                <c:v>0.57041855203619907</c:v>
              </c:pt>
              <c:pt idx="808">
                <c:v>0.61566742081447967</c:v>
              </c:pt>
              <c:pt idx="809">
                <c:v>0.65893665158371051</c:v>
              </c:pt>
              <c:pt idx="810">
                <c:v>0.67109728506787336</c:v>
              </c:pt>
              <c:pt idx="811">
                <c:v>0.71351809954751122</c:v>
              </c:pt>
              <c:pt idx="812">
                <c:v>0.69739819004524883</c:v>
              </c:pt>
              <c:pt idx="813">
                <c:v>0.69061085972850678</c:v>
              </c:pt>
              <c:pt idx="814">
                <c:v>0.72058823529411775</c:v>
              </c:pt>
              <c:pt idx="815">
                <c:v>0.69117647058823528</c:v>
              </c:pt>
              <c:pt idx="816">
                <c:v>0.64140271493212664</c:v>
              </c:pt>
              <c:pt idx="817">
                <c:v>0.67760180995475117</c:v>
              </c:pt>
              <c:pt idx="818">
                <c:v>0.76159502262443435</c:v>
              </c:pt>
              <c:pt idx="819">
                <c:v>0.76696832579185514</c:v>
              </c:pt>
              <c:pt idx="820">
                <c:v>0.75028280542986425</c:v>
              </c:pt>
              <c:pt idx="821">
                <c:v>0.72596153846153855</c:v>
              </c:pt>
              <c:pt idx="822">
                <c:v>0.68042986425339369</c:v>
              </c:pt>
              <c:pt idx="823">
                <c:v>0.70588235294117641</c:v>
              </c:pt>
              <c:pt idx="824">
                <c:v>0.72002262443438925</c:v>
              </c:pt>
              <c:pt idx="825">
                <c:v>0.68382352941176472</c:v>
              </c:pt>
              <c:pt idx="826">
                <c:v>0.7171945701357465</c:v>
              </c:pt>
              <c:pt idx="827">
                <c:v>0.69202488687782804</c:v>
              </c:pt>
              <c:pt idx="828">
                <c:v>0.67873303167420818</c:v>
              </c:pt>
              <c:pt idx="829">
                <c:v>0.68778280542986425</c:v>
              </c:pt>
              <c:pt idx="830">
                <c:v>0.68721719457013575</c:v>
              </c:pt>
              <c:pt idx="831">
                <c:v>0.69117647058823528</c:v>
              </c:pt>
              <c:pt idx="832">
                <c:v>0.69796380090497734</c:v>
              </c:pt>
              <c:pt idx="833">
                <c:v>0.72313348416289602</c:v>
              </c:pt>
              <c:pt idx="834">
                <c:v>0.71436651583710398</c:v>
              </c:pt>
              <c:pt idx="835">
                <c:v>0.74915158371040724</c:v>
              </c:pt>
              <c:pt idx="836">
                <c:v>0.73303167420814486</c:v>
              </c:pt>
              <c:pt idx="837">
                <c:v>0.68184389140271495</c:v>
              </c:pt>
              <c:pt idx="838">
                <c:v>0.63546380090497734</c:v>
              </c:pt>
              <c:pt idx="839">
                <c:v>0.63659502262443435</c:v>
              </c:pt>
              <c:pt idx="840">
                <c:v>0.61736425339366519</c:v>
              </c:pt>
              <c:pt idx="841">
                <c:v>0.61623303167420818</c:v>
              </c:pt>
              <c:pt idx="842">
                <c:v>0.63348416289592757</c:v>
              </c:pt>
              <c:pt idx="843">
                <c:v>0.60011312217194579</c:v>
              </c:pt>
              <c:pt idx="844">
                <c:v>0.61764705882352944</c:v>
              </c:pt>
              <c:pt idx="845">
                <c:v>0.61934389140271495</c:v>
              </c:pt>
              <c:pt idx="846">
                <c:v>0.59728506787330327</c:v>
              </c:pt>
              <c:pt idx="847">
                <c:v>0.58512443438914019</c:v>
              </c:pt>
              <c:pt idx="848">
                <c:v>0.57352941176470584</c:v>
              </c:pt>
              <c:pt idx="849">
                <c:v>0.49688914027149322</c:v>
              </c:pt>
              <c:pt idx="850">
                <c:v>0.50989819004524883</c:v>
              </c:pt>
              <c:pt idx="851">
                <c:v>0.51216063348416285</c:v>
              </c:pt>
              <c:pt idx="852">
                <c:v>0.54157239819004532</c:v>
              </c:pt>
              <c:pt idx="853">
                <c:v>0.54977375565610864</c:v>
              </c:pt>
              <c:pt idx="854">
                <c:v>0.52884615384615374</c:v>
              </c:pt>
              <c:pt idx="855">
                <c:v>0.53789592760181004</c:v>
              </c:pt>
              <c:pt idx="856">
                <c:v>0.54496606334841635</c:v>
              </c:pt>
              <c:pt idx="857">
                <c:v>0.56221719457013575</c:v>
              </c:pt>
              <c:pt idx="858">
                <c:v>0.57833710407239813</c:v>
              </c:pt>
              <c:pt idx="859">
                <c:v>0.56334841628959276</c:v>
              </c:pt>
              <c:pt idx="860">
                <c:v>0.5625</c:v>
              </c:pt>
              <c:pt idx="861">
                <c:v>0.53846153846153855</c:v>
              </c:pt>
              <c:pt idx="862">
                <c:v>0.53421945701357476</c:v>
              </c:pt>
              <c:pt idx="863">
                <c:v>0.52601809954751122</c:v>
              </c:pt>
              <c:pt idx="864">
                <c:v>0.5387443438914028</c:v>
              </c:pt>
              <c:pt idx="865">
                <c:v>0.52149321266968318</c:v>
              </c:pt>
              <c:pt idx="866">
                <c:v>0.52658371040723972</c:v>
              </c:pt>
              <c:pt idx="867">
                <c:v>0.52997737556561075</c:v>
              </c:pt>
              <c:pt idx="868">
                <c:v>0.5065045248868778</c:v>
              </c:pt>
              <c:pt idx="869">
                <c:v>0.5113122171945701</c:v>
              </c:pt>
              <c:pt idx="870">
                <c:v>0.52007918552036192</c:v>
              </c:pt>
              <c:pt idx="871">
                <c:v>0.51611990950226239</c:v>
              </c:pt>
              <c:pt idx="872">
                <c:v>0.48953619909502266</c:v>
              </c:pt>
              <c:pt idx="873">
                <c:v>0.4881221719457014</c:v>
              </c:pt>
              <c:pt idx="874">
                <c:v>0.49321266968325794</c:v>
              </c:pt>
              <c:pt idx="875">
                <c:v>0.46351809954751122</c:v>
              </c:pt>
              <c:pt idx="876">
                <c:v>0.46634615384615374</c:v>
              </c:pt>
              <c:pt idx="877">
                <c:v>0.46804298642533926</c:v>
              </c:pt>
              <c:pt idx="878">
                <c:v>0.47369909502262453</c:v>
              </c:pt>
              <c:pt idx="879">
                <c:v>0.47426470588235303</c:v>
              </c:pt>
              <c:pt idx="880">
                <c:v>0.47115384615384626</c:v>
              </c:pt>
              <c:pt idx="881">
                <c:v>0.44230769230769229</c:v>
              </c:pt>
              <c:pt idx="882">
                <c:v>0.44457013574660631</c:v>
              </c:pt>
              <c:pt idx="883">
                <c:v>0.43976244343891402</c:v>
              </c:pt>
              <c:pt idx="884">
                <c:v>0.44004524886877827</c:v>
              </c:pt>
              <c:pt idx="885">
                <c:v>0.4488122171945701</c:v>
              </c:pt>
              <c:pt idx="886">
                <c:v>0.4321266968325792</c:v>
              </c:pt>
              <c:pt idx="887">
                <c:v>0.43834841628959276</c:v>
              </c:pt>
              <c:pt idx="888">
                <c:v>0.41685520361990958</c:v>
              </c:pt>
              <c:pt idx="889">
                <c:v>0.45927601809954743</c:v>
              </c:pt>
              <c:pt idx="890">
                <c:v>0.44824660633484159</c:v>
              </c:pt>
              <c:pt idx="891">
                <c:v>0.45503393665158365</c:v>
              </c:pt>
              <c:pt idx="892">
                <c:v>0.46691176470588225</c:v>
              </c:pt>
              <c:pt idx="893">
                <c:v>0.48303167420814486</c:v>
              </c:pt>
              <c:pt idx="894">
                <c:v>0.4881221719457014</c:v>
              </c:pt>
              <c:pt idx="895">
                <c:v>0.47313348416289602</c:v>
              </c:pt>
              <c:pt idx="896">
                <c:v>0.45559954751131215</c:v>
              </c:pt>
              <c:pt idx="897">
                <c:v>0.46521493212669673</c:v>
              </c:pt>
              <c:pt idx="898">
                <c:v>0.45729638009049767</c:v>
              </c:pt>
              <c:pt idx="899">
                <c:v>0.44739819004524883</c:v>
              </c:pt>
              <c:pt idx="900">
                <c:v>0.46747737556561075</c:v>
              </c:pt>
              <c:pt idx="901">
                <c:v>0.45107466063348411</c:v>
              </c:pt>
              <c:pt idx="902">
                <c:v>0.45588235294117641</c:v>
              </c:pt>
              <c:pt idx="903">
                <c:v>0.4606900452488687</c:v>
              </c:pt>
              <c:pt idx="904">
                <c:v>0.47511312217194579</c:v>
              </c:pt>
              <c:pt idx="905">
                <c:v>0.50169683257918551</c:v>
              </c:pt>
              <c:pt idx="906">
                <c:v>0.51640271493212664</c:v>
              </c:pt>
              <c:pt idx="907">
                <c:v>0.52573529411764697</c:v>
              </c:pt>
              <c:pt idx="908">
                <c:v>0.52601809954751122</c:v>
              </c:pt>
              <c:pt idx="909">
                <c:v>0.50197963800904977</c:v>
              </c:pt>
              <c:pt idx="910">
                <c:v>0.50848416289592757</c:v>
              </c:pt>
              <c:pt idx="911">
                <c:v>0.54751131221719462</c:v>
              </c:pt>
              <c:pt idx="912">
                <c:v>0.54835972850678738</c:v>
              </c:pt>
              <c:pt idx="913">
                <c:v>0.56674208144796379</c:v>
              </c:pt>
              <c:pt idx="914">
                <c:v>0.5387443438914028</c:v>
              </c:pt>
              <c:pt idx="915">
                <c:v>0.51611990950226239</c:v>
              </c:pt>
              <c:pt idx="916">
                <c:v>0.54666289592760187</c:v>
              </c:pt>
              <c:pt idx="917">
                <c:v>0.55797511312217196</c:v>
              </c:pt>
              <c:pt idx="918">
                <c:v>0.53450226244343901</c:v>
              </c:pt>
              <c:pt idx="919">
                <c:v>0.5053733031674208</c:v>
              </c:pt>
              <c:pt idx="920">
                <c:v>0.50424208144796379</c:v>
              </c:pt>
              <c:pt idx="921">
                <c:v>0.5231900452488687</c:v>
              </c:pt>
              <c:pt idx="922">
                <c:v>0.5237556561085972</c:v>
              </c:pt>
              <c:pt idx="923">
                <c:v>0.51894796380090491</c:v>
              </c:pt>
              <c:pt idx="924">
                <c:v>0.49886877828054299</c:v>
              </c:pt>
              <c:pt idx="925">
                <c:v>0.47765837104072406</c:v>
              </c:pt>
              <c:pt idx="926">
                <c:v>0.4768099547511313</c:v>
              </c:pt>
              <c:pt idx="927">
                <c:v>0.46549773755656099</c:v>
              </c:pt>
              <c:pt idx="928">
                <c:v>0.48388009049773761</c:v>
              </c:pt>
              <c:pt idx="929">
                <c:v>0.47511312217194579</c:v>
              </c:pt>
              <c:pt idx="930">
                <c:v>0.5113122171945701</c:v>
              </c:pt>
              <c:pt idx="931">
                <c:v>0.49745475113122173</c:v>
              </c:pt>
              <c:pt idx="932">
                <c:v>0.47907239819004532</c:v>
              </c:pt>
              <c:pt idx="933">
                <c:v>0.48642533936651589</c:v>
              </c:pt>
              <c:pt idx="934">
                <c:v>0.48840497737556565</c:v>
              </c:pt>
              <c:pt idx="935">
                <c:v>0.50113122171945701</c:v>
              </c:pt>
              <c:pt idx="936">
                <c:v>0.48472850678733037</c:v>
              </c:pt>
              <c:pt idx="937">
                <c:v>0.47992081447963808</c:v>
              </c:pt>
              <c:pt idx="938">
                <c:v>0.46747737556561075</c:v>
              </c:pt>
              <c:pt idx="939">
                <c:v>0.4703054298642535</c:v>
              </c:pt>
              <c:pt idx="940">
                <c:v>0.48557692307692313</c:v>
              </c:pt>
              <c:pt idx="941">
                <c:v>0.48953619909502266</c:v>
              </c:pt>
              <c:pt idx="942">
                <c:v>0.47652714932126705</c:v>
              </c:pt>
              <c:pt idx="943">
                <c:v>0.46323529411764697</c:v>
              </c:pt>
              <c:pt idx="944">
                <c:v>0.44117647058823528</c:v>
              </c:pt>
              <c:pt idx="945">
                <c:v>0.43608597285067874</c:v>
              </c:pt>
              <c:pt idx="946">
                <c:v>0.42760180995475117</c:v>
              </c:pt>
              <c:pt idx="947">
                <c:v>0.4137443438914028</c:v>
              </c:pt>
              <c:pt idx="948">
                <c:v>0.40214932126696823</c:v>
              </c:pt>
              <c:pt idx="949">
                <c:v>0.40441176470588225</c:v>
              </c:pt>
              <c:pt idx="950">
                <c:v>0.38998868778280538</c:v>
              </c:pt>
              <c:pt idx="951">
                <c:v>0.3928167420814479</c:v>
              </c:pt>
              <c:pt idx="952">
                <c:v>0.36397058823529416</c:v>
              </c:pt>
              <c:pt idx="953">
                <c:v>0.38829185520361986</c:v>
              </c:pt>
              <c:pt idx="954">
                <c:v>0.36397058823529416</c:v>
              </c:pt>
              <c:pt idx="955">
                <c:v>0.37273755656108598</c:v>
              </c:pt>
              <c:pt idx="956">
                <c:v>0.37245475113122173</c:v>
              </c:pt>
              <c:pt idx="957">
                <c:v>0.38489819004524883</c:v>
              </c:pt>
              <c:pt idx="958">
                <c:v>0.40214932126696823</c:v>
              </c:pt>
              <c:pt idx="959">
                <c:v>0.40299773755656099</c:v>
              </c:pt>
              <c:pt idx="960">
                <c:v>0.38348416289592757</c:v>
              </c:pt>
              <c:pt idx="961">
                <c:v>0.36792986425339369</c:v>
              </c:pt>
              <c:pt idx="962">
                <c:v>0.35096153846153855</c:v>
              </c:pt>
              <c:pt idx="963">
                <c:v>0.37867647058823528</c:v>
              </c:pt>
              <c:pt idx="964">
                <c:v>0.38263574660633481</c:v>
              </c:pt>
              <c:pt idx="965">
                <c:v>0.36114253393665163</c:v>
              </c:pt>
              <c:pt idx="966">
                <c:v>0.34445701357466074</c:v>
              </c:pt>
              <c:pt idx="967">
                <c:v>0.35322398190045257</c:v>
              </c:pt>
              <c:pt idx="968">
                <c:v>0.35690045248868785</c:v>
              </c:pt>
              <c:pt idx="969">
                <c:v>0.34502262443438925</c:v>
              </c:pt>
              <c:pt idx="970">
                <c:v>0.35011312217194579</c:v>
              </c:pt>
              <c:pt idx="971">
                <c:v>0.33880090497737547</c:v>
              </c:pt>
              <c:pt idx="972">
                <c:v>0.34954751131221728</c:v>
              </c:pt>
              <c:pt idx="973">
                <c:v>0.34191176470588225</c:v>
              </c:pt>
              <c:pt idx="974">
                <c:v>0.32409502262443435</c:v>
              </c:pt>
              <c:pt idx="975">
                <c:v>0.31476244343891402</c:v>
              </c:pt>
              <c:pt idx="976">
                <c:v>0.32607466063348411</c:v>
              </c:pt>
              <c:pt idx="977">
                <c:v>0.33371040723981893</c:v>
              </c:pt>
              <c:pt idx="978">
                <c:v>0.3130656108597285</c:v>
              </c:pt>
              <c:pt idx="979">
                <c:v>0.29835972850678738</c:v>
              </c:pt>
              <c:pt idx="980">
                <c:v>0.28167420814479649</c:v>
              </c:pt>
              <c:pt idx="981">
                <c:v>0.28506787330316752</c:v>
              </c:pt>
              <c:pt idx="982">
                <c:v>0.2796945701357465</c:v>
              </c:pt>
              <c:pt idx="983">
                <c:v>0.2828054298642535</c:v>
              </c:pt>
              <c:pt idx="984">
                <c:v>0.27630090497737547</c:v>
              </c:pt>
              <c:pt idx="985">
                <c:v>0.29298642533936659</c:v>
              </c:pt>
              <c:pt idx="986">
                <c:v>0.29751131221719462</c:v>
              </c:pt>
              <c:pt idx="987">
                <c:v>0.29044117647058831</c:v>
              </c:pt>
              <c:pt idx="988">
                <c:v>0.28987556561085981</c:v>
              </c:pt>
              <c:pt idx="989">
                <c:v>0.30882352941176472</c:v>
              </c:pt>
              <c:pt idx="990">
                <c:v>0.32409502262443435</c:v>
              </c:pt>
              <c:pt idx="991">
                <c:v>0.3178733031674208</c:v>
              </c:pt>
              <c:pt idx="992">
                <c:v>0.33710407239818996</c:v>
              </c:pt>
              <c:pt idx="993">
                <c:v>0.33682126696832571</c:v>
              </c:pt>
              <c:pt idx="994">
                <c:v>0.3356900452488687</c:v>
              </c:pt>
              <c:pt idx="995">
                <c:v>0.35548642533936659</c:v>
              </c:pt>
              <c:pt idx="996">
                <c:v>0.34360859728506776</c:v>
              </c:pt>
              <c:pt idx="997">
                <c:v>0.34106334841628949</c:v>
              </c:pt>
              <c:pt idx="998">
                <c:v>0.36821266968325794</c:v>
              </c:pt>
              <c:pt idx="999">
                <c:v>0.37104072398190047</c:v>
              </c:pt>
              <c:pt idx="1000">
                <c:v>0.34898190045248878</c:v>
              </c:pt>
              <c:pt idx="1001">
                <c:v>0.36792986425339369</c:v>
              </c:pt>
              <c:pt idx="1002">
                <c:v>0.35633484162895934</c:v>
              </c:pt>
              <c:pt idx="1003">
                <c:v>0.34898190045248878</c:v>
              </c:pt>
              <c:pt idx="1004">
                <c:v>0.34785067873303177</c:v>
              </c:pt>
              <c:pt idx="1005">
                <c:v>0.34134615384615374</c:v>
              </c:pt>
              <c:pt idx="1006">
                <c:v>0.32805429864253388</c:v>
              </c:pt>
              <c:pt idx="1007">
                <c:v>0.33738687782805421</c:v>
              </c:pt>
              <c:pt idx="1008">
                <c:v>0.33484162895927594</c:v>
              </c:pt>
              <c:pt idx="1009">
                <c:v>0.34049773755656099</c:v>
              </c:pt>
              <c:pt idx="1010">
                <c:v>0.33653846153846145</c:v>
              </c:pt>
              <c:pt idx="1011">
                <c:v>0.32861990950226239</c:v>
              </c:pt>
              <c:pt idx="1012">
                <c:v>0.31759049773755654</c:v>
              </c:pt>
              <c:pt idx="1013">
                <c:v>0.31136877828054299</c:v>
              </c:pt>
              <c:pt idx="1014">
                <c:v>0.32805429864253388</c:v>
              </c:pt>
              <c:pt idx="1015">
                <c:v>0.31023755656108598</c:v>
              </c:pt>
              <c:pt idx="1016">
                <c:v>0.2952488687782806</c:v>
              </c:pt>
              <c:pt idx="1017">
                <c:v>0.30033936651583715</c:v>
              </c:pt>
              <c:pt idx="1018">
                <c:v>0.28308823529411775</c:v>
              </c:pt>
              <c:pt idx="1019">
                <c:v>0.30147058823529416</c:v>
              </c:pt>
              <c:pt idx="1020">
                <c:v>0.31334841628959276</c:v>
              </c:pt>
              <c:pt idx="1021">
                <c:v>0.32070135746606332</c:v>
              </c:pt>
              <c:pt idx="1022">
                <c:v>0.3190045248868778</c:v>
              </c:pt>
              <c:pt idx="1023">
                <c:v>0.31532805429864252</c:v>
              </c:pt>
              <c:pt idx="1024">
                <c:v>0.31165158371040724</c:v>
              </c:pt>
              <c:pt idx="1025">
                <c:v>0.3130656108597285</c:v>
              </c:pt>
              <c:pt idx="1026">
                <c:v>0.29581447963800911</c:v>
              </c:pt>
              <c:pt idx="1027">
                <c:v>0.30740950226244346</c:v>
              </c:pt>
              <c:pt idx="1028">
                <c:v>0.34615384615384626</c:v>
              </c:pt>
              <c:pt idx="1029">
                <c:v>0.35944570135746612</c:v>
              </c:pt>
              <c:pt idx="1030">
                <c:v>0.39677601809954743</c:v>
              </c:pt>
              <c:pt idx="1031">
                <c:v>0.39394796380090491</c:v>
              </c:pt>
              <c:pt idx="1032">
                <c:v>0.37188914027149322</c:v>
              </c:pt>
              <c:pt idx="1033">
                <c:v>0.34926470588235303</c:v>
              </c:pt>
              <c:pt idx="1034">
                <c:v>0.3631221719457014</c:v>
              </c:pt>
              <c:pt idx="1035">
                <c:v>0.3636877828054299</c:v>
              </c:pt>
              <c:pt idx="1036">
                <c:v>0.35633484162895934</c:v>
              </c:pt>
              <c:pt idx="1037">
                <c:v>0.37273755656108598</c:v>
              </c:pt>
              <c:pt idx="1038">
                <c:v>0.37584841628959276</c:v>
              </c:pt>
              <c:pt idx="1039">
                <c:v>0.38914027149321262</c:v>
              </c:pt>
              <c:pt idx="1040">
                <c:v>0.41176470588235303</c:v>
              </c:pt>
              <c:pt idx="1041">
                <c:v>0.39847285067873295</c:v>
              </c:pt>
              <c:pt idx="1042">
                <c:v>0.40978506787330327</c:v>
              </c:pt>
              <c:pt idx="1043">
                <c:v>0.40186651583710398</c:v>
              </c:pt>
              <c:pt idx="1044">
                <c:v>0.41176470588235303</c:v>
              </c:pt>
              <c:pt idx="1045">
                <c:v>0.39083710407239813</c:v>
              </c:pt>
              <c:pt idx="1046">
                <c:v>0.37330316742081449</c:v>
              </c:pt>
              <c:pt idx="1047">
                <c:v>0.3684954751131222</c:v>
              </c:pt>
              <c:pt idx="1048">
                <c:v>0.3631221719457014</c:v>
              </c:pt>
              <c:pt idx="1049">
                <c:v>0.33993212669683248</c:v>
              </c:pt>
              <c:pt idx="1050">
                <c:v>0.33371040723981893</c:v>
              </c:pt>
              <c:pt idx="1051">
                <c:v>0.33173076923076916</c:v>
              </c:pt>
              <c:pt idx="1052">
                <c:v>0.35746606334841635</c:v>
              </c:pt>
              <c:pt idx="1053">
                <c:v>0.33399321266968318</c:v>
              </c:pt>
              <c:pt idx="1054">
                <c:v>0.34417420814479649</c:v>
              </c:pt>
              <c:pt idx="1055">
                <c:v>0.33257918552036192</c:v>
              </c:pt>
              <c:pt idx="1056">
                <c:v>0.33173076923076916</c:v>
              </c:pt>
              <c:pt idx="1057">
                <c:v>0.34558823529411775</c:v>
              </c:pt>
              <c:pt idx="1058">
                <c:v>0.33455882352941169</c:v>
              </c:pt>
              <c:pt idx="1059">
                <c:v>0.30967194570135748</c:v>
              </c:pt>
              <c:pt idx="1060">
                <c:v>0.32805429864253388</c:v>
              </c:pt>
              <c:pt idx="1061">
                <c:v>0.30684389140271495</c:v>
              </c:pt>
              <c:pt idx="1062">
                <c:v>0.31278280542986425</c:v>
              </c:pt>
              <c:pt idx="1063">
                <c:v>0.32946832579185514</c:v>
              </c:pt>
              <c:pt idx="1064">
                <c:v>0.31589366515837103</c:v>
              </c:pt>
              <c:pt idx="1065">
                <c:v>0.31532805429864252</c:v>
              </c:pt>
              <c:pt idx="1066">
                <c:v>0.30345022624434392</c:v>
              </c:pt>
              <c:pt idx="1067">
                <c:v>0.30147058823529416</c:v>
              </c:pt>
              <c:pt idx="1068">
                <c:v>0.31165158371040724</c:v>
              </c:pt>
              <c:pt idx="1069">
                <c:v>0.3178733031674208</c:v>
              </c:pt>
              <c:pt idx="1070">
                <c:v>0.33088235294117641</c:v>
              </c:pt>
              <c:pt idx="1071">
                <c:v>0.34445701357466074</c:v>
              </c:pt>
              <c:pt idx="1072">
                <c:v>0.32833710407239813</c:v>
              </c:pt>
              <c:pt idx="1073">
                <c:v>0.31391402714932126</c:v>
              </c:pt>
              <c:pt idx="1074">
                <c:v>0.29100678733031682</c:v>
              </c:pt>
              <c:pt idx="1075">
                <c:v>0.29270361990950233</c:v>
              </c:pt>
              <c:pt idx="1076">
                <c:v>0.283371040723982</c:v>
              </c:pt>
              <c:pt idx="1077">
                <c:v>0.21945701357466074</c:v>
              </c:pt>
              <c:pt idx="1078">
                <c:v>0.23359728506787336</c:v>
              </c:pt>
              <c:pt idx="1079">
                <c:v>0.24123303167420818</c:v>
              </c:pt>
              <c:pt idx="1080">
                <c:v>0.24264705882352944</c:v>
              </c:pt>
              <c:pt idx="1081">
                <c:v>0.24123303167420818</c:v>
              </c:pt>
              <c:pt idx="1082">
                <c:v>0.26442307692307687</c:v>
              </c:pt>
              <c:pt idx="1083">
                <c:v>0.26414027149321262</c:v>
              </c:pt>
              <c:pt idx="1084">
                <c:v>0.25678733031674206</c:v>
              </c:pt>
              <c:pt idx="1085">
                <c:v>0.26244343891402711</c:v>
              </c:pt>
              <c:pt idx="1086">
                <c:v>0.21889140271493224</c:v>
              </c:pt>
              <c:pt idx="1087">
                <c:v>0.19315610859728505</c:v>
              </c:pt>
              <c:pt idx="1088">
                <c:v>0.16204751131221728</c:v>
              </c:pt>
              <c:pt idx="1089">
                <c:v>0.16346153846153855</c:v>
              </c:pt>
              <c:pt idx="1090">
                <c:v>0.15610859728506776</c:v>
              </c:pt>
              <c:pt idx="1091">
                <c:v>0.1643099547511313</c:v>
              </c:pt>
              <c:pt idx="1092">
                <c:v>0.18127828054298645</c:v>
              </c:pt>
              <c:pt idx="1093">
                <c:v>0.16346153846153855</c:v>
              </c:pt>
              <c:pt idx="1094">
                <c:v>0.154128959276018</c:v>
              </c:pt>
              <c:pt idx="1095">
                <c:v>0.1422511312217194</c:v>
              </c:pt>
              <c:pt idx="1096">
                <c:v>0.16289592760181004</c:v>
              </c:pt>
              <c:pt idx="1097">
                <c:v>0.14479638009049767</c:v>
              </c:pt>
              <c:pt idx="1098">
                <c:v>0.11877828054298645</c:v>
              </c:pt>
              <c:pt idx="1099">
                <c:v>0.10831447963800911</c:v>
              </c:pt>
              <c:pt idx="1100">
                <c:v>7.6357466063348367E-2</c:v>
              </c:pt>
              <c:pt idx="1101">
                <c:v>6.1934389140271495E-2</c:v>
              </c:pt>
              <c:pt idx="1102">
                <c:v>8.1730769230769162E-2</c:v>
              </c:pt>
              <c:pt idx="1103">
                <c:v>8.2861990950226172E-2</c:v>
              </c:pt>
              <c:pt idx="1104">
                <c:v>8.9366515837103977E-2</c:v>
              </c:pt>
              <c:pt idx="1105">
                <c:v>6.4762443438914019E-2</c:v>
              </c:pt>
              <c:pt idx="1106">
                <c:v>7.6923076923076872E-2</c:v>
              </c:pt>
              <c:pt idx="1107">
                <c:v>8.5690045248868696E-2</c:v>
              </c:pt>
              <c:pt idx="1108">
                <c:v>9.4457013574660742E-2</c:v>
              </c:pt>
              <c:pt idx="1109">
                <c:v>8.4276018099547434E-2</c:v>
              </c:pt>
              <c:pt idx="1110">
                <c:v>0.10152714932126705</c:v>
              </c:pt>
              <c:pt idx="1111">
                <c:v>0.11085972850678738</c:v>
              </c:pt>
              <c:pt idx="1112">
                <c:v>0.12782805429864252</c:v>
              </c:pt>
              <c:pt idx="1113">
                <c:v>0.13800904977375561</c:v>
              </c:pt>
              <c:pt idx="1114">
                <c:v>0.14055429864253388</c:v>
              </c:pt>
              <c:pt idx="1115">
                <c:v>0.1190610859728507</c:v>
              </c:pt>
              <c:pt idx="1116">
                <c:v>0.13122171945701355</c:v>
              </c:pt>
              <c:pt idx="1117">
                <c:v>0.10576923076923084</c:v>
              </c:pt>
              <c:pt idx="1118">
                <c:v>0.10831447963800911</c:v>
              </c:pt>
              <c:pt idx="1119">
                <c:v>0.12160633484162897</c:v>
              </c:pt>
              <c:pt idx="1120">
                <c:v>0.11623303167420818</c:v>
              </c:pt>
              <c:pt idx="1121">
                <c:v>0.1363122171945701</c:v>
              </c:pt>
              <c:pt idx="1122">
                <c:v>0.13800904977375561</c:v>
              </c:pt>
              <c:pt idx="1123">
                <c:v>0.14705882352941169</c:v>
              </c:pt>
              <c:pt idx="1124">
                <c:v>0.14621040723981893</c:v>
              </c:pt>
              <c:pt idx="1125">
                <c:v>0.14479638009049767</c:v>
              </c:pt>
              <c:pt idx="1126">
                <c:v>0.1756221719457014</c:v>
              </c:pt>
              <c:pt idx="1127">
                <c:v>0.17901583710407243</c:v>
              </c:pt>
              <c:pt idx="1128">
                <c:v>0.19145927601809953</c:v>
              </c:pt>
              <c:pt idx="1129">
                <c:v>0.17760180995475117</c:v>
              </c:pt>
              <c:pt idx="1130">
                <c:v>0.20559954751131215</c:v>
              </c:pt>
              <c:pt idx="1131">
                <c:v>0.19570135746606332</c:v>
              </c:pt>
              <c:pt idx="1132">
                <c:v>0.19598416289592757</c:v>
              </c:pt>
              <c:pt idx="1133">
                <c:v>0.19457013574660631</c:v>
              </c:pt>
              <c:pt idx="1134">
                <c:v>0.18325791855203621</c:v>
              </c:pt>
              <c:pt idx="1135">
                <c:v>0.17392533936651589</c:v>
              </c:pt>
              <c:pt idx="1136">
                <c:v>0.1696832579185521</c:v>
              </c:pt>
              <c:pt idx="1137">
                <c:v>0.14960407239818996</c:v>
              </c:pt>
              <c:pt idx="1138">
                <c:v>0.154128959276018</c:v>
              </c:pt>
              <c:pt idx="1139">
                <c:v>0.14790723981900444</c:v>
              </c:pt>
              <c:pt idx="1140">
                <c:v>0.13744343891402711</c:v>
              </c:pt>
              <c:pt idx="1141">
                <c:v>0.12104072398190047</c:v>
              </c:pt>
              <c:pt idx="1142">
                <c:v>0.10859728506787336</c:v>
              </c:pt>
              <c:pt idx="1143">
                <c:v>0.1184954751131222</c:v>
              </c:pt>
              <c:pt idx="1144">
                <c:v>9.7285067873303266E-2</c:v>
              </c:pt>
              <c:pt idx="1145">
                <c:v>0.10972850678733037</c:v>
              </c:pt>
              <c:pt idx="1146">
                <c:v>0.12188914027149322</c:v>
              </c:pt>
              <c:pt idx="1147">
                <c:v>0.12839366515837103</c:v>
              </c:pt>
              <c:pt idx="1148">
                <c:v>0.12697963800904977</c:v>
              </c:pt>
              <c:pt idx="1149">
                <c:v>0.11736425339366519</c:v>
              </c:pt>
              <c:pt idx="1150">
                <c:v>0.1018099547511313</c:v>
              </c:pt>
              <c:pt idx="1151">
                <c:v>9.1911764705882248E-2</c:v>
              </c:pt>
              <c:pt idx="1152">
                <c:v>0.10463800904977383</c:v>
              </c:pt>
              <c:pt idx="1153">
                <c:v>0.11142533936651589</c:v>
              </c:pt>
              <c:pt idx="1154">
                <c:v>0.11142533936651589</c:v>
              </c:pt>
              <c:pt idx="1155">
                <c:v>0.11679864253393668</c:v>
              </c:pt>
              <c:pt idx="1156">
                <c:v>0.12415158371040724</c:v>
              </c:pt>
              <c:pt idx="1157">
                <c:v>0.125</c:v>
              </c:pt>
              <c:pt idx="1158">
                <c:v>0.1487556561085972</c:v>
              </c:pt>
              <c:pt idx="1159">
                <c:v>0.15016968325791846</c:v>
              </c:pt>
              <c:pt idx="1160">
                <c:v>0.13518099547511309</c:v>
              </c:pt>
              <c:pt idx="1161">
                <c:v>0.13602941176470584</c:v>
              </c:pt>
              <c:pt idx="1162">
                <c:v>0.11510180995475117</c:v>
              </c:pt>
              <c:pt idx="1163">
                <c:v>0.12952488687782804</c:v>
              </c:pt>
              <c:pt idx="1164">
                <c:v>0.1422511312217194</c:v>
              </c:pt>
              <c:pt idx="1165">
                <c:v>0.12952488687782804</c:v>
              </c:pt>
              <c:pt idx="1166">
                <c:v>0.12047511312217196</c:v>
              </c:pt>
              <c:pt idx="1167">
                <c:v>0.10605203619909509</c:v>
              </c:pt>
              <c:pt idx="1168">
                <c:v>0.11255656108597289</c:v>
              </c:pt>
              <c:pt idx="1169">
                <c:v>0.11510180995475117</c:v>
              </c:pt>
              <c:pt idx="1170">
                <c:v>0.11255656108597289</c:v>
              </c:pt>
              <c:pt idx="1171">
                <c:v>0.1184954751131222</c:v>
              </c:pt>
              <c:pt idx="1172">
                <c:v>0.11934389140271495</c:v>
              </c:pt>
              <c:pt idx="1173">
                <c:v>0.11453619909502266</c:v>
              </c:pt>
              <c:pt idx="1174">
                <c:v>0.12188914027149322</c:v>
              </c:pt>
              <c:pt idx="1175">
                <c:v>0.11283936651583715</c:v>
              </c:pt>
              <c:pt idx="1176">
                <c:v>0.12415158371040724</c:v>
              </c:pt>
              <c:pt idx="1177">
                <c:v>0.12415158371040724</c:v>
              </c:pt>
              <c:pt idx="1178">
                <c:v>0.11990950226244346</c:v>
              </c:pt>
              <c:pt idx="1179">
                <c:v>0.12528280542986425</c:v>
              </c:pt>
              <c:pt idx="1180">
                <c:v>0.12613122171945701</c:v>
              </c:pt>
              <c:pt idx="1181">
                <c:v>0.12641402714932126</c:v>
              </c:pt>
              <c:pt idx="1182">
                <c:v>0.11792986425339369</c:v>
              </c:pt>
              <c:pt idx="1183">
                <c:v>0.11085972850678738</c:v>
              </c:pt>
              <c:pt idx="1184">
                <c:v>0.10492081447963808</c:v>
              </c:pt>
              <c:pt idx="1185">
                <c:v>7.6640271493212619E-2</c:v>
              </c:pt>
              <c:pt idx="1186">
                <c:v>8.9366515837103977E-2</c:v>
              </c:pt>
              <c:pt idx="1187">
                <c:v>0.10237556561085981</c:v>
              </c:pt>
              <c:pt idx="1188">
                <c:v>9.6719457013574761E-2</c:v>
              </c:pt>
              <c:pt idx="1189">
                <c:v>0.10322398190045257</c:v>
              </c:pt>
              <c:pt idx="1190">
                <c:v>0.11764705882352944</c:v>
              </c:pt>
              <c:pt idx="1191">
                <c:v>0.10859728506787336</c:v>
              </c:pt>
              <c:pt idx="1192">
                <c:v>0.11085972850678738</c:v>
              </c:pt>
              <c:pt idx="1193">
                <c:v>0.12924208144796379</c:v>
              </c:pt>
              <c:pt idx="1194">
                <c:v>0.13065610859728505</c:v>
              </c:pt>
              <c:pt idx="1195">
                <c:v>0.10972850678733037</c:v>
              </c:pt>
              <c:pt idx="1196">
                <c:v>0.12273755656108598</c:v>
              </c:pt>
              <c:pt idx="1197">
                <c:v>0.12245475113122173</c:v>
              </c:pt>
              <c:pt idx="1198">
                <c:v>0.11708144796380093</c:v>
              </c:pt>
              <c:pt idx="1199">
                <c:v>0.12245475113122173</c:v>
              </c:pt>
              <c:pt idx="1200">
                <c:v>0.14649321266968318</c:v>
              </c:pt>
              <c:pt idx="1201">
                <c:v>0.17816742081447967</c:v>
              </c:pt>
              <c:pt idx="1202">
                <c:v>0.17986425339366519</c:v>
              </c:pt>
              <c:pt idx="1203">
                <c:v>0.17958144796380093</c:v>
              </c:pt>
              <c:pt idx="1204">
                <c:v>0.15271493212669673</c:v>
              </c:pt>
              <c:pt idx="1205">
                <c:v>0.1696832579185521</c:v>
              </c:pt>
              <c:pt idx="1206">
                <c:v>0.20729638009049767</c:v>
              </c:pt>
              <c:pt idx="1207">
                <c:v>0.19457013574660631</c:v>
              </c:pt>
              <c:pt idx="1208">
                <c:v>0.2053167420814479</c:v>
              </c:pt>
              <c:pt idx="1209">
                <c:v>0.19428733031674206</c:v>
              </c:pt>
              <c:pt idx="1210">
                <c:v>0.1821266968325792</c:v>
              </c:pt>
              <c:pt idx="1211">
                <c:v>0.1821266968325792</c:v>
              </c:pt>
              <c:pt idx="1212">
                <c:v>0.19966063348416285</c:v>
              </c:pt>
              <c:pt idx="1213">
                <c:v>0.1809954751131222</c:v>
              </c:pt>
              <c:pt idx="1214">
                <c:v>0.17873303167420818</c:v>
              </c:pt>
              <c:pt idx="1215">
                <c:v>0.19711538461538458</c:v>
              </c:pt>
              <c:pt idx="1216">
                <c:v>0.21606334841628949</c:v>
              </c:pt>
              <c:pt idx="1217">
                <c:v>0.19570135746606332</c:v>
              </c:pt>
              <c:pt idx="1218">
                <c:v>0.19966063348416285</c:v>
              </c:pt>
              <c:pt idx="1219">
                <c:v>0.18721719457013575</c:v>
              </c:pt>
              <c:pt idx="1220">
                <c:v>0.18721719457013575</c:v>
              </c:pt>
              <c:pt idx="1221">
                <c:v>0.18042986425339369</c:v>
              </c:pt>
              <c:pt idx="1222">
                <c:v>0.16261312217194579</c:v>
              </c:pt>
              <c:pt idx="1223">
                <c:v>0.16515837104072406</c:v>
              </c:pt>
              <c:pt idx="1224">
                <c:v>0.17194570135746612</c:v>
              </c:pt>
              <c:pt idx="1225">
                <c:v>0.17477375565610864</c:v>
              </c:pt>
              <c:pt idx="1226">
                <c:v>0.16713800904977383</c:v>
              </c:pt>
              <c:pt idx="1227">
                <c:v>0.18269230769230771</c:v>
              </c:pt>
              <c:pt idx="1228">
                <c:v>0.17590497737556565</c:v>
              </c:pt>
              <c:pt idx="1229">
                <c:v>0.16402714932126705</c:v>
              </c:pt>
              <c:pt idx="1230">
                <c:v>0.16657239819004532</c:v>
              </c:pt>
              <c:pt idx="1231">
                <c:v>0.15893665158371051</c:v>
              </c:pt>
              <c:pt idx="1232">
                <c:v>0.15695701357466074</c:v>
              </c:pt>
              <c:pt idx="1233">
                <c:v>0.14423076923076916</c:v>
              </c:pt>
              <c:pt idx="1234">
                <c:v>0.12924208144796379</c:v>
              </c:pt>
              <c:pt idx="1235">
                <c:v>0.1131221719457014</c:v>
              </c:pt>
              <c:pt idx="1236">
                <c:v>0.12867647058823528</c:v>
              </c:pt>
              <c:pt idx="1237">
                <c:v>0.14705882352941169</c:v>
              </c:pt>
              <c:pt idx="1238">
                <c:v>0.1428167420814479</c:v>
              </c:pt>
              <c:pt idx="1239">
                <c:v>0.1309389140271493</c:v>
              </c:pt>
              <c:pt idx="1240">
                <c:v>0.12867647058823528</c:v>
              </c:pt>
              <c:pt idx="1241">
                <c:v>0.11708144796380093</c:v>
              </c:pt>
              <c:pt idx="1242">
                <c:v>0.12754524886877827</c:v>
              </c:pt>
              <c:pt idx="1243">
                <c:v>0.1303733031674208</c:v>
              </c:pt>
              <c:pt idx="1244">
                <c:v>0.1487556561085972</c:v>
              </c:pt>
              <c:pt idx="1245">
                <c:v>0.14564479638009042</c:v>
              </c:pt>
              <c:pt idx="1246">
                <c:v>0.14055429864253388</c:v>
              </c:pt>
              <c:pt idx="1247">
                <c:v>0.14592760180995468</c:v>
              </c:pt>
              <c:pt idx="1248">
                <c:v>0.1422511312217194</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3.5876288659793865E-2</c:v>
              </c:pt>
              <c:pt idx="2">
                <c:v>7.1752577319587507E-2</c:v>
              </c:pt>
              <c:pt idx="3">
                <c:v>2.8041237113402007E-2</c:v>
              </c:pt>
              <c:pt idx="4">
                <c:v>-4.4536082474226801E-2</c:v>
              </c:pt>
              <c:pt idx="5">
                <c:v>-1.60824742268042E-2</c:v>
              </c:pt>
              <c:pt idx="6">
                <c:v>-1.4020618556701003E-2</c:v>
              </c:pt>
              <c:pt idx="7">
                <c:v>-4.3298969072164906E-2</c:v>
              </c:pt>
              <c:pt idx="8">
                <c:v>-1.5670103092783605E-2</c:v>
              </c:pt>
              <c:pt idx="9">
                <c:v>-5.2371134020618548E-2</c:v>
              </c:pt>
              <c:pt idx="10">
                <c:v>-3.7938144329896839E-2</c:v>
              </c:pt>
              <c:pt idx="11">
                <c:v>-1.1134020618556617E-2</c:v>
              </c:pt>
              <c:pt idx="12">
                <c:v>-1.1958762886597918E-2</c:v>
              </c:pt>
              <c:pt idx="13">
                <c:v>-2.1855670103092861E-2</c:v>
              </c:pt>
              <c:pt idx="14">
                <c:v>-1.2371134020618513E-2</c:v>
              </c:pt>
              <c:pt idx="15">
                <c:v>-3.3402061855670073E-2</c:v>
              </c:pt>
              <c:pt idx="16">
                <c:v>-8.6597938144329367E-3</c:v>
              </c:pt>
              <c:pt idx="17">
                <c:v>-2.1855670103092861E-2</c:v>
              </c:pt>
              <c:pt idx="18">
                <c:v>-4.2886597938144311E-2</c:v>
              </c:pt>
              <c:pt idx="19">
                <c:v>-6.2680412371133976E-2</c:v>
              </c:pt>
              <c:pt idx="20">
                <c:v>-9.5670103092783454E-2</c:v>
              </c:pt>
              <c:pt idx="21">
                <c:v>-8.7835051546391818E-2</c:v>
              </c:pt>
              <c:pt idx="22">
                <c:v>-8.4123711340206242E-2</c:v>
              </c:pt>
              <c:pt idx="23">
                <c:v>-0.13237113402061851</c:v>
              </c:pt>
              <c:pt idx="24">
                <c:v>-0.13731958762886598</c:v>
              </c:pt>
              <c:pt idx="25">
                <c:v>-0.12824742268041234</c:v>
              </c:pt>
              <c:pt idx="26">
                <c:v>-0.14515463917525773</c:v>
              </c:pt>
              <c:pt idx="27">
                <c:v>-0.13690721649484527</c:v>
              </c:pt>
              <c:pt idx="28">
                <c:v>-0.13855670103092776</c:v>
              </c:pt>
              <c:pt idx="29">
                <c:v>-0.12948453608247423</c:v>
              </c:pt>
              <c:pt idx="30">
                <c:v>-0.10226804123711342</c:v>
              </c:pt>
              <c:pt idx="31">
                <c:v>-9.8144329896907245E-2</c:v>
              </c:pt>
              <c:pt idx="32">
                <c:v>-0.11381443298969074</c:v>
              </c:pt>
              <c:pt idx="33">
                <c:v>-9.1958762886597989E-2</c:v>
              </c:pt>
              <c:pt idx="34">
                <c:v>-0.10144329896907212</c:v>
              </c:pt>
              <c:pt idx="35">
                <c:v>-0.12907216494845364</c:v>
              </c:pt>
              <c:pt idx="36">
                <c:v>-0.14597938144329903</c:v>
              </c:pt>
              <c:pt idx="37">
                <c:v>-0.13484536082474219</c:v>
              </c:pt>
              <c:pt idx="38">
                <c:v>-0.13567010309278349</c:v>
              </c:pt>
              <c:pt idx="39">
                <c:v>-0.12824742268041234</c:v>
              </c:pt>
              <c:pt idx="40">
                <c:v>-0.11711340206185572</c:v>
              </c:pt>
              <c:pt idx="41">
                <c:v>-0.12865979381443293</c:v>
              </c:pt>
              <c:pt idx="42">
                <c:v>-0.13608247422680408</c:v>
              </c:pt>
              <c:pt idx="43">
                <c:v>-0.14556701030927843</c:v>
              </c:pt>
              <c:pt idx="44">
                <c:v>-0.13319587628865981</c:v>
              </c:pt>
              <c:pt idx="45">
                <c:v>-0.15463917525773196</c:v>
              </c:pt>
              <c:pt idx="46">
                <c:v>-0.18268041237113408</c:v>
              </c:pt>
              <c:pt idx="47">
                <c:v>-0.20577319587628873</c:v>
              </c:pt>
              <c:pt idx="48">
                <c:v>-0.18927835051546393</c:v>
              </c:pt>
              <c:pt idx="49">
                <c:v>-0.19010309278350512</c:v>
              </c:pt>
              <c:pt idx="50">
                <c:v>-0.18268041237113408</c:v>
              </c:pt>
              <c:pt idx="51">
                <c:v>-0.19051546391752572</c:v>
              </c:pt>
              <c:pt idx="52">
                <c:v>-0.18432989690721646</c:v>
              </c:pt>
              <c:pt idx="53">
                <c:v>-0.18432989690721646</c:v>
              </c:pt>
              <c:pt idx="54">
                <c:v>-0.1934020618556701</c:v>
              </c:pt>
              <c:pt idx="55">
                <c:v>-0.20206185567010304</c:v>
              </c:pt>
              <c:pt idx="56">
                <c:v>-0.20824742268041241</c:v>
              </c:pt>
              <c:pt idx="57">
                <c:v>-0.21484536082474226</c:v>
              </c:pt>
              <c:pt idx="58">
                <c:v>-0.22474226804123709</c:v>
              </c:pt>
              <c:pt idx="59">
                <c:v>-0.22762886597938137</c:v>
              </c:pt>
              <c:pt idx="60">
                <c:v>-0.20618556701030932</c:v>
              </c:pt>
              <c:pt idx="61">
                <c:v>-0.21979381443298973</c:v>
              </c:pt>
              <c:pt idx="62">
                <c:v>-0.22680412371134018</c:v>
              </c:pt>
              <c:pt idx="63">
                <c:v>-0.208659793814433</c:v>
              </c:pt>
              <c:pt idx="64">
                <c:v>-0.20618556701030932</c:v>
              </c:pt>
              <c:pt idx="65">
                <c:v>-0.20288659793814423</c:v>
              </c:pt>
              <c:pt idx="66">
                <c:v>-0.21773195876288665</c:v>
              </c:pt>
              <c:pt idx="67">
                <c:v>-0.21113402061855668</c:v>
              </c:pt>
              <c:pt idx="68">
                <c:v>-0.18639175257731955</c:v>
              </c:pt>
              <c:pt idx="69">
                <c:v>-0.17484536082474234</c:v>
              </c:pt>
              <c:pt idx="70">
                <c:v>-0.1501030927835052</c:v>
              </c:pt>
              <c:pt idx="71">
                <c:v>-0.15670103092783505</c:v>
              </c:pt>
              <c:pt idx="72">
                <c:v>-0.19835051546391747</c:v>
              </c:pt>
              <c:pt idx="73">
                <c:v>-0.18144329896907219</c:v>
              </c:pt>
              <c:pt idx="74">
                <c:v>-0.18391752577319587</c:v>
              </c:pt>
              <c:pt idx="75">
                <c:v>-0.19422680412371129</c:v>
              </c:pt>
              <c:pt idx="76">
                <c:v>-0.20701030927835051</c:v>
              </c:pt>
              <c:pt idx="77">
                <c:v>-0.19670103092783497</c:v>
              </c:pt>
              <c:pt idx="78">
                <c:v>-0.20247422680412364</c:v>
              </c:pt>
              <c:pt idx="79">
                <c:v>-0.208659793814433</c:v>
              </c:pt>
              <c:pt idx="80">
                <c:v>-0.19917525773195877</c:v>
              </c:pt>
              <c:pt idx="81">
                <c:v>-0.16659793814432988</c:v>
              </c:pt>
              <c:pt idx="82">
                <c:v>-0.18762886597938144</c:v>
              </c:pt>
              <c:pt idx="83">
                <c:v>-0.17113402061855665</c:v>
              </c:pt>
              <c:pt idx="84">
                <c:v>-0.10639175257731959</c:v>
              </c:pt>
              <c:pt idx="85">
                <c:v>-0.11340206185567014</c:v>
              </c:pt>
              <c:pt idx="86">
                <c:v>-0.10597938144329888</c:v>
              </c:pt>
              <c:pt idx="87">
                <c:v>-8.9484536082474198E-2</c:v>
              </c:pt>
              <c:pt idx="88">
                <c:v>-9.5670103092783454E-2</c:v>
              </c:pt>
              <c:pt idx="89">
                <c:v>-7.9587628865979476E-2</c:v>
              </c:pt>
              <c:pt idx="90">
                <c:v>-4.8659793814433083E-2</c:v>
              </c:pt>
              <c:pt idx="91">
                <c:v>-1.8969072164948475E-2</c:v>
              </c:pt>
              <c:pt idx="92">
                <c:v>-2.7628865979381412E-2</c:v>
              </c:pt>
              <c:pt idx="93">
                <c:v>-1.6494845360824906E-3</c:v>
              </c:pt>
              <c:pt idx="94">
                <c:v>2.4742268041237914E-3</c:v>
              </c:pt>
              <c:pt idx="95">
                <c:v>-3.5051546391752564E-2</c:v>
              </c:pt>
              <c:pt idx="96">
                <c:v>-4.7835051546391782E-2</c:v>
              </c:pt>
              <c:pt idx="97">
                <c:v>-7.1340206185567023E-2</c:v>
              </c:pt>
              <c:pt idx="98">
                <c:v>-8.1649484536082562E-2</c:v>
              </c:pt>
              <c:pt idx="99">
                <c:v>-7.5876288659793789E-2</c:v>
              </c:pt>
              <c:pt idx="100">
                <c:v>-4.1649484536082415E-2</c:v>
              </c:pt>
              <c:pt idx="101">
                <c:v>-5.4020618556701039E-2</c:v>
              </c:pt>
              <c:pt idx="102">
                <c:v>-4.7010309278350593E-2</c:v>
              </c:pt>
              <c:pt idx="103">
                <c:v>-1.60824742268042E-2</c:v>
              </c:pt>
              <c:pt idx="104">
                <c:v>-2.3092783505154646E-2</c:v>
              </c:pt>
              <c:pt idx="105">
                <c:v>-2.2268041237113456E-2</c:v>
              </c:pt>
              <c:pt idx="106">
                <c:v>-9.4845360824742375E-3</c:v>
              </c:pt>
              <c:pt idx="107">
                <c:v>-8.2474226804123418E-3</c:v>
              </c:pt>
              <c:pt idx="108">
                <c:v>1.60824742268042E-2</c:v>
              </c:pt>
              <c:pt idx="109">
                <c:v>1.2783505154639219E-2</c:v>
              </c:pt>
              <c:pt idx="110">
                <c:v>1.4020618556701114E-2</c:v>
              </c:pt>
              <c:pt idx="111">
                <c:v>4.8247422680412377E-2</c:v>
              </c:pt>
              <c:pt idx="112">
                <c:v>7.0515463917525834E-2</c:v>
              </c:pt>
              <c:pt idx="113">
                <c:v>8.7835051546391707E-2</c:v>
              </c:pt>
              <c:pt idx="114">
                <c:v>8.4536082474226726E-2</c:v>
              </c:pt>
              <c:pt idx="115">
                <c:v>8.5360824742267916E-2</c:v>
              </c:pt>
              <c:pt idx="116">
                <c:v>0.11175257731958776</c:v>
              </c:pt>
              <c:pt idx="117">
                <c:v>9.5257731958763081E-2</c:v>
              </c:pt>
              <c:pt idx="118">
                <c:v>6.9278350515463938E-2</c:v>
              </c:pt>
              <c:pt idx="119">
                <c:v>9.2783505154639068E-2</c:v>
              </c:pt>
              <c:pt idx="120">
                <c:v>9.9793814432989736E-2</c:v>
              </c:pt>
              <c:pt idx="121">
                <c:v>1.8969072164948475E-2</c:v>
              </c:pt>
              <c:pt idx="122">
                <c:v>7.835051546391858E-3</c:v>
              </c:pt>
              <c:pt idx="123">
                <c:v>-5.7731958762886615E-3</c:v>
              </c:pt>
              <c:pt idx="124">
                <c:v>-2.5979381443299032E-2</c:v>
              </c:pt>
              <c:pt idx="125">
                <c:v>-6.3092783505154681E-2</c:v>
              </c:pt>
              <c:pt idx="126">
                <c:v>-7.6288659793814384E-2</c:v>
              </c:pt>
              <c:pt idx="127">
                <c:v>-8.7422680412371112E-2</c:v>
              </c:pt>
              <c:pt idx="128">
                <c:v>-8.8659793814433008E-2</c:v>
              </c:pt>
              <c:pt idx="129">
                <c:v>-8.3298969072164941E-2</c:v>
              </c:pt>
              <c:pt idx="130">
                <c:v>-6.2680412371133976E-2</c:v>
              </c:pt>
              <c:pt idx="131">
                <c:v>-9.6494845360824755E-2</c:v>
              </c:pt>
              <c:pt idx="132">
                <c:v>-9.6494845360824755E-2</c:v>
              </c:pt>
              <c:pt idx="133">
                <c:v>-8.4948453608247432E-2</c:v>
              </c:pt>
              <c:pt idx="134">
                <c:v>-0.11711340206185572</c:v>
              </c:pt>
              <c:pt idx="135">
                <c:v>-0.10144329896907212</c:v>
              </c:pt>
              <c:pt idx="136">
                <c:v>-0.11587628865979382</c:v>
              </c:pt>
              <c:pt idx="137">
                <c:v>-0.11216494845360825</c:v>
              </c:pt>
              <c:pt idx="138">
                <c:v>-9.608247422680416E-2</c:v>
              </c:pt>
              <c:pt idx="139">
                <c:v>-9.0721649484536093E-2</c:v>
              </c:pt>
              <c:pt idx="140">
                <c:v>-8.0000000000000071E-2</c:v>
              </c:pt>
              <c:pt idx="141">
                <c:v>-9.1958762886597989E-2</c:v>
              </c:pt>
              <c:pt idx="142">
                <c:v>-9.608247422680416E-2</c:v>
              </c:pt>
              <c:pt idx="143">
                <c:v>-9.690721649484535E-2</c:v>
              </c:pt>
              <c:pt idx="144">
                <c:v>-0.11546391752577323</c:v>
              </c:pt>
              <c:pt idx="145">
                <c:v>-0.12536082474226806</c:v>
              </c:pt>
              <c:pt idx="146">
                <c:v>-0.13484536082474219</c:v>
              </c:pt>
              <c:pt idx="147">
                <c:v>-0.14103092783505145</c:v>
              </c:pt>
              <c:pt idx="148">
                <c:v>-0.12</c:v>
              </c:pt>
              <c:pt idx="149">
                <c:v>-0.12907216494845364</c:v>
              </c:pt>
              <c:pt idx="150">
                <c:v>-0.12041237113402059</c:v>
              </c:pt>
              <c:pt idx="151">
                <c:v>-0.11793814432989691</c:v>
              </c:pt>
              <c:pt idx="152">
                <c:v>-0.134020618556701</c:v>
              </c:pt>
              <c:pt idx="153">
                <c:v>-0.13731958762886598</c:v>
              </c:pt>
              <c:pt idx="154">
                <c:v>-0.13896907216494836</c:v>
              </c:pt>
              <c:pt idx="155">
                <c:v>-0.15216494845360828</c:v>
              </c:pt>
              <c:pt idx="156">
                <c:v>-0.14680412371134022</c:v>
              </c:pt>
              <c:pt idx="157">
                <c:v>-0.15051546391752579</c:v>
              </c:pt>
              <c:pt idx="158">
                <c:v>-0.12618556701030925</c:v>
              </c:pt>
              <c:pt idx="159">
                <c:v>-0.11793814432989691</c:v>
              </c:pt>
              <c:pt idx="160">
                <c:v>-0.11876288659793821</c:v>
              </c:pt>
              <c:pt idx="161">
                <c:v>-0.11505154639175263</c:v>
              </c:pt>
              <c:pt idx="162">
                <c:v>-9.1958762886597989E-2</c:v>
              </c:pt>
              <c:pt idx="163">
                <c:v>-9.8969072164948435E-2</c:v>
              </c:pt>
              <c:pt idx="164">
                <c:v>-4.6185567010309181E-2</c:v>
              </c:pt>
              <c:pt idx="165">
                <c:v>-4.1649484536082415E-2</c:v>
              </c:pt>
              <c:pt idx="166">
                <c:v>-1.2371134020618513E-2</c:v>
              </c:pt>
              <c:pt idx="167">
                <c:v>-4.9484536082473607E-3</c:v>
              </c:pt>
              <c:pt idx="168">
                <c:v>-4.7422680412371188E-2</c:v>
              </c:pt>
              <c:pt idx="169">
                <c:v>-5.6082474226804124E-2</c:v>
              </c:pt>
              <c:pt idx="170">
                <c:v>-6.6804123711340146E-2</c:v>
              </c:pt>
              <c:pt idx="171">
                <c:v>-5.5670103092783529E-2</c:v>
              </c:pt>
              <c:pt idx="172">
                <c:v>3.7113402061856871E-3</c:v>
              </c:pt>
              <c:pt idx="173">
                <c:v>-4.5360824742267658E-3</c:v>
              </c:pt>
              <c:pt idx="174">
                <c:v>-4.6185567010309181E-2</c:v>
              </c:pt>
              <c:pt idx="175">
                <c:v>-3.6288659793814459E-2</c:v>
              </c:pt>
              <c:pt idx="176">
                <c:v>-2.9690721649484497E-2</c:v>
              </c:pt>
              <c:pt idx="177">
                <c:v>-4.8659793814433083E-2</c:v>
              </c:pt>
              <c:pt idx="178">
                <c:v>-3.5463917525773159E-2</c:v>
              </c:pt>
              <c:pt idx="179">
                <c:v>-3.4226804123711374E-2</c:v>
              </c:pt>
              <c:pt idx="180">
                <c:v>-5.2371134020618548E-2</c:v>
              </c:pt>
              <c:pt idx="181">
                <c:v>-2.2268041237113456E-2</c:v>
              </c:pt>
              <c:pt idx="182">
                <c:v>-1.773195876288669E-2</c:v>
              </c:pt>
              <c:pt idx="183">
                <c:v>1.8969072164948475E-2</c:v>
              </c:pt>
              <c:pt idx="184">
                <c:v>1.5257731958762788E-2</c:v>
              </c:pt>
              <c:pt idx="185">
                <c:v>3.1340206185566988E-2</c:v>
              </c:pt>
              <c:pt idx="186">
                <c:v>3.1340206185566988E-2</c:v>
              </c:pt>
              <c:pt idx="187">
                <c:v>2.0206185567010371E-2</c:v>
              </c:pt>
              <c:pt idx="188">
                <c:v>2.5154639175257731E-2</c:v>
              </c:pt>
              <c:pt idx="189">
                <c:v>2.4329896907216542E-2</c:v>
              </c:pt>
              <c:pt idx="190">
                <c:v>2.7216494845360817E-2</c:v>
              </c:pt>
              <c:pt idx="191">
                <c:v>3.876288659793814E-2</c:v>
              </c:pt>
              <c:pt idx="192">
                <c:v>1.7319587628865873E-2</c:v>
              </c:pt>
              <c:pt idx="193">
                <c:v>3.4226804123711485E-2</c:v>
              </c:pt>
              <c:pt idx="194">
                <c:v>3.4226804123711485E-2</c:v>
              </c:pt>
              <c:pt idx="195">
                <c:v>5.7731958762886615E-2</c:v>
              </c:pt>
              <c:pt idx="196">
                <c:v>4.0412371134020741E-2</c:v>
              </c:pt>
              <c:pt idx="197">
                <c:v>3.1752577319587472E-2</c:v>
              </c:pt>
              <c:pt idx="198">
                <c:v>-2.8865979381442752E-3</c:v>
              </c:pt>
              <c:pt idx="199">
                <c:v>-1.2371134020618957E-3</c:v>
              </c:pt>
              <c:pt idx="200">
                <c:v>2.0206185567010371E-2</c:v>
              </c:pt>
              <c:pt idx="201">
                <c:v>1.6494845360826016E-3</c:v>
              </c:pt>
              <c:pt idx="202">
                <c:v>1.2371134020618957E-3</c:v>
              </c:pt>
              <c:pt idx="203">
                <c:v>3.2989690721649589E-2</c:v>
              </c:pt>
              <c:pt idx="204">
                <c:v>5.0309278350515463E-2</c:v>
              </c:pt>
              <c:pt idx="205">
                <c:v>5.6907216494845425E-2</c:v>
              </c:pt>
              <c:pt idx="206">
                <c:v>4.8659793814433083E-2</c:v>
              </c:pt>
              <c:pt idx="207">
                <c:v>3.2577319587628883E-2</c:v>
              </c:pt>
              <c:pt idx="208">
                <c:v>4.2886597938144311E-2</c:v>
              </c:pt>
              <c:pt idx="209">
                <c:v>2.3092783505154646E-2</c:v>
              </c:pt>
              <c:pt idx="210">
                <c:v>1.6494845360824684E-2</c:v>
              </c:pt>
              <c:pt idx="211">
                <c:v>2.6804123711340111E-2</c:v>
              </c:pt>
              <c:pt idx="212">
                <c:v>3.5051546391752675E-2</c:v>
              </c:pt>
              <c:pt idx="213">
                <c:v>2.268041237113394E-2</c:v>
              </c:pt>
              <c:pt idx="214">
                <c:v>1.4020618556701114E-2</c:v>
              </c:pt>
              <c:pt idx="215">
                <c:v>3.3814432989690779E-2</c:v>
              </c:pt>
              <c:pt idx="216">
                <c:v>1.7731958762886579E-2</c:v>
              </c:pt>
              <c:pt idx="217">
                <c:v>2.2268041237113456E-2</c:v>
              </c:pt>
              <c:pt idx="218">
                <c:v>2.3092783505154646E-2</c:v>
              </c:pt>
              <c:pt idx="219">
                <c:v>2.6804123711340111E-2</c:v>
              </c:pt>
              <c:pt idx="220">
                <c:v>2.350515463917513E-2</c:v>
              </c:pt>
              <c:pt idx="221">
                <c:v>1.4020618556701114E-2</c:v>
              </c:pt>
              <c:pt idx="222">
                <c:v>-1.2371134020618957E-3</c:v>
              </c:pt>
              <c:pt idx="223">
                <c:v>-4.1237113402059489E-4</c:v>
              </c:pt>
              <c:pt idx="224">
                <c:v>-8.2474226804118977E-4</c:v>
              </c:pt>
              <c:pt idx="225">
                <c:v>2.5567010309278215E-2</c:v>
              </c:pt>
              <c:pt idx="226">
                <c:v>3.6701030927835054E-2</c:v>
              </c:pt>
              <c:pt idx="227">
                <c:v>5.2371134020618548E-2</c:v>
              </c:pt>
              <c:pt idx="228">
                <c:v>5.1546391752577359E-2</c:v>
              </c:pt>
              <c:pt idx="229">
                <c:v>0.10061855670103093</c:v>
              </c:pt>
              <c:pt idx="230">
                <c:v>0.12865979381443293</c:v>
              </c:pt>
              <c:pt idx="231">
                <c:v>0.11876288659793821</c:v>
              </c:pt>
              <c:pt idx="232">
                <c:v>0.14804123711340189</c:v>
              </c:pt>
              <c:pt idx="233">
                <c:v>0.12865979381443293</c:v>
              </c:pt>
              <c:pt idx="234">
                <c:v>0.11463917525773204</c:v>
              </c:pt>
              <c:pt idx="235">
                <c:v>9.855670103092784E-2</c:v>
              </c:pt>
              <c:pt idx="236">
                <c:v>8.1649484536082451E-2</c:v>
              </c:pt>
              <c:pt idx="237">
                <c:v>5.8969072164948511E-2</c:v>
              </c:pt>
              <c:pt idx="238">
                <c:v>6.1855670103092786E-2</c:v>
              </c:pt>
              <c:pt idx="239">
                <c:v>6.4329896907216577E-2</c:v>
              </c:pt>
              <c:pt idx="240">
                <c:v>6.3092783505154681E-2</c:v>
              </c:pt>
              <c:pt idx="241">
                <c:v>6.6804123711340146E-2</c:v>
              </c:pt>
              <c:pt idx="242">
                <c:v>8.7010309278350517E-2</c:v>
              </c:pt>
              <c:pt idx="243">
                <c:v>9.2371134020618362E-2</c:v>
              </c:pt>
              <c:pt idx="244">
                <c:v>8.412371134020602E-2</c:v>
              </c:pt>
              <c:pt idx="245">
                <c:v>0.10350515463917542</c:v>
              </c:pt>
              <c:pt idx="246">
                <c:v>9.5670103092783565E-2</c:v>
              </c:pt>
              <c:pt idx="247">
                <c:v>4.2474226804123827E-2</c:v>
              </c:pt>
              <c:pt idx="248">
                <c:v>3.4639175257731969E-2</c:v>
              </c:pt>
              <c:pt idx="249">
                <c:v>7.2989690721649403E-2</c:v>
              </c:pt>
              <c:pt idx="250">
                <c:v>5.2371134020618548E-2</c:v>
              </c:pt>
              <c:pt idx="251">
                <c:v>4.3298969072165017E-2</c:v>
              </c:pt>
              <c:pt idx="252">
                <c:v>4.4123711340206206E-2</c:v>
              </c:pt>
              <c:pt idx="253">
                <c:v>5.97938144329897E-2</c:v>
              </c:pt>
              <c:pt idx="254">
                <c:v>4.7835051546391671E-2</c:v>
              </c:pt>
              <c:pt idx="255">
                <c:v>1.1134020618556617E-2</c:v>
              </c:pt>
              <c:pt idx="256">
                <c:v>1.8556701030927769E-2</c:v>
              </c:pt>
              <c:pt idx="257">
                <c:v>2.8865979381442752E-3</c:v>
              </c:pt>
              <c:pt idx="258">
                <c:v>7.0103092783504461E-3</c:v>
              </c:pt>
              <c:pt idx="259">
                <c:v>4.6185567010309292E-2</c:v>
              </c:pt>
              <c:pt idx="260">
                <c:v>4.5360824742268102E-2</c:v>
              </c:pt>
              <c:pt idx="261">
                <c:v>5.4432989690721634E-2</c:v>
              </c:pt>
              <c:pt idx="262">
                <c:v>4.9484536082474273E-2</c:v>
              </c:pt>
              <c:pt idx="263">
                <c:v>5.6494845360824719E-2</c:v>
              </c:pt>
              <c:pt idx="264">
                <c:v>7.2577319587628919E-2</c:v>
              </c:pt>
              <c:pt idx="265">
                <c:v>8.9484536082474087E-2</c:v>
              </c:pt>
              <c:pt idx="266">
                <c:v>9.4432989690721447E-2</c:v>
              </c:pt>
              <c:pt idx="267">
                <c:v>6.5154639175257767E-2</c:v>
              </c:pt>
              <c:pt idx="268">
                <c:v>7.0927835051546317E-2</c:v>
              </c:pt>
              <c:pt idx="269">
                <c:v>9.2371134020618362E-2</c:v>
              </c:pt>
              <c:pt idx="270">
                <c:v>9.0309278350515276E-2</c:v>
              </c:pt>
              <c:pt idx="271">
                <c:v>0.10762886597938159</c:v>
              </c:pt>
              <c:pt idx="272">
                <c:v>0.12865979381443293</c:v>
              </c:pt>
              <c:pt idx="273">
                <c:v>0.16907216494845367</c:v>
              </c:pt>
              <c:pt idx="274">
                <c:v>0.19051546391752572</c:v>
              </c:pt>
              <c:pt idx="275">
                <c:v>0.19010309278350523</c:v>
              </c:pt>
              <c:pt idx="276">
                <c:v>0.1661855670103094</c:v>
              </c:pt>
              <c:pt idx="277">
                <c:v>0.15422680412371115</c:v>
              </c:pt>
              <c:pt idx="278">
                <c:v>0.14432989690721643</c:v>
              </c:pt>
              <c:pt idx="279">
                <c:v>0.14556701030927832</c:v>
              </c:pt>
              <c:pt idx="280">
                <c:v>0.2247422680412372</c:v>
              </c:pt>
              <c:pt idx="281">
                <c:v>0.26597938144329891</c:v>
              </c:pt>
              <c:pt idx="282">
                <c:v>0.25608247422680419</c:v>
              </c:pt>
              <c:pt idx="283">
                <c:v>0.21731958762886583</c:v>
              </c:pt>
              <c:pt idx="284">
                <c:v>0.21979381443298984</c:v>
              </c:pt>
              <c:pt idx="285">
                <c:v>0.20206185567010304</c:v>
              </c:pt>
              <c:pt idx="286">
                <c:v>0.20123711340206185</c:v>
              </c:pt>
              <c:pt idx="287">
                <c:v>0.18969072164948453</c:v>
              </c:pt>
              <c:pt idx="288">
                <c:v>0.19587628865979378</c:v>
              </c:pt>
              <c:pt idx="289">
                <c:v>0.25195876288659802</c:v>
              </c:pt>
              <c:pt idx="290">
                <c:v>0.24494845360824735</c:v>
              </c:pt>
              <c:pt idx="291">
                <c:v>0.24494845360824735</c:v>
              </c:pt>
              <c:pt idx="292">
                <c:v>0.23793814432989691</c:v>
              </c:pt>
              <c:pt idx="293">
                <c:v>0.22886597938144337</c:v>
              </c:pt>
              <c:pt idx="294">
                <c:v>0.24123711340206189</c:v>
              </c:pt>
              <c:pt idx="295">
                <c:v>0.2841237113402062</c:v>
              </c:pt>
              <c:pt idx="296">
                <c:v>0.2812371134020617</c:v>
              </c:pt>
              <c:pt idx="297">
                <c:v>0.33896907216494832</c:v>
              </c:pt>
              <c:pt idx="298">
                <c:v>0.3282474226804124</c:v>
              </c:pt>
              <c:pt idx="299">
                <c:v>0.32907216494845359</c:v>
              </c:pt>
              <c:pt idx="300">
                <c:v>0.29979381443298969</c:v>
              </c:pt>
              <c:pt idx="301">
                <c:v>0.33319587628865976</c:v>
              </c:pt>
              <c:pt idx="302">
                <c:v>0.32082474226804125</c:v>
              </c:pt>
              <c:pt idx="303">
                <c:v>0.30061855670103088</c:v>
              </c:pt>
              <c:pt idx="304">
                <c:v>0.29649484536082471</c:v>
              </c:pt>
              <c:pt idx="305">
                <c:v>0.30886597938144322</c:v>
              </c:pt>
              <c:pt idx="306">
                <c:v>0.2985567010309278</c:v>
              </c:pt>
              <c:pt idx="307">
                <c:v>0.27092783505154627</c:v>
              </c:pt>
              <c:pt idx="308">
                <c:v>0.24701030927835044</c:v>
              </c:pt>
              <c:pt idx="309">
                <c:v>0.26474226804123702</c:v>
              </c:pt>
              <c:pt idx="310">
                <c:v>0.23340206185567025</c:v>
              </c:pt>
              <c:pt idx="311">
                <c:v>0.23628865979381453</c:v>
              </c:pt>
              <c:pt idx="312">
                <c:v>0.25649484536082467</c:v>
              </c:pt>
              <c:pt idx="313">
                <c:v>0.24742268041237114</c:v>
              </c:pt>
              <c:pt idx="314">
                <c:v>0.26309278350515464</c:v>
              </c:pt>
              <c:pt idx="315">
                <c:v>0.25690721649484538</c:v>
              </c:pt>
              <c:pt idx="316">
                <c:v>0.29690721649484542</c:v>
              </c:pt>
              <c:pt idx="317">
                <c:v>0.33814432989690713</c:v>
              </c:pt>
              <c:pt idx="318">
                <c:v>0.31711340206185556</c:v>
              </c:pt>
              <c:pt idx="319">
                <c:v>0.31422680412371129</c:v>
              </c:pt>
              <c:pt idx="320">
                <c:v>0.28659793814432999</c:v>
              </c:pt>
              <c:pt idx="321">
                <c:v>0.25814432989690728</c:v>
              </c:pt>
              <c:pt idx="322">
                <c:v>0.21979381443298984</c:v>
              </c:pt>
              <c:pt idx="323">
                <c:v>0.23505154639175263</c:v>
              </c:pt>
              <c:pt idx="324">
                <c:v>0.25402061855670111</c:v>
              </c:pt>
              <c:pt idx="325">
                <c:v>0.24783505154639185</c:v>
              </c:pt>
              <c:pt idx="326">
                <c:v>0.26886597938144319</c:v>
              </c:pt>
              <c:pt idx="327">
                <c:v>0.25443298969072159</c:v>
              </c:pt>
              <c:pt idx="328">
                <c:v>0.29030927835051545</c:v>
              </c:pt>
              <c:pt idx="329">
                <c:v>0.29402061855670114</c:v>
              </c:pt>
              <c:pt idx="330">
                <c:v>0.32948453608247408</c:v>
              </c:pt>
              <c:pt idx="331">
                <c:v>0.28041237113402051</c:v>
              </c:pt>
              <c:pt idx="332">
                <c:v>0.36618556701030935</c:v>
              </c:pt>
              <c:pt idx="333">
                <c:v>0.45154639175257727</c:v>
              </c:pt>
              <c:pt idx="334">
                <c:v>0.59711340206185581</c:v>
              </c:pt>
              <c:pt idx="335">
                <c:v>0.55876288659793816</c:v>
              </c:pt>
              <c:pt idx="336">
                <c:v>0.71381443298969072</c:v>
              </c:pt>
              <c:pt idx="337">
                <c:v>0.66391752577319596</c:v>
              </c:pt>
              <c:pt idx="338">
                <c:v>0.6531958762886596</c:v>
              </c:pt>
              <c:pt idx="339">
                <c:v>0.62061855670103094</c:v>
              </c:pt>
              <c:pt idx="340">
                <c:v>0.48082474226804139</c:v>
              </c:pt>
              <c:pt idx="341">
                <c:v>0.42515463917525786</c:v>
              </c:pt>
              <c:pt idx="342">
                <c:v>0.44206185567010303</c:v>
              </c:pt>
              <c:pt idx="343">
                <c:v>0.44865979381443299</c:v>
              </c:pt>
              <c:pt idx="344">
                <c:v>0.45896907216494842</c:v>
              </c:pt>
              <c:pt idx="345">
                <c:v>0.45154639175257727</c:v>
              </c:pt>
              <c:pt idx="346">
                <c:v>0.47917525773195879</c:v>
              </c:pt>
              <c:pt idx="347">
                <c:v>0.50103092783505154</c:v>
              </c:pt>
              <c:pt idx="348">
                <c:v>0.51628865979381433</c:v>
              </c:pt>
              <c:pt idx="349">
                <c:v>0.53855670103092801</c:v>
              </c:pt>
              <c:pt idx="350">
                <c:v>0.5072164948453608</c:v>
              </c:pt>
              <c:pt idx="351">
                <c:v>0.51092783505154626</c:v>
              </c:pt>
              <c:pt idx="352">
                <c:v>0.47587628865979381</c:v>
              </c:pt>
              <c:pt idx="353">
                <c:v>0.48206185567010307</c:v>
              </c:pt>
              <c:pt idx="354">
                <c:v>0.46969072164948433</c:v>
              </c:pt>
              <c:pt idx="355">
                <c:v>0.47010309278350526</c:v>
              </c:pt>
              <c:pt idx="356">
                <c:v>0.48412371134020615</c:v>
              </c:pt>
              <c:pt idx="357">
                <c:v>0.51175257731958768</c:v>
              </c:pt>
              <c:pt idx="358">
                <c:v>0.51793814432989693</c:v>
              </c:pt>
              <c:pt idx="359">
                <c:v>0.53113402061855686</c:v>
              </c:pt>
              <c:pt idx="360">
                <c:v>0.56288659793814433</c:v>
              </c:pt>
              <c:pt idx="361">
                <c:v>0.6280412371134021</c:v>
              </c:pt>
              <c:pt idx="362">
                <c:v>0.59546391752577321</c:v>
              </c:pt>
              <c:pt idx="363">
                <c:v>0.5934020618556699</c:v>
              </c:pt>
              <c:pt idx="364">
                <c:v>0.58268041237113399</c:v>
              </c:pt>
              <c:pt idx="365">
                <c:v>0.57154639175257738</c:v>
              </c:pt>
              <c:pt idx="366">
                <c:v>0.57938144329896901</c:v>
              </c:pt>
              <c:pt idx="367">
                <c:v>0.54845360824742273</c:v>
              </c:pt>
              <c:pt idx="368">
                <c:v>0.52577319587628857</c:v>
              </c:pt>
              <c:pt idx="369">
                <c:v>0.53072164948453593</c:v>
              </c:pt>
              <c:pt idx="370">
                <c:v>0.5204123711340205</c:v>
              </c:pt>
              <c:pt idx="371">
                <c:v>0.50927835051546388</c:v>
              </c:pt>
              <c:pt idx="372">
                <c:v>0.54226804123711347</c:v>
              </c:pt>
              <c:pt idx="373">
                <c:v>0.54886597938144344</c:v>
              </c:pt>
              <c:pt idx="374">
                <c:v>0.54474226804123727</c:v>
              </c:pt>
              <c:pt idx="375">
                <c:v>0.51340206185567006</c:v>
              </c:pt>
              <c:pt idx="376">
                <c:v>0.51216494845360816</c:v>
              </c:pt>
              <c:pt idx="377">
                <c:v>0.52453608247422667</c:v>
              </c:pt>
              <c:pt idx="378">
                <c:v>0.57195876288659786</c:v>
              </c:pt>
              <c:pt idx="379">
                <c:v>0.60288659793814436</c:v>
              </c:pt>
              <c:pt idx="380">
                <c:v>0.59711340206185581</c:v>
              </c:pt>
              <c:pt idx="381">
                <c:v>0.63793814432989682</c:v>
              </c:pt>
              <c:pt idx="382">
                <c:v>0.59505154639175273</c:v>
              </c:pt>
              <c:pt idx="383">
                <c:v>0.60000000000000009</c:v>
              </c:pt>
              <c:pt idx="384">
                <c:v>0.68288659793814444</c:v>
              </c:pt>
              <c:pt idx="385">
                <c:v>0.65237113402061842</c:v>
              </c:pt>
              <c:pt idx="386">
                <c:v>0.58268041237113399</c:v>
              </c:pt>
              <c:pt idx="387">
                <c:v>0.59546391752577321</c:v>
              </c:pt>
              <c:pt idx="388">
                <c:v>0.63216494845360827</c:v>
              </c:pt>
              <c:pt idx="389">
                <c:v>0.66061855670103098</c:v>
              </c:pt>
              <c:pt idx="390">
                <c:v>0.75793814432989692</c:v>
              </c:pt>
              <c:pt idx="391">
                <c:v>0.72082474226804139</c:v>
              </c:pt>
              <c:pt idx="392">
                <c:v>0.72577319587628875</c:v>
              </c:pt>
              <c:pt idx="393">
                <c:v>0.67752577319587637</c:v>
              </c:pt>
              <c:pt idx="394">
                <c:v>0.66268041237113406</c:v>
              </c:pt>
              <c:pt idx="395">
                <c:v>0.68453608247422681</c:v>
              </c:pt>
              <c:pt idx="396">
                <c:v>0.69525773195876295</c:v>
              </c:pt>
              <c:pt idx="397">
                <c:v>0.67670103092783518</c:v>
              </c:pt>
              <c:pt idx="398">
                <c:v>0.64824742268041224</c:v>
              </c:pt>
              <c:pt idx="399">
                <c:v>0.67051546391752592</c:v>
              </c:pt>
              <c:pt idx="400">
                <c:v>0.71628865979381429</c:v>
              </c:pt>
              <c:pt idx="401">
                <c:v>0.66061855670103098</c:v>
              </c:pt>
              <c:pt idx="402">
                <c:v>0.64907216494845343</c:v>
              </c:pt>
              <c:pt idx="403">
                <c:v>0.68206185567010302</c:v>
              </c:pt>
              <c:pt idx="404">
                <c:v>0.72123711340206187</c:v>
              </c:pt>
              <c:pt idx="405">
                <c:v>0.7158762886597938</c:v>
              </c:pt>
              <c:pt idx="406">
                <c:v>0.72618556701030945</c:v>
              </c:pt>
              <c:pt idx="407">
                <c:v>0.72041237113402068</c:v>
              </c:pt>
              <c:pt idx="408">
                <c:v>0.67876288659793826</c:v>
              </c:pt>
              <c:pt idx="409">
                <c:v>0.64659793814432986</c:v>
              </c:pt>
              <c:pt idx="410">
                <c:v>0.69814432989690722</c:v>
              </c:pt>
              <c:pt idx="411">
                <c:v>0.68247422680412373</c:v>
              </c:pt>
              <c:pt idx="412">
                <c:v>0.81195876288659785</c:v>
              </c:pt>
              <c:pt idx="413">
                <c:v>0.83711340206185558</c:v>
              </c:pt>
              <c:pt idx="414">
                <c:v>0.83134020618556703</c:v>
              </c:pt>
              <c:pt idx="415">
                <c:v>0.91835051546391755</c:v>
              </c:pt>
              <c:pt idx="416">
                <c:v>0.88824742268041224</c:v>
              </c:pt>
              <c:pt idx="417">
                <c:v>0.92412371134020632</c:v>
              </c:pt>
              <c:pt idx="418">
                <c:v>0.90804123711340212</c:v>
              </c:pt>
              <c:pt idx="419">
                <c:v>1.0004123711340207</c:v>
              </c:pt>
              <c:pt idx="420">
                <c:v>1.031340206185567</c:v>
              </c:pt>
              <c:pt idx="421">
                <c:v>1.0111340206185568</c:v>
              </c:pt>
              <c:pt idx="422">
                <c:v>0.92865979381443298</c:v>
              </c:pt>
              <c:pt idx="423">
                <c:v>0.92371134020618562</c:v>
              </c:pt>
              <c:pt idx="424">
                <c:v>0.93154639175257725</c:v>
              </c:pt>
              <c:pt idx="425">
                <c:v>0.95835051546391736</c:v>
              </c:pt>
              <c:pt idx="426">
                <c:v>1.0127835051546392</c:v>
              </c:pt>
              <c:pt idx="427">
                <c:v>1.0635051546391749</c:v>
              </c:pt>
              <c:pt idx="428">
                <c:v>1.0115463917525775</c:v>
              </c:pt>
              <c:pt idx="429">
                <c:v>1.0185567010309278</c:v>
              </c:pt>
              <c:pt idx="430">
                <c:v>0.98226804123711342</c:v>
              </c:pt>
              <c:pt idx="431">
                <c:v>0.91917525773195874</c:v>
              </c:pt>
              <c:pt idx="432">
                <c:v>0.95216494845360811</c:v>
              </c:pt>
              <c:pt idx="433">
                <c:v>0.95587628865979379</c:v>
              </c:pt>
              <c:pt idx="434">
                <c:v>0.95793814432989688</c:v>
              </c:pt>
              <c:pt idx="435">
                <c:v>0.95422680412371119</c:v>
              </c:pt>
              <c:pt idx="436">
                <c:v>0.94556701030927837</c:v>
              </c:pt>
              <c:pt idx="437">
                <c:v>0.85072164948453621</c:v>
              </c:pt>
              <c:pt idx="438">
                <c:v>0.88247422680412368</c:v>
              </c:pt>
              <c:pt idx="439">
                <c:v>0.92618556701030941</c:v>
              </c:pt>
              <c:pt idx="440">
                <c:v>0.90680412371134</c:v>
              </c:pt>
              <c:pt idx="441">
                <c:v>0.87257731958762896</c:v>
              </c:pt>
              <c:pt idx="442">
                <c:v>0.86061855670103093</c:v>
              </c:pt>
              <c:pt idx="443">
                <c:v>0.88783505154639175</c:v>
              </c:pt>
              <c:pt idx="444">
                <c:v>0.88742268041237105</c:v>
              </c:pt>
              <c:pt idx="445">
                <c:v>0.86474226804123711</c:v>
              </c:pt>
              <c:pt idx="446">
                <c:v>0.84164948453608246</c:v>
              </c:pt>
              <c:pt idx="447">
                <c:v>0.9113402061855671</c:v>
              </c:pt>
              <c:pt idx="448">
                <c:v>0.9113402061855671</c:v>
              </c:pt>
              <c:pt idx="449">
                <c:v>0.9109278350515464</c:v>
              </c:pt>
              <c:pt idx="450">
                <c:v>0.9665979381443297</c:v>
              </c:pt>
              <c:pt idx="451">
                <c:v>0.93731958762886602</c:v>
              </c:pt>
              <c:pt idx="452">
                <c:v>0.9550515463917526</c:v>
              </c:pt>
              <c:pt idx="453">
                <c:v>0.98639175257731959</c:v>
              </c:pt>
              <c:pt idx="454">
                <c:v>0.9546391752577319</c:v>
              </c:pt>
              <c:pt idx="455">
                <c:v>0.97649484536082487</c:v>
              </c:pt>
              <c:pt idx="456">
                <c:v>0.97608247422680416</c:v>
              </c:pt>
              <c:pt idx="457">
                <c:v>1.016082474226804</c:v>
              </c:pt>
              <c:pt idx="458">
                <c:v>1.0094845360824745</c:v>
              </c:pt>
              <c:pt idx="459">
                <c:v>0.96206185567010305</c:v>
              </c:pt>
              <c:pt idx="460">
                <c:v>0.92123711340206182</c:v>
              </c:pt>
              <c:pt idx="461">
                <c:v>0.96206185567010305</c:v>
              </c:pt>
              <c:pt idx="462">
                <c:v>0.97030927835051561</c:v>
              </c:pt>
              <c:pt idx="463">
                <c:v>0.91381443298969089</c:v>
              </c:pt>
              <c:pt idx="464">
                <c:v>0.94556701030927837</c:v>
              </c:pt>
              <c:pt idx="465">
                <c:v>0.9389690721649484</c:v>
              </c:pt>
              <c:pt idx="466">
                <c:v>0.95216494845360811</c:v>
              </c:pt>
              <c:pt idx="467">
                <c:v>0.96948453608247442</c:v>
              </c:pt>
              <c:pt idx="468">
                <c:v>1.0115463917525775</c:v>
              </c:pt>
              <c:pt idx="469">
                <c:v>0.99463917525773193</c:v>
              </c:pt>
              <c:pt idx="470">
                <c:v>0.99298969072164955</c:v>
              </c:pt>
              <c:pt idx="471">
                <c:v>1.0531958762886595</c:v>
              </c:pt>
              <c:pt idx="472">
                <c:v>1.1307216494845362</c:v>
              </c:pt>
              <c:pt idx="473">
                <c:v>1.1047422680412371</c:v>
              </c:pt>
              <c:pt idx="474">
                <c:v>1.0754639175257732</c:v>
              </c:pt>
              <c:pt idx="475">
                <c:v>1.0416494845360824</c:v>
              </c:pt>
              <c:pt idx="476">
                <c:v>1.0771134020618556</c:v>
              </c:pt>
              <c:pt idx="477">
                <c:v>1.0804123711340208</c:v>
              </c:pt>
              <c:pt idx="478">
                <c:v>1.0742268041237115</c:v>
              </c:pt>
              <c:pt idx="479">
                <c:v>1.0358762886597939</c:v>
              </c:pt>
              <c:pt idx="480">
                <c:v>1.0490721649484533</c:v>
              </c:pt>
              <c:pt idx="481">
                <c:v>1.0503092783505155</c:v>
              </c:pt>
              <c:pt idx="482">
                <c:v>0.97402061855670108</c:v>
              </c:pt>
              <c:pt idx="483">
                <c:v>0.97979381443298985</c:v>
              </c:pt>
              <c:pt idx="484">
                <c:v>0.93195876288659796</c:v>
              </c:pt>
              <c:pt idx="485">
                <c:v>0.95670103092783498</c:v>
              </c:pt>
              <c:pt idx="486">
                <c:v>0.90061855670103075</c:v>
              </c:pt>
              <c:pt idx="487">
                <c:v>0.84865979381443313</c:v>
              </c:pt>
              <c:pt idx="488">
                <c:v>0.84865979381443313</c:v>
              </c:pt>
              <c:pt idx="489">
                <c:v>0.85979381443298974</c:v>
              </c:pt>
              <c:pt idx="490">
                <c:v>0.93030927835051558</c:v>
              </c:pt>
              <c:pt idx="491">
                <c:v>0.90061855670103075</c:v>
              </c:pt>
              <c:pt idx="492">
                <c:v>0.85731958762886595</c:v>
              </c:pt>
              <c:pt idx="493">
                <c:v>0.83876288659793796</c:v>
              </c:pt>
              <c:pt idx="494">
                <c:v>0.81154639175257737</c:v>
              </c:pt>
              <c:pt idx="495">
                <c:v>0.75092783505154648</c:v>
              </c:pt>
              <c:pt idx="496">
                <c:v>0.80288659793814432</c:v>
              </c:pt>
              <c:pt idx="497">
                <c:v>0.79216494845360841</c:v>
              </c:pt>
              <c:pt idx="498">
                <c:v>0.81690721649484543</c:v>
              </c:pt>
              <c:pt idx="499">
                <c:v>0.86268041237113402</c:v>
              </c:pt>
              <c:pt idx="500">
                <c:v>0.85608247422680428</c:v>
              </c:pt>
              <c:pt idx="501">
                <c:v>0.85814432989690737</c:v>
              </c:pt>
              <c:pt idx="502">
                <c:v>0.82969072164948443</c:v>
              </c:pt>
              <c:pt idx="503">
                <c:v>0.82969072164948443</c:v>
              </c:pt>
              <c:pt idx="504">
                <c:v>0.76948453608247425</c:v>
              </c:pt>
              <c:pt idx="505">
                <c:v>0.77896907216494826</c:v>
              </c:pt>
              <c:pt idx="506">
                <c:v>0.82969072164948443</c:v>
              </c:pt>
              <c:pt idx="507">
                <c:v>0.8672164948453609</c:v>
              </c:pt>
              <c:pt idx="508">
                <c:v>0.88371134020618558</c:v>
              </c:pt>
              <c:pt idx="509">
                <c:v>0.90185567010309264</c:v>
              </c:pt>
              <c:pt idx="510">
                <c:v>0.90762886597938164</c:v>
              </c:pt>
              <c:pt idx="511">
                <c:v>0.87711340206185562</c:v>
              </c:pt>
              <c:pt idx="512">
                <c:v>0.86515463917525781</c:v>
              </c:pt>
              <c:pt idx="513">
                <c:v>0.91051546391752591</c:v>
              </c:pt>
              <c:pt idx="514">
                <c:v>0.95134020618556692</c:v>
              </c:pt>
              <c:pt idx="515">
                <c:v>0.92659793814432989</c:v>
              </c:pt>
              <c:pt idx="516">
                <c:v>0.85608247422680428</c:v>
              </c:pt>
              <c:pt idx="517">
                <c:v>0.84412371134020603</c:v>
              </c:pt>
              <c:pt idx="518">
                <c:v>0.84329896907216484</c:v>
              </c:pt>
              <c:pt idx="519">
                <c:v>0.82515463917525778</c:v>
              </c:pt>
              <c:pt idx="520">
                <c:v>0.80453608247422692</c:v>
              </c:pt>
              <c:pt idx="521">
                <c:v>0.8816494845360825</c:v>
              </c:pt>
              <c:pt idx="522">
                <c:v>0.87463917525773205</c:v>
              </c:pt>
              <c:pt idx="523">
                <c:v>0.8210309278350516</c:v>
              </c:pt>
              <c:pt idx="524">
                <c:v>0.82597938144329897</c:v>
              </c:pt>
              <c:pt idx="525">
                <c:v>0.78103092783505135</c:v>
              </c:pt>
              <c:pt idx="526">
                <c:v>0.79711340206185577</c:v>
              </c:pt>
              <c:pt idx="527">
                <c:v>0.8354639175257732</c:v>
              </c:pt>
              <c:pt idx="528">
                <c:v>0.78474226804123726</c:v>
              </c:pt>
              <c:pt idx="529">
                <c:v>0.79958762886597934</c:v>
              </c:pt>
              <c:pt idx="530">
                <c:v>0.82432989690721636</c:v>
              </c:pt>
              <c:pt idx="531">
                <c:v>0.80123711340206194</c:v>
              </c:pt>
              <c:pt idx="532">
                <c:v>0.7451546391752577</c:v>
              </c:pt>
              <c:pt idx="533">
                <c:v>0.7014432989690722</c:v>
              </c:pt>
              <c:pt idx="534">
                <c:v>0.68247422680412373</c:v>
              </c:pt>
              <c:pt idx="535">
                <c:v>0.81525773195876283</c:v>
              </c:pt>
              <c:pt idx="536">
                <c:v>0.77319587628865971</c:v>
              </c:pt>
              <c:pt idx="537">
                <c:v>0.75587628865979384</c:v>
              </c:pt>
              <c:pt idx="538">
                <c:v>0.86226804123711354</c:v>
              </c:pt>
              <c:pt idx="539">
                <c:v>0.88206185567010298</c:v>
              </c:pt>
              <c:pt idx="540">
                <c:v>0.80288659793814432</c:v>
              </c:pt>
              <c:pt idx="541">
                <c:v>0.80371134020618551</c:v>
              </c:pt>
              <c:pt idx="542">
                <c:v>0.78020618556701016</c:v>
              </c:pt>
              <c:pt idx="543">
                <c:v>0.77938144329896897</c:v>
              </c:pt>
              <c:pt idx="544">
                <c:v>0.76206185567010309</c:v>
              </c:pt>
              <c:pt idx="545">
                <c:v>0.79010309278350532</c:v>
              </c:pt>
              <c:pt idx="546">
                <c:v>0.86886597938144328</c:v>
              </c:pt>
              <c:pt idx="547">
                <c:v>0.89237113402061841</c:v>
              </c:pt>
              <c:pt idx="548">
                <c:v>0.90721649484536093</c:v>
              </c:pt>
              <c:pt idx="549">
                <c:v>0.97484536082474227</c:v>
              </c:pt>
              <c:pt idx="550">
                <c:v>0.96494845360824733</c:v>
              </c:pt>
              <c:pt idx="551">
                <c:v>0.91670103092783517</c:v>
              </c:pt>
              <c:pt idx="552">
                <c:v>0.95917525773195877</c:v>
              </c:pt>
              <c:pt idx="553">
                <c:v>0.91463917525773208</c:v>
              </c:pt>
              <c:pt idx="554">
                <c:v>0.91216494845360829</c:v>
              </c:pt>
              <c:pt idx="555">
                <c:v>0.93525773195876294</c:v>
              </c:pt>
              <c:pt idx="556">
                <c:v>0.88783505154639175</c:v>
              </c:pt>
              <c:pt idx="557">
                <c:v>0.84206185567010294</c:v>
              </c:pt>
              <c:pt idx="558">
                <c:v>0.87175257731958755</c:v>
              </c:pt>
              <c:pt idx="559">
                <c:v>0.88453608247422677</c:v>
              </c:pt>
              <c:pt idx="560">
                <c:v>0.91298969072164948</c:v>
              </c:pt>
              <c:pt idx="561">
                <c:v>0.87752577319587632</c:v>
              </c:pt>
              <c:pt idx="562">
                <c:v>0.92247422680412372</c:v>
              </c:pt>
              <c:pt idx="563">
                <c:v>0.9678350515463916</c:v>
              </c:pt>
              <c:pt idx="564">
                <c:v>0.91711340206185565</c:v>
              </c:pt>
              <c:pt idx="565">
                <c:v>0.86886597938144328</c:v>
              </c:pt>
              <c:pt idx="566">
                <c:v>0.86391752577319592</c:v>
              </c:pt>
              <c:pt idx="567">
                <c:v>0.83010309278350514</c:v>
              </c:pt>
              <c:pt idx="568">
                <c:v>0.91876288659793826</c:v>
              </c:pt>
              <c:pt idx="569">
                <c:v>0.92659793814432989</c:v>
              </c:pt>
              <c:pt idx="570">
                <c:v>0.88412371134020606</c:v>
              </c:pt>
              <c:pt idx="571">
                <c:v>0.8527835051546393</c:v>
              </c:pt>
              <c:pt idx="572">
                <c:v>0.8350515463917525</c:v>
              </c:pt>
              <c:pt idx="573">
                <c:v>0.83257731958762871</c:v>
              </c:pt>
              <c:pt idx="574">
                <c:v>0.83835051546391748</c:v>
              </c:pt>
              <c:pt idx="575">
                <c:v>0.78886597938144343</c:v>
              </c:pt>
              <c:pt idx="576">
                <c:v>0.72577319587628875</c:v>
              </c:pt>
              <c:pt idx="577">
                <c:v>0.74226804123711343</c:v>
              </c:pt>
              <c:pt idx="578">
                <c:v>0.64288659793814418</c:v>
              </c:pt>
              <c:pt idx="579">
                <c:v>0.67999999999999994</c:v>
              </c:pt>
              <c:pt idx="580">
                <c:v>0.80701030927835049</c:v>
              </c:pt>
              <c:pt idx="581">
                <c:v>0.81773195876288662</c:v>
              </c:pt>
              <c:pt idx="582">
                <c:v>0.79917525773195885</c:v>
              </c:pt>
              <c:pt idx="583">
                <c:v>0.78020618556701016</c:v>
              </c:pt>
              <c:pt idx="584">
                <c:v>0.70474226804123696</c:v>
              </c:pt>
              <c:pt idx="585">
                <c:v>0.73237113402061871</c:v>
              </c:pt>
              <c:pt idx="586">
                <c:v>0.75835051546391741</c:v>
              </c:pt>
              <c:pt idx="587">
                <c:v>0.80701030927835049</c:v>
              </c:pt>
              <c:pt idx="588">
                <c:v>0.80123711340206194</c:v>
              </c:pt>
              <c:pt idx="589">
                <c:v>0.791340206185567</c:v>
              </c:pt>
              <c:pt idx="590">
                <c:v>0.75835051546391741</c:v>
              </c:pt>
              <c:pt idx="591">
                <c:v>0.73113402061855681</c:v>
              </c:pt>
              <c:pt idx="592">
                <c:v>0.77030927835051544</c:v>
              </c:pt>
              <c:pt idx="593">
                <c:v>0.80865979381443309</c:v>
              </c:pt>
              <c:pt idx="594">
                <c:v>0.72742268041237113</c:v>
              </c:pt>
              <c:pt idx="595">
                <c:v>0.74721649484536079</c:v>
              </c:pt>
              <c:pt idx="596">
                <c:v>0.75463917525773194</c:v>
              </c:pt>
              <c:pt idx="597">
                <c:v>0.81814432989690711</c:v>
              </c:pt>
              <c:pt idx="598">
                <c:v>0.84701030927835053</c:v>
              </c:pt>
              <c:pt idx="599">
                <c:v>0.86886597938144328</c:v>
              </c:pt>
              <c:pt idx="600">
                <c:v>0.85979381443298974</c:v>
              </c:pt>
              <c:pt idx="601">
                <c:v>0.80907216494845358</c:v>
              </c:pt>
              <c:pt idx="602">
                <c:v>0.79340206185567008</c:v>
              </c:pt>
              <c:pt idx="603">
                <c:v>0.77072164948453592</c:v>
              </c:pt>
              <c:pt idx="604">
                <c:v>0.78103092783505135</c:v>
              </c:pt>
              <c:pt idx="605">
                <c:v>0.84989690721649502</c:v>
              </c:pt>
              <c:pt idx="606">
                <c:v>0.90226804123711335</c:v>
              </c:pt>
              <c:pt idx="607">
                <c:v>1.0037113402061855</c:v>
              </c:pt>
              <c:pt idx="608">
                <c:v>1.0074226804123714</c:v>
              </c:pt>
              <c:pt idx="609">
                <c:v>0.99587628865979383</c:v>
              </c:pt>
              <c:pt idx="610">
                <c:v>0.98350515463917532</c:v>
              </c:pt>
              <c:pt idx="611">
                <c:v>0.9723711340206187</c:v>
              </c:pt>
              <c:pt idx="612">
                <c:v>0.97195876288659799</c:v>
              </c:pt>
              <c:pt idx="613">
                <c:v>0.94927835051546383</c:v>
              </c:pt>
              <c:pt idx="614">
                <c:v>0.91876288659793826</c:v>
              </c:pt>
              <c:pt idx="615">
                <c:v>0.92907216494845368</c:v>
              </c:pt>
              <c:pt idx="616">
                <c:v>0.87134020618556707</c:v>
              </c:pt>
              <c:pt idx="617">
                <c:v>0.86268041237113402</c:v>
              </c:pt>
              <c:pt idx="618">
                <c:v>0.90927835051546402</c:v>
              </c:pt>
              <c:pt idx="619">
                <c:v>0.87835051546391751</c:v>
              </c:pt>
              <c:pt idx="620">
                <c:v>0.84701030927835053</c:v>
              </c:pt>
              <c:pt idx="621">
                <c:v>0.79463917525773198</c:v>
              </c:pt>
              <c:pt idx="622">
                <c:v>0.8074226804123712</c:v>
              </c:pt>
              <c:pt idx="623">
                <c:v>0.79835051546391766</c:v>
              </c:pt>
              <c:pt idx="624">
                <c:v>0.84783505154639194</c:v>
              </c:pt>
              <c:pt idx="625">
                <c:v>0.88123711340206179</c:v>
              </c:pt>
              <c:pt idx="626">
                <c:v>0.82515463917525778</c:v>
              </c:pt>
              <c:pt idx="627">
                <c:v>0.84371134020618577</c:v>
              </c:pt>
              <c:pt idx="628">
                <c:v>0.81814432989690711</c:v>
              </c:pt>
              <c:pt idx="629">
                <c:v>0.84577319587628885</c:v>
              </c:pt>
              <c:pt idx="630">
                <c:v>0.85030927835051551</c:v>
              </c:pt>
              <c:pt idx="631">
                <c:v>0.88618556701030915</c:v>
              </c:pt>
              <c:pt idx="632">
                <c:v>0.86144329896907212</c:v>
              </c:pt>
              <c:pt idx="633">
                <c:v>0.82721649484536086</c:v>
              </c:pt>
              <c:pt idx="634">
                <c:v>0.77938144329896897</c:v>
              </c:pt>
              <c:pt idx="635">
                <c:v>0.80865979381443309</c:v>
              </c:pt>
              <c:pt idx="636">
                <c:v>0.8527835051546393</c:v>
              </c:pt>
              <c:pt idx="637">
                <c:v>0.79546391752577317</c:v>
              </c:pt>
              <c:pt idx="638">
                <c:v>0.79876288659793815</c:v>
              </c:pt>
              <c:pt idx="639">
                <c:v>0.79670103092783506</c:v>
              </c:pt>
              <c:pt idx="640">
                <c:v>0.72989690721649492</c:v>
              </c:pt>
              <c:pt idx="641">
                <c:v>0.66721649484536094</c:v>
              </c:pt>
              <c:pt idx="642">
                <c:v>0.62226804123711332</c:v>
              </c:pt>
              <c:pt idx="643">
                <c:v>0.61278350515463931</c:v>
              </c:pt>
              <c:pt idx="644">
                <c:v>0.60907216494845362</c:v>
              </c:pt>
              <c:pt idx="645">
                <c:v>0.58597938144329897</c:v>
              </c:pt>
              <c:pt idx="646">
                <c:v>0.57567010309278355</c:v>
              </c:pt>
              <c:pt idx="647">
                <c:v>0.57443298969072165</c:v>
              </c:pt>
              <c:pt idx="648">
                <c:v>0.57030927835051548</c:v>
              </c:pt>
              <c:pt idx="649">
                <c:v>0.53237113402061875</c:v>
              </c:pt>
              <c:pt idx="650">
                <c:v>0.48247422680412377</c:v>
              </c:pt>
              <c:pt idx="651">
                <c:v>0.47505154639175262</c:v>
              </c:pt>
              <c:pt idx="652">
                <c:v>0.40041237113402062</c:v>
              </c:pt>
              <c:pt idx="653">
                <c:v>0.46556701030927816</c:v>
              </c:pt>
              <c:pt idx="654">
                <c:v>0.43999999999999995</c:v>
              </c:pt>
              <c:pt idx="655">
                <c:v>0.50226804123711344</c:v>
              </c:pt>
              <c:pt idx="656">
                <c:v>0.42020618556701028</c:v>
              </c:pt>
              <c:pt idx="657">
                <c:v>0.44948453608247418</c:v>
              </c:pt>
              <c:pt idx="658">
                <c:v>0.4065979381443301</c:v>
              </c:pt>
              <c:pt idx="659">
                <c:v>0.37278350515463909</c:v>
              </c:pt>
              <c:pt idx="660">
                <c:v>0.36206185567010318</c:v>
              </c:pt>
              <c:pt idx="661">
                <c:v>0.41030927835051556</c:v>
              </c:pt>
              <c:pt idx="662">
                <c:v>0.37072164948453601</c:v>
              </c:pt>
              <c:pt idx="663">
                <c:v>0.29278350515463925</c:v>
              </c:pt>
              <c:pt idx="664">
                <c:v>0.28206185567010289</c:v>
              </c:pt>
              <c:pt idx="665">
                <c:v>0.25938144329896895</c:v>
              </c:pt>
              <c:pt idx="666">
                <c:v>0.24783505154639185</c:v>
              </c:pt>
              <c:pt idx="667">
                <c:v>0.2989690721649485</c:v>
              </c:pt>
              <c:pt idx="668">
                <c:v>0.33443298969072166</c:v>
              </c:pt>
              <c:pt idx="669">
                <c:v>0.32041237113402055</c:v>
              </c:pt>
              <c:pt idx="670">
                <c:v>0.34886597938144348</c:v>
              </c:pt>
              <c:pt idx="671">
                <c:v>0.32494845360824742</c:v>
              </c:pt>
              <c:pt idx="672">
                <c:v>0.37484536082474218</c:v>
              </c:pt>
              <c:pt idx="673">
                <c:v>0.38309278350515452</c:v>
              </c:pt>
              <c:pt idx="674">
                <c:v>0.34721649484536088</c:v>
              </c:pt>
              <c:pt idx="675">
                <c:v>0.32082474226804125</c:v>
              </c:pt>
              <c:pt idx="676">
                <c:v>0.32082474226804125</c:v>
              </c:pt>
              <c:pt idx="677">
                <c:v>0.3282474226804124</c:v>
              </c:pt>
              <c:pt idx="678">
                <c:v>0.30061855670103088</c:v>
              </c:pt>
              <c:pt idx="679">
                <c:v>0.29402061855670114</c:v>
              </c:pt>
              <c:pt idx="680">
                <c:v>0.30103092783505159</c:v>
              </c:pt>
              <c:pt idx="681">
                <c:v>0.3719587628865979</c:v>
              </c:pt>
              <c:pt idx="682">
                <c:v>0.37855670103092787</c:v>
              </c:pt>
              <c:pt idx="683">
                <c:v>0.3880412371134021</c:v>
              </c:pt>
              <c:pt idx="684">
                <c:v>0.41443298969072173</c:v>
              </c:pt>
              <c:pt idx="685">
                <c:v>0.35381443298969084</c:v>
              </c:pt>
              <c:pt idx="686">
                <c:v>0.35298969072164965</c:v>
              </c:pt>
              <c:pt idx="687">
                <c:v>0.38391752577319593</c:v>
              </c:pt>
              <c:pt idx="688">
                <c:v>0.39670103092783493</c:v>
              </c:pt>
              <c:pt idx="689">
                <c:v>0.39298969072164947</c:v>
              </c:pt>
              <c:pt idx="690">
                <c:v>0.4185567010309279</c:v>
              </c:pt>
              <c:pt idx="691">
                <c:v>0.37690721649484527</c:v>
              </c:pt>
              <c:pt idx="692">
                <c:v>0.43134020618556712</c:v>
              </c:pt>
              <c:pt idx="693">
                <c:v>0.4024742268041237</c:v>
              </c:pt>
              <c:pt idx="694">
                <c:v>0.37979381443298976</c:v>
              </c:pt>
              <c:pt idx="695">
                <c:v>0.37154639175257742</c:v>
              </c:pt>
              <c:pt idx="696">
                <c:v>0.33030927835051549</c:v>
              </c:pt>
              <c:pt idx="697">
                <c:v>0.32412371134020623</c:v>
              </c:pt>
              <c:pt idx="698">
                <c:v>0.30556701030927846</c:v>
              </c:pt>
              <c:pt idx="699">
                <c:v>0.30350515463917538</c:v>
              </c:pt>
              <c:pt idx="700">
                <c:v>0.24453608247422687</c:v>
              </c:pt>
              <c:pt idx="701">
                <c:v>0.18680412371134025</c:v>
              </c:pt>
              <c:pt idx="702">
                <c:v>0.23216494845360836</c:v>
              </c:pt>
              <c:pt idx="703">
                <c:v>0.25113402061855661</c:v>
              </c:pt>
              <c:pt idx="704">
                <c:v>0.24618556701030925</c:v>
              </c:pt>
              <c:pt idx="705">
                <c:v>0.27835051546391743</c:v>
              </c:pt>
              <c:pt idx="706">
                <c:v>0.27505154639175244</c:v>
              </c:pt>
              <c:pt idx="707">
                <c:v>0.27670103092783505</c:v>
              </c:pt>
              <c:pt idx="708">
                <c:v>0.30762886597938155</c:v>
              </c:pt>
              <c:pt idx="709">
                <c:v>0.31835051546391746</c:v>
              </c:pt>
              <c:pt idx="710">
                <c:v>0.3397938144329895</c:v>
              </c:pt>
              <c:pt idx="711">
                <c:v>0.37855670103092787</c:v>
              </c:pt>
              <c:pt idx="712">
                <c:v>0.40123711340206181</c:v>
              </c:pt>
              <c:pt idx="713">
                <c:v>0.40536082474226798</c:v>
              </c:pt>
              <c:pt idx="714">
                <c:v>0.49896907216494846</c:v>
              </c:pt>
              <c:pt idx="715">
                <c:v>0.45072164948453608</c:v>
              </c:pt>
              <c:pt idx="716">
                <c:v>0.46721649484536076</c:v>
              </c:pt>
              <c:pt idx="717">
                <c:v>0.42515463917525786</c:v>
              </c:pt>
              <c:pt idx="718">
                <c:v>0.44907216494845348</c:v>
              </c:pt>
              <c:pt idx="719">
                <c:v>0.46020618556701032</c:v>
              </c:pt>
              <c:pt idx="720">
                <c:v>0.44824742268041229</c:v>
              </c:pt>
              <c:pt idx="721">
                <c:v>0.43216494845360831</c:v>
              </c:pt>
              <c:pt idx="722">
                <c:v>0.44123711340206184</c:v>
              </c:pt>
              <c:pt idx="723">
                <c:v>0.46020618556701032</c:v>
              </c:pt>
              <c:pt idx="724">
                <c:v>0.51381443298969076</c:v>
              </c:pt>
              <c:pt idx="725">
                <c:v>0.45855670103092772</c:v>
              </c:pt>
              <c:pt idx="726">
                <c:v>0.49030927835051541</c:v>
              </c:pt>
              <c:pt idx="727">
                <c:v>0.55628865979381437</c:v>
              </c:pt>
              <c:pt idx="728">
                <c:v>0.60371134020618555</c:v>
              </c:pt>
              <c:pt idx="729">
                <c:v>0.64536082474226797</c:v>
              </c:pt>
              <c:pt idx="730">
                <c:v>0.59711340206185581</c:v>
              </c:pt>
              <c:pt idx="731">
                <c:v>0.57690721649484522</c:v>
              </c:pt>
              <c:pt idx="732">
                <c:v>0.57278350515463905</c:v>
              </c:pt>
              <c:pt idx="733">
                <c:v>0.57030927835051548</c:v>
              </c:pt>
              <c:pt idx="734">
                <c:v>0.52824742268041236</c:v>
              </c:pt>
              <c:pt idx="735">
                <c:v>0.51711340206185552</c:v>
              </c:pt>
              <c:pt idx="736">
                <c:v>0.49113402061855682</c:v>
              </c:pt>
              <c:pt idx="737">
                <c:v>0.50474226804123701</c:v>
              </c:pt>
              <c:pt idx="738">
                <c:v>0.5220618556701031</c:v>
              </c:pt>
              <c:pt idx="739">
                <c:v>0.48082474226804139</c:v>
              </c:pt>
              <c:pt idx="740">
                <c:v>0.46804123711340195</c:v>
              </c:pt>
              <c:pt idx="741">
                <c:v>0.50309278350515463</c:v>
              </c:pt>
              <c:pt idx="742">
                <c:v>0.51092783505154626</c:v>
              </c:pt>
              <c:pt idx="743">
                <c:v>0.49195876288659801</c:v>
              </c:pt>
              <c:pt idx="744">
                <c:v>0.46845360824742288</c:v>
              </c:pt>
              <c:pt idx="745">
                <c:v>0.52989690721649474</c:v>
              </c:pt>
              <c:pt idx="746">
                <c:v>0.50927835051546388</c:v>
              </c:pt>
              <c:pt idx="747">
                <c:v>0.52494845360824738</c:v>
              </c:pt>
              <c:pt idx="748">
                <c:v>0.53979381443298968</c:v>
              </c:pt>
              <c:pt idx="749">
                <c:v>0.46804123711340195</c:v>
              </c:pt>
              <c:pt idx="750">
                <c:v>0.43752577319587638</c:v>
              </c:pt>
              <c:pt idx="751">
                <c:v>0.4783505154639176</c:v>
              </c:pt>
              <c:pt idx="752">
                <c:v>0.45896907216494842</c:v>
              </c:pt>
              <c:pt idx="753">
                <c:v>0.4329896907216495</c:v>
              </c:pt>
              <c:pt idx="754">
                <c:v>0.39958762886597921</c:v>
              </c:pt>
              <c:pt idx="755">
                <c:v>0.40041237113402062</c:v>
              </c:pt>
              <c:pt idx="756">
                <c:v>0.40618556701030917</c:v>
              </c:pt>
              <c:pt idx="757">
                <c:v>0.45360824742268036</c:v>
              </c:pt>
              <c:pt idx="758">
                <c:v>0.44206185567010303</c:v>
              </c:pt>
              <c:pt idx="759">
                <c:v>0.48577319587628875</c:v>
              </c:pt>
              <c:pt idx="760">
                <c:v>0.51422680412371125</c:v>
              </c:pt>
              <c:pt idx="761">
                <c:v>0.5059793814432989</c:v>
              </c:pt>
              <c:pt idx="762">
                <c:v>0.57113402061855667</c:v>
              </c:pt>
              <c:pt idx="763">
                <c:v>0.56907216494845358</c:v>
              </c:pt>
              <c:pt idx="764">
                <c:v>0.61731958762886596</c:v>
              </c:pt>
              <c:pt idx="765">
                <c:v>0.59505154639175273</c:v>
              </c:pt>
              <c:pt idx="766">
                <c:v>0.6577319587628867</c:v>
              </c:pt>
              <c:pt idx="767">
                <c:v>0.69278350515463916</c:v>
              </c:pt>
              <c:pt idx="768">
                <c:v>0.67051546391752592</c:v>
              </c:pt>
              <c:pt idx="769">
                <c:v>0.61567010309278358</c:v>
              </c:pt>
              <c:pt idx="770">
                <c:v>0.60164948453608247</c:v>
              </c:pt>
              <c:pt idx="771">
                <c:v>0.62268041237113403</c:v>
              </c:pt>
              <c:pt idx="772">
                <c:v>0.58721649484536065</c:v>
              </c:pt>
              <c:pt idx="773">
                <c:v>0.61525773195876288</c:v>
              </c:pt>
              <c:pt idx="774">
                <c:v>0.58432989690721637</c:v>
              </c:pt>
              <c:pt idx="775">
                <c:v>0.5657731958762886</c:v>
              </c:pt>
              <c:pt idx="776">
                <c:v>0.56082474226804124</c:v>
              </c:pt>
              <c:pt idx="777">
                <c:v>0.57237113402061857</c:v>
              </c:pt>
              <c:pt idx="778">
                <c:v>0.56041237113402054</c:v>
              </c:pt>
              <c:pt idx="779">
                <c:v>0.53731958762886611</c:v>
              </c:pt>
              <c:pt idx="780">
                <c:v>0.57525773195876284</c:v>
              </c:pt>
              <c:pt idx="781">
                <c:v>0.54144329896907228</c:v>
              </c:pt>
              <c:pt idx="782">
                <c:v>0.55051546391752582</c:v>
              </c:pt>
              <c:pt idx="783">
                <c:v>0.54597938144329894</c:v>
              </c:pt>
              <c:pt idx="784">
                <c:v>0.53237113402061875</c:v>
              </c:pt>
              <c:pt idx="785">
                <c:v>0.53402061855670113</c:v>
              </c:pt>
              <c:pt idx="786">
                <c:v>0.59216494845360823</c:v>
              </c:pt>
              <c:pt idx="787">
                <c:v>0.56989690721649477</c:v>
              </c:pt>
              <c:pt idx="788">
                <c:v>0.5657731958762886</c:v>
              </c:pt>
              <c:pt idx="789">
                <c:v>0.57072164948453596</c:v>
              </c:pt>
              <c:pt idx="790">
                <c:v>0.58350515463917518</c:v>
              </c:pt>
              <c:pt idx="791">
                <c:v>0.56041237113402054</c:v>
              </c:pt>
              <c:pt idx="792">
                <c:v>0.54597938144329894</c:v>
              </c:pt>
              <c:pt idx="793">
                <c:v>0.55051546391752582</c:v>
              </c:pt>
              <c:pt idx="794">
                <c:v>0.50680412371134009</c:v>
              </c:pt>
              <c:pt idx="795">
                <c:v>0.49773195876288656</c:v>
              </c:pt>
              <c:pt idx="796">
                <c:v>0.4606185567010308</c:v>
              </c:pt>
              <c:pt idx="797">
                <c:v>0.47340206185567024</c:v>
              </c:pt>
              <c:pt idx="798">
                <c:v>0.50969072164948459</c:v>
              </c:pt>
              <c:pt idx="799">
                <c:v>0.48701030927835065</c:v>
              </c:pt>
              <c:pt idx="800">
                <c:v>0.51010309278350507</c:v>
              </c:pt>
              <c:pt idx="801">
                <c:v>0.5059793814432989</c:v>
              </c:pt>
              <c:pt idx="802">
                <c:v>0.52907216494845355</c:v>
              </c:pt>
              <c:pt idx="803">
                <c:v>0.60701030927835053</c:v>
              </c:pt>
              <c:pt idx="804">
                <c:v>0.57237113402061857</c:v>
              </c:pt>
              <c:pt idx="805">
                <c:v>0.53030927835051567</c:v>
              </c:pt>
              <c:pt idx="806">
                <c:v>0.5072164948453608</c:v>
              </c:pt>
              <c:pt idx="807">
                <c:v>0.52082474226804121</c:v>
              </c:pt>
              <c:pt idx="808">
                <c:v>0.54226804123711347</c:v>
              </c:pt>
              <c:pt idx="809">
                <c:v>0.52494845360824738</c:v>
              </c:pt>
              <c:pt idx="810">
                <c:v>0.46350515463917508</c:v>
              </c:pt>
              <c:pt idx="811">
                <c:v>0.4185567010309279</c:v>
              </c:pt>
              <c:pt idx="812">
                <c:v>0.41608247422680411</c:v>
              </c:pt>
              <c:pt idx="813">
                <c:v>0.38597938144329902</c:v>
              </c:pt>
              <c:pt idx="814">
                <c:v>0.38515463917525761</c:v>
              </c:pt>
              <c:pt idx="815">
                <c:v>0.39752577319587612</c:v>
              </c:pt>
              <c:pt idx="816">
                <c:v>0.36618556701030935</c:v>
              </c:pt>
              <c:pt idx="817">
                <c:v>0.34927835051546396</c:v>
              </c:pt>
              <c:pt idx="818">
                <c:v>0.3278350515463917</c:v>
              </c:pt>
              <c:pt idx="819">
                <c:v>0.34020618556701021</c:v>
              </c:pt>
              <c:pt idx="820">
                <c:v>0.3282474226804124</c:v>
              </c:pt>
              <c:pt idx="821">
                <c:v>0.33896907216494832</c:v>
              </c:pt>
              <c:pt idx="822">
                <c:v>0.34268041237113422</c:v>
              </c:pt>
              <c:pt idx="823">
                <c:v>0.33402061855670095</c:v>
              </c:pt>
              <c:pt idx="824">
                <c:v>0.31381443298969081</c:v>
              </c:pt>
              <c:pt idx="825">
                <c:v>0.30927835051546393</c:v>
              </c:pt>
              <c:pt idx="826">
                <c:v>0.31422680412371129</c:v>
              </c:pt>
              <c:pt idx="827">
                <c:v>0.33567010309278333</c:v>
              </c:pt>
              <c:pt idx="828">
                <c:v>0.27628865979381434</c:v>
              </c:pt>
              <c:pt idx="829">
                <c:v>0.28041237113402051</c:v>
              </c:pt>
              <c:pt idx="830">
                <c:v>0.25731958762886586</c:v>
              </c:pt>
              <c:pt idx="831">
                <c:v>0.30350515463917538</c:v>
              </c:pt>
              <c:pt idx="832">
                <c:v>0.33484536082474214</c:v>
              </c:pt>
              <c:pt idx="833">
                <c:v>0.3443298969072166</c:v>
              </c:pt>
              <c:pt idx="834">
                <c:v>0.33484536082474214</c:v>
              </c:pt>
              <c:pt idx="835">
                <c:v>0.3455670103092785</c:v>
              </c:pt>
              <c:pt idx="836">
                <c:v>0.33154639175257716</c:v>
              </c:pt>
              <c:pt idx="837">
                <c:v>0.30226804123711348</c:v>
              </c:pt>
              <c:pt idx="838">
                <c:v>0.35793814432989701</c:v>
              </c:pt>
              <c:pt idx="839">
                <c:v>0.35711340206185582</c:v>
              </c:pt>
              <c:pt idx="840">
                <c:v>0.37690721649484527</c:v>
              </c:pt>
              <c:pt idx="841">
                <c:v>0.3587628865979382</c:v>
              </c:pt>
              <c:pt idx="842">
                <c:v>0.33072164948453597</c:v>
              </c:pt>
              <c:pt idx="843">
                <c:v>0.35216494845360824</c:v>
              </c:pt>
              <c:pt idx="844">
                <c:v>0.33072164948453597</c:v>
              </c:pt>
              <c:pt idx="845">
                <c:v>0.32577319587628861</c:v>
              </c:pt>
              <c:pt idx="846">
                <c:v>0.31876288659793817</c:v>
              </c:pt>
              <c:pt idx="847">
                <c:v>0.30144329896907229</c:v>
              </c:pt>
              <c:pt idx="848">
                <c:v>0.24618556701030925</c:v>
              </c:pt>
              <c:pt idx="849">
                <c:v>0.23092783505154646</c:v>
              </c:pt>
              <c:pt idx="850">
                <c:v>0.22804123711340218</c:v>
              </c:pt>
              <c:pt idx="851">
                <c:v>0.21237113402061847</c:v>
              </c:pt>
              <c:pt idx="852">
                <c:v>0.21608247422680393</c:v>
              </c:pt>
              <c:pt idx="853">
                <c:v>0.21690721649484535</c:v>
              </c:pt>
              <c:pt idx="854">
                <c:v>0.20907216494845349</c:v>
              </c:pt>
              <c:pt idx="855">
                <c:v>0.26144329896907204</c:v>
              </c:pt>
              <c:pt idx="856">
                <c:v>0.26185567010309274</c:v>
              </c:pt>
              <c:pt idx="857">
                <c:v>0.25154639175257731</c:v>
              </c:pt>
              <c:pt idx="858">
                <c:v>0.25195876288659802</c:v>
              </c:pt>
              <c:pt idx="859">
                <c:v>0.24824742268041233</c:v>
              </c:pt>
              <c:pt idx="860">
                <c:v>0.26474226804123702</c:v>
              </c:pt>
              <c:pt idx="861">
                <c:v>0.25938144329896895</c:v>
              </c:pt>
              <c:pt idx="862">
                <c:v>0.24494845360824735</c:v>
              </c:pt>
              <c:pt idx="863">
                <c:v>0.24865979381443304</c:v>
              </c:pt>
              <c:pt idx="864">
                <c:v>0.25154639175257731</c:v>
              </c:pt>
              <c:pt idx="865">
                <c:v>0.21567010309278345</c:v>
              </c:pt>
              <c:pt idx="866">
                <c:v>0.20618556701030921</c:v>
              </c:pt>
              <c:pt idx="867">
                <c:v>0.24989690721649493</c:v>
              </c:pt>
              <c:pt idx="868">
                <c:v>0.24288659793814427</c:v>
              </c:pt>
              <c:pt idx="869">
                <c:v>0.24577319587628876</c:v>
              </c:pt>
              <c:pt idx="870">
                <c:v>0.26268041237113393</c:v>
              </c:pt>
              <c:pt idx="871">
                <c:v>0.30515463917525776</c:v>
              </c:pt>
              <c:pt idx="872">
                <c:v>0.30886597938144322</c:v>
              </c:pt>
              <c:pt idx="873">
                <c:v>0.38144329896907214</c:v>
              </c:pt>
              <c:pt idx="874">
                <c:v>0.30474226804123705</c:v>
              </c:pt>
              <c:pt idx="875">
                <c:v>0.27711340206185553</c:v>
              </c:pt>
              <c:pt idx="876">
                <c:v>0.24659793814432995</c:v>
              </c:pt>
              <c:pt idx="877">
                <c:v>0.22721649484536099</c:v>
              </c:pt>
              <c:pt idx="878">
                <c:v>0.24412371134020616</c:v>
              </c:pt>
              <c:pt idx="879">
                <c:v>0.23092783505154646</c:v>
              </c:pt>
              <c:pt idx="880">
                <c:v>0.21402061855670085</c:v>
              </c:pt>
              <c:pt idx="881">
                <c:v>0.20536082474226802</c:v>
              </c:pt>
              <c:pt idx="882">
                <c:v>0.22969072164948456</c:v>
              </c:pt>
              <c:pt idx="883">
                <c:v>0.22680412371134029</c:v>
              </c:pt>
              <c:pt idx="884">
                <c:v>0.2070103092783504</c:v>
              </c:pt>
              <c:pt idx="885">
                <c:v>0.19917525773195877</c:v>
              </c:pt>
              <c:pt idx="886">
                <c:v>0.20453608247422683</c:v>
              </c:pt>
              <c:pt idx="887">
                <c:v>0.21649484536082464</c:v>
              </c:pt>
              <c:pt idx="888">
                <c:v>0.21814432989690702</c:v>
              </c:pt>
              <c:pt idx="889">
                <c:v>0.23134020618556717</c:v>
              </c:pt>
              <c:pt idx="890">
                <c:v>0.27752577319587624</c:v>
              </c:pt>
              <c:pt idx="891">
                <c:v>0.27134020618556698</c:v>
              </c:pt>
              <c:pt idx="892">
                <c:v>0.29525773195876304</c:v>
              </c:pt>
              <c:pt idx="893">
                <c:v>0.30350515463917538</c:v>
              </c:pt>
              <c:pt idx="894">
                <c:v>0.35216494845360824</c:v>
              </c:pt>
              <c:pt idx="895">
                <c:v>0.36288659793814437</c:v>
              </c:pt>
              <c:pt idx="896">
                <c:v>0.36783505154639173</c:v>
              </c:pt>
              <c:pt idx="897">
                <c:v>0.38680412371134021</c:v>
              </c:pt>
              <c:pt idx="898">
                <c:v>0.33855670103092783</c:v>
              </c:pt>
              <c:pt idx="899">
                <c:v>0.32948453608247408</c:v>
              </c:pt>
              <c:pt idx="900">
                <c:v>0.32742268041237099</c:v>
              </c:pt>
              <c:pt idx="901">
                <c:v>0.3121649484536082</c:v>
              </c:pt>
              <c:pt idx="902">
                <c:v>0.37979381443298976</c:v>
              </c:pt>
              <c:pt idx="903">
                <c:v>0.31793814432989698</c:v>
              </c:pt>
              <c:pt idx="904">
                <c:v>0.36371134020618556</c:v>
              </c:pt>
              <c:pt idx="905">
                <c:v>0.40948453608247437</c:v>
              </c:pt>
              <c:pt idx="906">
                <c:v>0.43257731958762879</c:v>
              </c:pt>
              <c:pt idx="907">
                <c:v>0.40824742268041248</c:v>
              </c:pt>
              <c:pt idx="908">
                <c:v>0.43793814432989686</c:v>
              </c:pt>
              <c:pt idx="909">
                <c:v>0.47463917525773214</c:v>
              </c:pt>
              <c:pt idx="910">
                <c:v>0.43917525773195876</c:v>
              </c:pt>
              <c:pt idx="911">
                <c:v>0.47340206185567024</c:v>
              </c:pt>
              <c:pt idx="912">
                <c:v>0.45525773195876273</c:v>
              </c:pt>
              <c:pt idx="913">
                <c:v>0.49113402061855682</c:v>
              </c:pt>
              <c:pt idx="914">
                <c:v>0.45237113402061846</c:v>
              </c:pt>
              <c:pt idx="915">
                <c:v>0.40989690721649485</c:v>
              </c:pt>
              <c:pt idx="916">
                <c:v>0.46721649484536076</c:v>
              </c:pt>
              <c:pt idx="917">
                <c:v>0.45608247422680415</c:v>
              </c:pt>
              <c:pt idx="918">
                <c:v>0.47340206185567024</c:v>
              </c:pt>
              <c:pt idx="919">
                <c:v>0.47340206185567024</c:v>
              </c:pt>
              <c:pt idx="920">
                <c:v>0.48206185567010307</c:v>
              </c:pt>
              <c:pt idx="921">
                <c:v>0.51463917525773195</c:v>
              </c:pt>
              <c:pt idx="922">
                <c:v>0.50185567010309273</c:v>
              </c:pt>
              <c:pt idx="923">
                <c:v>0.60824742268041243</c:v>
              </c:pt>
              <c:pt idx="924">
                <c:v>0.5991752577319589</c:v>
              </c:pt>
              <c:pt idx="925">
                <c:v>0.55793814432989697</c:v>
              </c:pt>
              <c:pt idx="926">
                <c:v>0.59876288659793819</c:v>
              </c:pt>
              <c:pt idx="927">
                <c:v>0.52783505154639165</c:v>
              </c:pt>
              <c:pt idx="928">
                <c:v>0.52989690721649474</c:v>
              </c:pt>
              <c:pt idx="929">
                <c:v>0.52701030927835046</c:v>
              </c:pt>
              <c:pt idx="930">
                <c:v>0.60000000000000009</c:v>
              </c:pt>
              <c:pt idx="931">
                <c:v>0.57649484536082474</c:v>
              </c:pt>
              <c:pt idx="932">
                <c:v>0.60536082474226816</c:v>
              </c:pt>
              <c:pt idx="933">
                <c:v>0.65030927835051533</c:v>
              </c:pt>
              <c:pt idx="934">
                <c:v>0.66432989690721667</c:v>
              </c:pt>
              <c:pt idx="935">
                <c:v>0.72824742268041254</c:v>
              </c:pt>
              <c:pt idx="936">
                <c:v>0.66927835051546403</c:v>
              </c:pt>
              <c:pt idx="937">
                <c:v>0.57195876288659786</c:v>
              </c:pt>
              <c:pt idx="938">
                <c:v>0.59670103092783511</c:v>
              </c:pt>
              <c:pt idx="939">
                <c:v>0.59010309278350515</c:v>
              </c:pt>
              <c:pt idx="940">
                <c:v>0.60288659793814436</c:v>
              </c:pt>
              <c:pt idx="941">
                <c:v>0.63092783505154637</c:v>
              </c:pt>
              <c:pt idx="942">
                <c:v>0.63298969072164946</c:v>
              </c:pt>
              <c:pt idx="943">
                <c:v>0.55298969072164961</c:v>
              </c:pt>
              <c:pt idx="944">
                <c:v>0.5682474226804124</c:v>
              </c:pt>
              <c:pt idx="945">
                <c:v>0.53608247422680422</c:v>
              </c:pt>
              <c:pt idx="946">
                <c:v>0.53030927835051567</c:v>
              </c:pt>
              <c:pt idx="947">
                <c:v>0.50762886597938151</c:v>
              </c:pt>
              <c:pt idx="948">
                <c:v>0.49608247422680418</c:v>
              </c:pt>
              <c:pt idx="949">
                <c:v>0.51835051546391742</c:v>
              </c:pt>
              <c:pt idx="950">
                <c:v>0.4940206185567011</c:v>
              </c:pt>
              <c:pt idx="951">
                <c:v>0.51793814432989693</c:v>
              </c:pt>
              <c:pt idx="952">
                <c:v>0.48453608247422686</c:v>
              </c:pt>
              <c:pt idx="953">
                <c:v>0.52783505154639165</c:v>
              </c:pt>
              <c:pt idx="954">
                <c:v>0.4779381443298969</c:v>
              </c:pt>
              <c:pt idx="955">
                <c:v>0.48412371134020615</c:v>
              </c:pt>
              <c:pt idx="956">
                <c:v>0.52701030927835046</c:v>
              </c:pt>
              <c:pt idx="957">
                <c:v>0.58556701030927827</c:v>
              </c:pt>
              <c:pt idx="958">
                <c:v>0.59134020618556682</c:v>
              </c:pt>
              <c:pt idx="959">
                <c:v>0.56247422680412362</c:v>
              </c:pt>
              <c:pt idx="960">
                <c:v>0.54185567010309277</c:v>
              </c:pt>
              <c:pt idx="961">
                <c:v>0.59876288659793819</c:v>
              </c:pt>
              <c:pt idx="962">
                <c:v>0.56082474226804124</c:v>
              </c:pt>
              <c:pt idx="963">
                <c:v>0.60000000000000009</c:v>
              </c:pt>
              <c:pt idx="964">
                <c:v>0.60041237113402079</c:v>
              </c:pt>
              <c:pt idx="965">
                <c:v>0.60164948453608247</c:v>
              </c:pt>
              <c:pt idx="966">
                <c:v>0.58309278350515448</c:v>
              </c:pt>
              <c:pt idx="967">
                <c:v>0.56288659793814433</c:v>
              </c:pt>
              <c:pt idx="968">
                <c:v>0.5521649484536082</c:v>
              </c:pt>
              <c:pt idx="969">
                <c:v>0.57278350515463905</c:v>
              </c:pt>
              <c:pt idx="970">
                <c:v>0.55711340206185578</c:v>
              </c:pt>
              <c:pt idx="971">
                <c:v>0.61896907216494856</c:v>
              </c:pt>
              <c:pt idx="972">
                <c:v>0.61319587628865979</c:v>
              </c:pt>
              <c:pt idx="973">
                <c:v>0.59175257731958752</c:v>
              </c:pt>
              <c:pt idx="974">
                <c:v>0.54268041237113418</c:v>
              </c:pt>
              <c:pt idx="975">
                <c:v>0.56123711340206195</c:v>
              </c:pt>
              <c:pt idx="976">
                <c:v>0.57402061855670095</c:v>
              </c:pt>
              <c:pt idx="977">
                <c:v>0.5802061855670102</c:v>
              </c:pt>
              <c:pt idx="978">
                <c:v>0.63587628865979373</c:v>
              </c:pt>
              <c:pt idx="979">
                <c:v>0.59876288659793819</c:v>
              </c:pt>
              <c:pt idx="980">
                <c:v>0.57525773195876284</c:v>
              </c:pt>
              <c:pt idx="981">
                <c:v>0.56783505154639169</c:v>
              </c:pt>
              <c:pt idx="982">
                <c:v>0.60041237113402079</c:v>
              </c:pt>
              <c:pt idx="983">
                <c:v>0.59463917525773202</c:v>
              </c:pt>
              <c:pt idx="984">
                <c:v>0.61525773195876288</c:v>
              </c:pt>
              <c:pt idx="985">
                <c:v>0.59835051546391771</c:v>
              </c:pt>
              <c:pt idx="986">
                <c:v>0.6280412371134021</c:v>
              </c:pt>
              <c:pt idx="987">
                <c:v>0.60824742268041243</c:v>
              </c:pt>
              <c:pt idx="988">
                <c:v>0.60371134020618555</c:v>
              </c:pt>
              <c:pt idx="989">
                <c:v>0.63587628865979373</c:v>
              </c:pt>
              <c:pt idx="990">
                <c:v>0.57855670103092782</c:v>
              </c:pt>
              <c:pt idx="991">
                <c:v>0.60288659793814436</c:v>
              </c:pt>
              <c:pt idx="992">
                <c:v>0.61154639175257741</c:v>
              </c:pt>
              <c:pt idx="993">
                <c:v>0.58061855670103091</c:v>
              </c:pt>
              <c:pt idx="994">
                <c:v>0.57814432989690712</c:v>
              </c:pt>
              <c:pt idx="995">
                <c:v>0.50804123711340199</c:v>
              </c:pt>
              <c:pt idx="996">
                <c:v>0.49979381443298965</c:v>
              </c:pt>
              <c:pt idx="997">
                <c:v>0.50969072164948459</c:v>
              </c:pt>
              <c:pt idx="998">
                <c:v>0.50432989690721652</c:v>
              </c:pt>
              <c:pt idx="999">
                <c:v>0.53154639175257712</c:v>
              </c:pt>
              <c:pt idx="1000">
                <c:v>0.52453608247422667</c:v>
              </c:pt>
              <c:pt idx="1001">
                <c:v>0.53113402061855686</c:v>
              </c:pt>
              <c:pt idx="1002">
                <c:v>0.55092783505154652</c:v>
              </c:pt>
              <c:pt idx="1003">
                <c:v>0.57237113402061857</c:v>
              </c:pt>
              <c:pt idx="1004">
                <c:v>0.55752577319587626</c:v>
              </c:pt>
              <c:pt idx="1005">
                <c:v>0.5818556701030928</c:v>
              </c:pt>
              <c:pt idx="1006">
                <c:v>0.63092783505154637</c:v>
              </c:pt>
              <c:pt idx="1007">
                <c:v>0.67917525773195875</c:v>
              </c:pt>
              <c:pt idx="1008">
                <c:v>0.70515463917525767</c:v>
              </c:pt>
              <c:pt idx="1009">
                <c:v>0.75257731958762886</c:v>
              </c:pt>
              <c:pt idx="1010">
                <c:v>0.74103092783505153</c:v>
              </c:pt>
              <c:pt idx="1011">
                <c:v>0.7612371134020619</c:v>
              </c:pt>
              <c:pt idx="1012">
                <c:v>0.77030927835051544</c:v>
              </c:pt>
              <c:pt idx="1013">
                <c:v>0.81731958762886592</c:v>
              </c:pt>
              <c:pt idx="1014">
                <c:v>0.8527835051546393</c:v>
              </c:pt>
              <c:pt idx="1015">
                <c:v>0.90969072164948472</c:v>
              </c:pt>
              <c:pt idx="1016">
                <c:v>0.95257731958762881</c:v>
              </c:pt>
              <c:pt idx="1017">
                <c:v>1.0449484536082472</c:v>
              </c:pt>
              <c:pt idx="1018">
                <c:v>0.97814432989690725</c:v>
              </c:pt>
              <c:pt idx="1019">
                <c:v>0.99092783505154647</c:v>
              </c:pt>
              <c:pt idx="1020">
                <c:v>0.91051546391752591</c:v>
              </c:pt>
              <c:pt idx="1021">
                <c:v>0.8515463917525774</c:v>
              </c:pt>
              <c:pt idx="1022">
                <c:v>0.88412371134020606</c:v>
              </c:pt>
              <c:pt idx="1023">
                <c:v>0.91298969072164948</c:v>
              </c:pt>
              <c:pt idx="1024">
                <c:v>0.90185567010309264</c:v>
              </c:pt>
              <c:pt idx="1025">
                <c:v>0.92618556701030941</c:v>
              </c:pt>
              <c:pt idx="1026">
                <c:v>0.81979381443298971</c:v>
              </c:pt>
              <c:pt idx="1027">
                <c:v>0.80659793814433001</c:v>
              </c:pt>
              <c:pt idx="1028">
                <c:v>0.72082474226804139</c:v>
              </c:pt>
              <c:pt idx="1029">
                <c:v>0.69814432989690722</c:v>
              </c:pt>
              <c:pt idx="1030">
                <c:v>0.65525773195876269</c:v>
              </c:pt>
              <c:pt idx="1031">
                <c:v>0.6412371134020618</c:v>
              </c:pt>
              <c:pt idx="1032">
                <c:v>0.65154639175257723</c:v>
              </c:pt>
              <c:pt idx="1033">
                <c:v>0.67999999999999994</c:v>
              </c:pt>
              <c:pt idx="1034">
                <c:v>0.68577319587628871</c:v>
              </c:pt>
              <c:pt idx="1035">
                <c:v>0.65278350515463912</c:v>
              </c:pt>
              <c:pt idx="1036">
                <c:v>0.67298969072164949</c:v>
              </c:pt>
              <c:pt idx="1037">
                <c:v>0.65979381443298979</c:v>
              </c:pt>
              <c:pt idx="1038">
                <c:v>0.64577319587628867</c:v>
              </c:pt>
              <c:pt idx="1039">
                <c:v>0.71670103092783499</c:v>
              </c:pt>
              <c:pt idx="1040">
                <c:v>0.72618556701030945</c:v>
              </c:pt>
              <c:pt idx="1041">
                <c:v>0.791340206185567</c:v>
              </c:pt>
              <c:pt idx="1042">
                <c:v>0.81814432989690711</c:v>
              </c:pt>
              <c:pt idx="1043">
                <c:v>0.77855670103092778</c:v>
              </c:pt>
              <c:pt idx="1044">
                <c:v>0.8</c:v>
              </c:pt>
              <c:pt idx="1045">
                <c:v>0.90474226804123692</c:v>
              </c:pt>
              <c:pt idx="1046">
                <c:v>0.89237113402061841</c:v>
              </c:pt>
              <c:pt idx="1047">
                <c:v>0.92164948453608253</c:v>
              </c:pt>
              <c:pt idx="1048">
                <c:v>0.8338144329896906</c:v>
              </c:pt>
              <c:pt idx="1049">
                <c:v>0.86845360824742279</c:v>
              </c:pt>
              <c:pt idx="1050">
                <c:v>0.92907216494845368</c:v>
              </c:pt>
              <c:pt idx="1051">
                <c:v>0.91298969072164948</c:v>
              </c:pt>
              <c:pt idx="1052">
                <c:v>0.93154639175257725</c:v>
              </c:pt>
              <c:pt idx="1053">
                <c:v>0.85402061855670119</c:v>
              </c:pt>
              <c:pt idx="1054">
                <c:v>0.82597938144329897</c:v>
              </c:pt>
              <c:pt idx="1055">
                <c:v>0.81896907216494852</c:v>
              </c:pt>
              <c:pt idx="1056">
                <c:v>0.85030927835051551</c:v>
              </c:pt>
              <c:pt idx="1057">
                <c:v>0.86432989690721662</c:v>
              </c:pt>
              <c:pt idx="1058">
                <c:v>0.84865979381443313</c:v>
              </c:pt>
              <c:pt idx="1059">
                <c:v>0.87340206185567015</c:v>
              </c:pt>
              <c:pt idx="1060">
                <c:v>0.86639175257731971</c:v>
              </c:pt>
              <c:pt idx="1061">
                <c:v>0.89896907216494837</c:v>
              </c:pt>
              <c:pt idx="1062">
                <c:v>0.86845360824742279</c:v>
              </c:pt>
              <c:pt idx="1063">
                <c:v>0.96288659793814424</c:v>
              </c:pt>
              <c:pt idx="1064">
                <c:v>0.90680412371134</c:v>
              </c:pt>
              <c:pt idx="1065">
                <c:v>0.86680412371134019</c:v>
              </c:pt>
              <c:pt idx="1066">
                <c:v>0.88247422680412368</c:v>
              </c:pt>
              <c:pt idx="1067">
                <c:v>0.88824742268041224</c:v>
              </c:pt>
              <c:pt idx="1068">
                <c:v>0.86969072164948447</c:v>
              </c:pt>
              <c:pt idx="1069">
                <c:v>0.88948453608247413</c:v>
              </c:pt>
              <c:pt idx="1070">
                <c:v>0.86350515463917521</c:v>
              </c:pt>
              <c:pt idx="1071">
                <c:v>0.89938144329896907</c:v>
              </c:pt>
              <c:pt idx="1072">
                <c:v>0.94804123711340194</c:v>
              </c:pt>
              <c:pt idx="1073">
                <c:v>1.0783505154639177</c:v>
              </c:pt>
              <c:pt idx="1074">
                <c:v>1.0263917525773194</c:v>
              </c:pt>
              <c:pt idx="1075">
                <c:v>1.0350515463917525</c:v>
              </c:pt>
              <c:pt idx="1076">
                <c:v>1.0655670103092785</c:v>
              </c:pt>
              <c:pt idx="1077">
                <c:v>1.0136082474226806</c:v>
              </c:pt>
              <c:pt idx="1078">
                <c:v>1.0239175257731961</c:v>
              </c:pt>
              <c:pt idx="1079">
                <c:v>1.04</c:v>
              </c:pt>
              <c:pt idx="1080">
                <c:v>1.0074226804123714</c:v>
              </c:pt>
              <c:pt idx="1081">
                <c:v>0.96453608247422662</c:v>
              </c:pt>
              <c:pt idx="1082">
                <c:v>1.0045360824742269</c:v>
              </c:pt>
              <c:pt idx="1083">
                <c:v>0.97195876288659799</c:v>
              </c:pt>
              <c:pt idx="1084">
                <c:v>0.90639175257731974</c:v>
              </c:pt>
              <c:pt idx="1085">
                <c:v>0.93567010309278342</c:v>
              </c:pt>
              <c:pt idx="1086">
                <c:v>0.89896907216494837</c:v>
              </c:pt>
              <c:pt idx="1087">
                <c:v>0.90020618556701026</c:v>
              </c:pt>
              <c:pt idx="1088">
                <c:v>0.90350515463917525</c:v>
              </c:pt>
              <c:pt idx="1089">
                <c:v>0.89030927835051532</c:v>
              </c:pt>
              <c:pt idx="1090">
                <c:v>0.87422680412371134</c:v>
              </c:pt>
              <c:pt idx="1091">
                <c:v>0.90103092783505145</c:v>
              </c:pt>
              <c:pt idx="1092">
                <c:v>0.86144329896907212</c:v>
              </c:pt>
              <c:pt idx="1093">
                <c:v>0.94597938144329885</c:v>
              </c:pt>
              <c:pt idx="1094">
                <c:v>1.031340206185567</c:v>
              </c:pt>
              <c:pt idx="1095">
                <c:v>1.0230927835051546</c:v>
              </c:pt>
              <c:pt idx="1096">
                <c:v>0.93030927835051558</c:v>
              </c:pt>
              <c:pt idx="1097">
                <c:v>0.98639175257731959</c:v>
              </c:pt>
              <c:pt idx="1098">
                <c:v>0.91917525773195874</c:v>
              </c:pt>
              <c:pt idx="1099">
                <c:v>0.9546391752577319</c:v>
              </c:pt>
              <c:pt idx="1100">
                <c:v>0.97855670103092796</c:v>
              </c:pt>
              <c:pt idx="1101">
                <c:v>1.0243298969072163</c:v>
              </c:pt>
              <c:pt idx="1102">
                <c:v>1.0280412371134022</c:v>
              </c:pt>
              <c:pt idx="1103">
                <c:v>1.0573195876288657</c:v>
              </c:pt>
              <c:pt idx="1104">
                <c:v>1.0573195876288657</c:v>
              </c:pt>
              <c:pt idx="1105">
                <c:v>1.0354639175257732</c:v>
              </c:pt>
              <c:pt idx="1106">
                <c:v>1.0717525773195877</c:v>
              </c:pt>
              <c:pt idx="1107">
                <c:v>1.0919587628865979</c:v>
              </c:pt>
              <c:pt idx="1108">
                <c:v>1.1393814432989688</c:v>
              </c:pt>
              <c:pt idx="1109">
                <c:v>1.1480412371134019</c:v>
              </c:pt>
              <c:pt idx="1110">
                <c:v>1.0767010309278353</c:v>
              </c:pt>
              <c:pt idx="1111">
                <c:v>1.0470103092783503</c:v>
              </c:pt>
              <c:pt idx="1112">
                <c:v>1.0350515463917525</c:v>
              </c:pt>
              <c:pt idx="1113">
                <c:v>1.0251546391752577</c:v>
              </c:pt>
              <c:pt idx="1114">
                <c:v>1.0338144329896908</c:v>
              </c:pt>
              <c:pt idx="1115">
                <c:v>0.97979381443298985</c:v>
              </c:pt>
              <c:pt idx="1116">
                <c:v>1.0573195876288657</c:v>
              </c:pt>
              <c:pt idx="1117">
                <c:v>1.0453608247422679</c:v>
              </c:pt>
              <c:pt idx="1118">
                <c:v>1.0573195876288657</c:v>
              </c:pt>
              <c:pt idx="1119">
                <c:v>1.0783505154639177</c:v>
              </c:pt>
              <c:pt idx="1120">
                <c:v>1.1612371134020618</c:v>
              </c:pt>
              <c:pt idx="1121">
                <c:v>1.1364948453608248</c:v>
              </c:pt>
              <c:pt idx="1122">
                <c:v>1.1855670103092781</c:v>
              </c:pt>
              <c:pt idx="1123">
                <c:v>1.1703092783505151</c:v>
              </c:pt>
              <c:pt idx="1124">
                <c:v>1.1579381443298966</c:v>
              </c:pt>
              <c:pt idx="1125">
                <c:v>1.0680412371134023</c:v>
              </c:pt>
              <c:pt idx="1126">
                <c:v>1.1744329896907213</c:v>
              </c:pt>
              <c:pt idx="1127">
                <c:v>1.2086597938144332</c:v>
              </c:pt>
              <c:pt idx="1128">
                <c:v>1.2193814432989694</c:v>
              </c:pt>
              <c:pt idx="1129">
                <c:v>1.2589690721649482</c:v>
              </c:pt>
              <c:pt idx="1130">
                <c:v>1.2197938144329896</c:v>
              </c:pt>
              <c:pt idx="1131">
                <c:v>1.2288659793814434</c:v>
              </c:pt>
              <c:pt idx="1132">
                <c:v>1.1785567010309275</c:v>
              </c:pt>
              <c:pt idx="1133">
                <c:v>1.1154639175257732</c:v>
              </c:pt>
              <c:pt idx="1134">
                <c:v>1.0787628865979384</c:v>
              </c:pt>
              <c:pt idx="1135">
                <c:v>1.1224742268041239</c:v>
              </c:pt>
              <c:pt idx="1136">
                <c:v>1.0177319587628868</c:v>
              </c:pt>
              <c:pt idx="1137">
                <c:v>1.0470103092783503</c:v>
              </c:pt>
              <c:pt idx="1138">
                <c:v>1.0622680412371137</c:v>
              </c:pt>
              <c:pt idx="1139">
                <c:v>1.1010309278350516</c:v>
              </c:pt>
              <c:pt idx="1140">
                <c:v>1.0787628865979384</c:v>
              </c:pt>
              <c:pt idx="1141">
                <c:v>1.1171134020618556</c:v>
              </c:pt>
              <c:pt idx="1142">
                <c:v>1.1278350515463917</c:v>
              </c:pt>
              <c:pt idx="1143">
                <c:v>1.1043298969072164</c:v>
              </c:pt>
              <c:pt idx="1144">
                <c:v>1.1220618556701032</c:v>
              </c:pt>
              <c:pt idx="1145">
                <c:v>1.0758762886597939</c:v>
              </c:pt>
              <c:pt idx="1146">
                <c:v>1.0606185567010309</c:v>
              </c:pt>
              <c:pt idx="1147">
                <c:v>1.0812371134020617</c:v>
              </c:pt>
              <c:pt idx="1148">
                <c:v>1.0243298969072163</c:v>
              </c:pt>
              <c:pt idx="1149">
                <c:v>1.0486597938144331</c:v>
              </c:pt>
              <c:pt idx="1150">
                <c:v>1.0812371134020617</c:v>
              </c:pt>
              <c:pt idx="1151">
                <c:v>1.0461855670103093</c:v>
              </c:pt>
              <c:pt idx="1152">
                <c:v>1.0585567010309278</c:v>
              </c:pt>
              <c:pt idx="1153">
                <c:v>1.0280412371134022</c:v>
              </c:pt>
              <c:pt idx="1154">
                <c:v>1.0037113402061855</c:v>
              </c:pt>
              <c:pt idx="1155">
                <c:v>1.0284536082474225</c:v>
              </c:pt>
              <c:pt idx="1156">
                <c:v>1.0630927835051547</c:v>
              </c:pt>
              <c:pt idx="1157">
                <c:v>1.0515463917525771</c:v>
              </c:pt>
              <c:pt idx="1158">
                <c:v>1.1476288659793812</c:v>
              </c:pt>
              <c:pt idx="1159">
                <c:v>1.0894845360824741</c:v>
              </c:pt>
              <c:pt idx="1160">
                <c:v>1.1736082474226803</c:v>
              </c:pt>
              <c:pt idx="1161">
                <c:v>1.2404123711340205</c:v>
              </c:pt>
              <c:pt idx="1162">
                <c:v>1.3006185567010307</c:v>
              </c:pt>
              <c:pt idx="1163">
                <c:v>1.3241237113402065</c:v>
              </c:pt>
              <c:pt idx="1164">
                <c:v>1.3154639175257734</c:v>
              </c:pt>
              <c:pt idx="1165">
                <c:v>1.3072164948453606</c:v>
              </c:pt>
              <c:pt idx="1166">
                <c:v>1.4354639175257731</c:v>
              </c:pt>
              <c:pt idx="1167">
                <c:v>1.4630927835051546</c:v>
              </c:pt>
              <c:pt idx="1168">
                <c:v>1.5175257731958762</c:v>
              </c:pt>
              <c:pt idx="1169">
                <c:v>1.5430927835051547</c:v>
              </c:pt>
              <c:pt idx="1170">
                <c:v>1.5744329896907217</c:v>
              </c:pt>
              <c:pt idx="1171">
                <c:v>1.6898969072164944</c:v>
              </c:pt>
              <c:pt idx="1172">
                <c:v>1.6527835051546389</c:v>
              </c:pt>
              <c:pt idx="1173">
                <c:v>1.4676288659793815</c:v>
              </c:pt>
              <c:pt idx="1174">
                <c:v>1.455257731958763</c:v>
              </c:pt>
              <c:pt idx="1175">
                <c:v>1.5232989690721648</c:v>
              </c:pt>
              <c:pt idx="1176">
                <c:v>1.6041237113402063</c:v>
              </c:pt>
              <c:pt idx="1177">
                <c:v>1.7422680412371134</c:v>
              </c:pt>
              <c:pt idx="1178">
                <c:v>1.740618556701031</c:v>
              </c:pt>
              <c:pt idx="1179">
                <c:v>1.7682474226804121</c:v>
              </c:pt>
              <c:pt idx="1180">
                <c:v>1.6531958762886596</c:v>
              </c:pt>
              <c:pt idx="1181">
                <c:v>1.660618556701031</c:v>
              </c:pt>
              <c:pt idx="1182">
                <c:v>1.6461855670103094</c:v>
              </c:pt>
              <c:pt idx="1183">
                <c:v>1.7113402061855671</c:v>
              </c:pt>
              <c:pt idx="1184">
                <c:v>1.6841237113402059</c:v>
              </c:pt>
              <c:pt idx="1185">
                <c:v>1.7476288659793813</c:v>
              </c:pt>
              <c:pt idx="1186">
                <c:v>1.670103092783505</c:v>
              </c:pt>
              <c:pt idx="1187">
                <c:v>1.6804123711340204</c:v>
              </c:pt>
              <c:pt idx="1188">
                <c:v>1.6989690721649486</c:v>
              </c:pt>
              <c:pt idx="1189">
                <c:v>1.7101030927835055</c:v>
              </c:pt>
              <c:pt idx="1190">
                <c:v>1.6775257731958759</c:v>
              </c:pt>
              <c:pt idx="1191">
                <c:v>1.6610309278350512</c:v>
              </c:pt>
              <c:pt idx="1192">
                <c:v>1.6474226804123711</c:v>
              </c:pt>
              <c:pt idx="1193">
                <c:v>1.6371134020618556</c:v>
              </c:pt>
              <c:pt idx="1194">
                <c:v>1.6956701030927839</c:v>
              </c:pt>
              <c:pt idx="1195">
                <c:v>1.6280412371134019</c:v>
              </c:pt>
              <c:pt idx="1196">
                <c:v>1.6276288659793816</c:v>
              </c:pt>
              <c:pt idx="1197">
                <c:v>1.6432989690721649</c:v>
              </c:pt>
              <c:pt idx="1198">
                <c:v>1.6098969072164948</c:v>
              </c:pt>
              <c:pt idx="1199">
                <c:v>1.6268041237113402</c:v>
              </c:pt>
              <c:pt idx="1200">
                <c:v>1.6709278350515464</c:v>
              </c:pt>
              <c:pt idx="1201">
                <c:v>1.6882474226804121</c:v>
              </c:pt>
              <c:pt idx="1202">
                <c:v>1.6552577319587627</c:v>
              </c:pt>
              <c:pt idx="1203">
                <c:v>1.725360824742268</c:v>
              </c:pt>
              <c:pt idx="1204">
                <c:v>1.6981443298969072</c:v>
              </c:pt>
              <c:pt idx="1205">
                <c:v>1.7080412371134024</c:v>
              </c:pt>
              <c:pt idx="1206">
                <c:v>1.7035051546391755</c:v>
              </c:pt>
              <c:pt idx="1207">
                <c:v>1.8193814432989694</c:v>
              </c:pt>
              <c:pt idx="1208">
                <c:v>1.8367010309278351</c:v>
              </c:pt>
              <c:pt idx="1209">
                <c:v>1.8663917525773197</c:v>
              </c:pt>
              <c:pt idx="1210">
                <c:v>1.88</c:v>
              </c:pt>
              <c:pt idx="1211">
                <c:v>1.9484536082474229</c:v>
              </c:pt>
              <c:pt idx="1212">
                <c:v>2.0230927835051546</c:v>
              </c:pt>
              <c:pt idx="1213">
                <c:v>2.0795876288659794</c:v>
              </c:pt>
              <c:pt idx="1214">
                <c:v>2.1162886597938146</c:v>
              </c:pt>
              <c:pt idx="1215">
                <c:v>2.1414432989690719</c:v>
              </c:pt>
              <c:pt idx="1216">
                <c:v>2.1616494845360825</c:v>
              </c:pt>
              <c:pt idx="1217">
                <c:v>2.2804123711340205</c:v>
              </c:pt>
              <c:pt idx="1218">
                <c:v>2.3315463917525774</c:v>
              </c:pt>
              <c:pt idx="1219">
                <c:v>2.3348453608247426</c:v>
              </c:pt>
              <c:pt idx="1220">
                <c:v>2.5385567010309278</c:v>
              </c:pt>
              <c:pt idx="1221">
                <c:v>2.4098969072164946</c:v>
              </c:pt>
              <c:pt idx="1222">
                <c:v>2.5612371134020622</c:v>
              </c:pt>
              <c:pt idx="1223">
                <c:v>2.6197938144329895</c:v>
              </c:pt>
              <c:pt idx="1224">
                <c:v>2.4618556701030929</c:v>
              </c:pt>
              <c:pt idx="1225">
                <c:v>2.4556701030927837</c:v>
              </c:pt>
              <c:pt idx="1226">
                <c:v>2.4465979381443299</c:v>
              </c:pt>
              <c:pt idx="1227">
                <c:v>2.2639175257731958</c:v>
              </c:pt>
              <c:pt idx="1228">
                <c:v>2.2989690721649483</c:v>
              </c:pt>
              <c:pt idx="1229">
                <c:v>2.2478350515463918</c:v>
              </c:pt>
              <c:pt idx="1230">
                <c:v>2.1381443298969072</c:v>
              </c:pt>
              <c:pt idx="1231">
                <c:v>2.1294845360824741</c:v>
              </c:pt>
              <c:pt idx="1232">
                <c:v>2.1237113402061856</c:v>
              </c:pt>
              <c:pt idx="1233">
                <c:v>2.1261855670103094</c:v>
              </c:pt>
              <c:pt idx="1234">
                <c:v>2.2387628865979381</c:v>
              </c:pt>
              <c:pt idx="1235">
                <c:v>2.329896907216495</c:v>
              </c:pt>
              <c:pt idx="1236">
                <c:v>2.42680412371134</c:v>
              </c:pt>
              <c:pt idx="1237">
                <c:v>2.2412371134020619</c:v>
              </c:pt>
              <c:pt idx="1238">
                <c:v>2.2181443298969072</c:v>
              </c:pt>
              <c:pt idx="1239">
                <c:v>2.211134020618557</c:v>
              </c:pt>
              <c:pt idx="1240">
                <c:v>2.2944329896907214</c:v>
              </c:pt>
              <c:pt idx="1241">
                <c:v>2.2346391752577319</c:v>
              </c:pt>
              <c:pt idx="1242">
                <c:v>2.2214432989690724</c:v>
              </c:pt>
              <c:pt idx="1243">
                <c:v>2.1513402061855671</c:v>
              </c:pt>
              <c:pt idx="1244">
                <c:v>2.211134020618557</c:v>
              </c:pt>
              <c:pt idx="1245">
                <c:v>2.1929896907216495</c:v>
              </c:pt>
              <c:pt idx="1246">
                <c:v>2.2544329896907218</c:v>
              </c:pt>
              <c:pt idx="1247">
                <c:v>2.2342268041237112</c:v>
              </c:pt>
              <c:pt idx="1248">
                <c:v>2.228041237113402</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43934</c:v>
              </c:pt>
              <c:pt idx="15">
                <c:v>43935</c:v>
              </c:pt>
              <c:pt idx="16">
                <c:v>43936</c:v>
              </c:pt>
              <c:pt idx="17">
                <c:v>43937</c:v>
              </c:pt>
              <c:pt idx="18">
                <c:v>43938</c:v>
              </c:pt>
              <c:pt idx="19">
                <c:v>43941</c:v>
              </c:pt>
              <c:pt idx="20">
                <c:v>43942</c:v>
              </c:pt>
              <c:pt idx="21">
                <c:v>43943</c:v>
              </c:pt>
              <c:pt idx="22">
                <c:v>43944</c:v>
              </c:pt>
              <c:pt idx="23">
                <c:v>43945</c:v>
              </c:pt>
              <c:pt idx="24">
                <c:v>43948</c:v>
              </c:pt>
              <c:pt idx="25">
                <c:v>43949</c:v>
              </c:pt>
              <c:pt idx="26">
                <c:v>43950</c:v>
              </c:pt>
              <c:pt idx="27">
                <c:v>43951</c:v>
              </c:pt>
              <c:pt idx="28">
                <c:v>43952</c:v>
              </c:pt>
              <c:pt idx="29">
                <c:v>43955</c:v>
              </c:pt>
              <c:pt idx="30">
                <c:v>43956</c:v>
              </c:pt>
              <c:pt idx="31">
                <c:v>43957</c:v>
              </c:pt>
              <c:pt idx="32">
                <c:v>43958</c:v>
              </c:pt>
              <c:pt idx="33">
                <c:v>43959</c:v>
              </c:pt>
              <c:pt idx="34">
                <c:v>43962</c:v>
              </c:pt>
              <c:pt idx="35">
                <c:v>43963</c:v>
              </c:pt>
              <c:pt idx="36">
                <c:v>43964</c:v>
              </c:pt>
              <c:pt idx="37">
                <c:v>43965</c:v>
              </c:pt>
              <c:pt idx="38">
                <c:v>43966</c:v>
              </c:pt>
              <c:pt idx="39">
                <c:v>43969</c:v>
              </c:pt>
              <c:pt idx="40">
                <c:v>43970</c:v>
              </c:pt>
              <c:pt idx="41">
                <c:v>43971</c:v>
              </c:pt>
              <c:pt idx="42">
                <c:v>43972</c:v>
              </c:pt>
              <c:pt idx="43">
                <c:v>43973</c:v>
              </c:pt>
              <c:pt idx="44">
                <c:v>43977</c:v>
              </c:pt>
              <c:pt idx="45">
                <c:v>43978</c:v>
              </c:pt>
              <c:pt idx="46">
                <c:v>43979</c:v>
              </c:pt>
              <c:pt idx="47">
                <c:v>43980</c:v>
              </c:pt>
              <c:pt idx="48">
                <c:v>43983</c:v>
              </c:pt>
              <c:pt idx="49">
                <c:v>43984</c:v>
              </c:pt>
              <c:pt idx="50">
                <c:v>43985</c:v>
              </c:pt>
              <c:pt idx="51">
                <c:v>43986</c:v>
              </c:pt>
              <c:pt idx="52">
                <c:v>43987</c:v>
              </c:pt>
              <c:pt idx="53">
                <c:v>43990</c:v>
              </c:pt>
              <c:pt idx="54">
                <c:v>43991</c:v>
              </c:pt>
              <c:pt idx="55">
                <c:v>43992</c:v>
              </c:pt>
              <c:pt idx="56">
                <c:v>43993</c:v>
              </c:pt>
              <c:pt idx="57">
                <c:v>43994</c:v>
              </c:pt>
              <c:pt idx="58">
                <c:v>43997</c:v>
              </c:pt>
              <c:pt idx="59">
                <c:v>43998</c:v>
              </c:pt>
              <c:pt idx="60">
                <c:v>43999</c:v>
              </c:pt>
              <c:pt idx="61">
                <c:v>44000</c:v>
              </c:pt>
              <c:pt idx="62">
                <c:v>44001</c:v>
              </c:pt>
              <c:pt idx="63">
                <c:v>44004</c:v>
              </c:pt>
              <c:pt idx="64">
                <c:v>44005</c:v>
              </c:pt>
              <c:pt idx="65">
                <c:v>44006</c:v>
              </c:pt>
              <c:pt idx="66">
                <c:v>44007</c:v>
              </c:pt>
              <c:pt idx="67">
                <c:v>44008</c:v>
              </c:pt>
              <c:pt idx="68">
                <c:v>44011</c:v>
              </c:pt>
              <c:pt idx="69">
                <c:v>44012</c:v>
              </c:pt>
              <c:pt idx="70">
                <c:v>44013</c:v>
              </c:pt>
              <c:pt idx="71">
                <c:v>44014</c:v>
              </c:pt>
              <c:pt idx="72">
                <c:v>44018</c:v>
              </c:pt>
              <c:pt idx="73">
                <c:v>44019</c:v>
              </c:pt>
              <c:pt idx="74">
                <c:v>44020</c:v>
              </c:pt>
              <c:pt idx="75">
                <c:v>44021</c:v>
              </c:pt>
              <c:pt idx="76">
                <c:v>44022</c:v>
              </c:pt>
              <c:pt idx="77">
                <c:v>44025</c:v>
              </c:pt>
              <c:pt idx="78">
                <c:v>44026</c:v>
              </c:pt>
              <c:pt idx="79">
                <c:v>44027</c:v>
              </c:pt>
              <c:pt idx="80">
                <c:v>44028</c:v>
              </c:pt>
              <c:pt idx="81">
                <c:v>44029</c:v>
              </c:pt>
              <c:pt idx="82">
                <c:v>44032</c:v>
              </c:pt>
              <c:pt idx="83">
                <c:v>44033</c:v>
              </c:pt>
              <c:pt idx="84">
                <c:v>44034</c:v>
              </c:pt>
              <c:pt idx="85">
                <c:v>44035</c:v>
              </c:pt>
              <c:pt idx="86">
                <c:v>44036</c:v>
              </c:pt>
              <c:pt idx="87">
                <c:v>44039</c:v>
              </c:pt>
              <c:pt idx="88">
                <c:v>44040</c:v>
              </c:pt>
              <c:pt idx="89">
                <c:v>44041</c:v>
              </c:pt>
              <c:pt idx="90">
                <c:v>44042</c:v>
              </c:pt>
              <c:pt idx="91">
                <c:v>44043</c:v>
              </c:pt>
              <c:pt idx="92">
                <c:v>44046</c:v>
              </c:pt>
              <c:pt idx="93">
                <c:v>44047</c:v>
              </c:pt>
              <c:pt idx="94">
                <c:v>44048</c:v>
              </c:pt>
              <c:pt idx="95">
                <c:v>44049</c:v>
              </c:pt>
              <c:pt idx="96">
                <c:v>44050</c:v>
              </c:pt>
              <c:pt idx="97">
                <c:v>44053</c:v>
              </c:pt>
              <c:pt idx="98">
                <c:v>44054</c:v>
              </c:pt>
              <c:pt idx="99">
                <c:v>44055</c:v>
              </c:pt>
              <c:pt idx="100">
                <c:v>44056</c:v>
              </c:pt>
              <c:pt idx="101">
                <c:v>44057</c:v>
              </c:pt>
              <c:pt idx="102">
                <c:v>44060</c:v>
              </c:pt>
              <c:pt idx="103">
                <c:v>44061</c:v>
              </c:pt>
              <c:pt idx="104">
                <c:v>44062</c:v>
              </c:pt>
              <c:pt idx="105">
                <c:v>44063</c:v>
              </c:pt>
              <c:pt idx="106">
                <c:v>44064</c:v>
              </c:pt>
              <c:pt idx="107">
                <c:v>44067</c:v>
              </c:pt>
              <c:pt idx="108">
                <c:v>44068</c:v>
              </c:pt>
              <c:pt idx="109">
                <c:v>44069</c:v>
              </c:pt>
              <c:pt idx="110">
                <c:v>44070</c:v>
              </c:pt>
              <c:pt idx="111">
                <c:v>44071</c:v>
              </c:pt>
              <c:pt idx="112">
                <c:v>44074</c:v>
              </c:pt>
              <c:pt idx="113">
                <c:v>44075</c:v>
              </c:pt>
              <c:pt idx="114">
                <c:v>44076</c:v>
              </c:pt>
              <c:pt idx="115">
                <c:v>44077</c:v>
              </c:pt>
              <c:pt idx="116">
                <c:v>44078</c:v>
              </c:pt>
              <c:pt idx="117">
                <c:v>44082</c:v>
              </c:pt>
              <c:pt idx="118">
                <c:v>44083</c:v>
              </c:pt>
              <c:pt idx="119">
                <c:v>44084</c:v>
              </c:pt>
              <c:pt idx="120">
                <c:v>44085</c:v>
              </c:pt>
              <c:pt idx="121">
                <c:v>44088</c:v>
              </c:pt>
              <c:pt idx="122">
                <c:v>44089</c:v>
              </c:pt>
              <c:pt idx="123">
                <c:v>44090</c:v>
              </c:pt>
              <c:pt idx="124">
                <c:v>44091</c:v>
              </c:pt>
              <c:pt idx="125">
                <c:v>44092</c:v>
              </c:pt>
              <c:pt idx="126">
                <c:v>44095</c:v>
              </c:pt>
              <c:pt idx="127">
                <c:v>44096</c:v>
              </c:pt>
              <c:pt idx="128">
                <c:v>44097</c:v>
              </c:pt>
              <c:pt idx="129">
                <c:v>44098</c:v>
              </c:pt>
              <c:pt idx="130">
                <c:v>44099</c:v>
              </c:pt>
              <c:pt idx="131">
                <c:v>44102</c:v>
              </c:pt>
              <c:pt idx="132">
                <c:v>44103</c:v>
              </c:pt>
              <c:pt idx="133">
                <c:v>44104</c:v>
              </c:pt>
              <c:pt idx="134">
                <c:v>44105</c:v>
              </c:pt>
              <c:pt idx="135">
                <c:v>44106</c:v>
              </c:pt>
              <c:pt idx="136">
                <c:v>44109</c:v>
              </c:pt>
              <c:pt idx="137">
                <c:v>44110</c:v>
              </c:pt>
              <c:pt idx="138">
                <c:v>44111</c:v>
              </c:pt>
              <c:pt idx="139">
                <c:v>44112</c:v>
              </c:pt>
              <c:pt idx="140">
                <c:v>44113</c:v>
              </c:pt>
              <c:pt idx="141">
                <c:v>44117</c:v>
              </c:pt>
              <c:pt idx="142">
                <c:v>44118</c:v>
              </c:pt>
              <c:pt idx="143">
                <c:v>44119</c:v>
              </c:pt>
              <c:pt idx="144">
                <c:v>44120</c:v>
              </c:pt>
              <c:pt idx="145">
                <c:v>44123</c:v>
              </c:pt>
              <c:pt idx="146">
                <c:v>44124</c:v>
              </c:pt>
              <c:pt idx="147">
                <c:v>44125</c:v>
              </c:pt>
              <c:pt idx="148">
                <c:v>44126</c:v>
              </c:pt>
              <c:pt idx="149">
                <c:v>44127</c:v>
              </c:pt>
              <c:pt idx="150">
                <c:v>44130</c:v>
              </c:pt>
              <c:pt idx="151">
                <c:v>44131</c:v>
              </c:pt>
              <c:pt idx="152">
                <c:v>44132</c:v>
              </c:pt>
              <c:pt idx="153">
                <c:v>44133</c:v>
              </c:pt>
              <c:pt idx="154">
                <c:v>44134</c:v>
              </c:pt>
              <c:pt idx="155">
                <c:v>44137</c:v>
              </c:pt>
              <c:pt idx="156">
                <c:v>44138</c:v>
              </c:pt>
              <c:pt idx="157">
                <c:v>44139</c:v>
              </c:pt>
              <c:pt idx="158">
                <c:v>44140</c:v>
              </c:pt>
              <c:pt idx="159">
                <c:v>44141</c:v>
              </c:pt>
              <c:pt idx="160">
                <c:v>44144</c:v>
              </c:pt>
              <c:pt idx="161">
                <c:v>44145</c:v>
              </c:pt>
              <c:pt idx="162">
                <c:v>44147</c:v>
              </c:pt>
              <c:pt idx="163">
                <c:v>44148</c:v>
              </c:pt>
              <c:pt idx="164">
                <c:v>44151</c:v>
              </c:pt>
              <c:pt idx="165">
                <c:v>44152</c:v>
              </c:pt>
              <c:pt idx="166">
                <c:v>44153</c:v>
              </c:pt>
              <c:pt idx="167">
                <c:v>44154</c:v>
              </c:pt>
              <c:pt idx="168">
                <c:v>44155</c:v>
              </c:pt>
              <c:pt idx="169">
                <c:v>44158</c:v>
              </c:pt>
              <c:pt idx="170">
                <c:v>44159</c:v>
              </c:pt>
              <c:pt idx="171">
                <c:v>44160</c:v>
              </c:pt>
              <c:pt idx="172">
                <c:v>44162</c:v>
              </c:pt>
              <c:pt idx="173">
                <c:v>44165</c:v>
              </c:pt>
              <c:pt idx="174">
                <c:v>44166</c:v>
              </c:pt>
              <c:pt idx="175">
                <c:v>44167</c:v>
              </c:pt>
              <c:pt idx="176">
                <c:v>44168</c:v>
              </c:pt>
              <c:pt idx="177">
                <c:v>44169</c:v>
              </c:pt>
              <c:pt idx="178">
                <c:v>44172</c:v>
              </c:pt>
              <c:pt idx="179">
                <c:v>44173</c:v>
              </c:pt>
              <c:pt idx="180">
                <c:v>44174</c:v>
              </c:pt>
              <c:pt idx="181">
                <c:v>44175</c:v>
              </c:pt>
              <c:pt idx="182">
                <c:v>44176</c:v>
              </c:pt>
              <c:pt idx="183">
                <c:v>44179</c:v>
              </c:pt>
              <c:pt idx="184">
                <c:v>44180</c:v>
              </c:pt>
              <c:pt idx="185">
                <c:v>44181</c:v>
              </c:pt>
              <c:pt idx="186">
                <c:v>44182</c:v>
              </c:pt>
              <c:pt idx="187">
                <c:v>44183</c:v>
              </c:pt>
              <c:pt idx="188">
                <c:v>44186</c:v>
              </c:pt>
              <c:pt idx="189">
                <c:v>44187</c:v>
              </c:pt>
              <c:pt idx="190">
                <c:v>44188</c:v>
              </c:pt>
              <c:pt idx="191">
                <c:v>44189</c:v>
              </c:pt>
              <c:pt idx="192">
                <c:v>44193</c:v>
              </c:pt>
              <c:pt idx="193">
                <c:v>44194</c:v>
              </c:pt>
              <c:pt idx="194">
                <c:v>44195</c:v>
              </c:pt>
              <c:pt idx="195">
                <c:v>44196</c:v>
              </c:pt>
              <c:pt idx="196">
                <c:v>44200</c:v>
              </c:pt>
              <c:pt idx="197">
                <c:v>44201</c:v>
              </c:pt>
              <c:pt idx="198">
                <c:v>44202</c:v>
              </c:pt>
              <c:pt idx="199">
                <c:v>44203</c:v>
              </c:pt>
              <c:pt idx="200">
                <c:v>44204</c:v>
              </c:pt>
              <c:pt idx="201">
                <c:v>44207</c:v>
              </c:pt>
              <c:pt idx="202">
                <c:v>44208</c:v>
              </c:pt>
              <c:pt idx="203">
                <c:v>44209</c:v>
              </c:pt>
              <c:pt idx="204">
                <c:v>44210</c:v>
              </c:pt>
              <c:pt idx="205">
                <c:v>44211</c:v>
              </c:pt>
              <c:pt idx="206">
                <c:v>44215</c:v>
              </c:pt>
              <c:pt idx="207">
                <c:v>44216</c:v>
              </c:pt>
              <c:pt idx="208">
                <c:v>44217</c:v>
              </c:pt>
              <c:pt idx="209">
                <c:v>44218</c:v>
              </c:pt>
              <c:pt idx="210">
                <c:v>44221</c:v>
              </c:pt>
              <c:pt idx="211">
                <c:v>44222</c:v>
              </c:pt>
              <c:pt idx="212">
                <c:v>44223</c:v>
              </c:pt>
              <c:pt idx="213">
                <c:v>44224</c:v>
              </c:pt>
              <c:pt idx="214">
                <c:v>44225</c:v>
              </c:pt>
              <c:pt idx="215">
                <c:v>44228</c:v>
              </c:pt>
              <c:pt idx="216">
                <c:v>44229</c:v>
              </c:pt>
              <c:pt idx="217">
                <c:v>44230</c:v>
              </c:pt>
              <c:pt idx="218">
                <c:v>44231</c:v>
              </c:pt>
              <c:pt idx="219">
                <c:v>44232</c:v>
              </c:pt>
              <c:pt idx="220">
                <c:v>44235</c:v>
              </c:pt>
              <c:pt idx="221">
                <c:v>44236</c:v>
              </c:pt>
              <c:pt idx="222">
                <c:v>44237</c:v>
              </c:pt>
              <c:pt idx="223">
                <c:v>44238</c:v>
              </c:pt>
              <c:pt idx="224">
                <c:v>44239</c:v>
              </c:pt>
              <c:pt idx="225">
                <c:v>44243</c:v>
              </c:pt>
              <c:pt idx="226">
                <c:v>44244</c:v>
              </c:pt>
              <c:pt idx="227">
                <c:v>44245</c:v>
              </c:pt>
              <c:pt idx="228">
                <c:v>44246</c:v>
              </c:pt>
              <c:pt idx="229">
                <c:v>44249</c:v>
              </c:pt>
              <c:pt idx="230">
                <c:v>44250</c:v>
              </c:pt>
              <c:pt idx="231">
                <c:v>44251</c:v>
              </c:pt>
              <c:pt idx="232">
                <c:v>44252</c:v>
              </c:pt>
              <c:pt idx="233">
                <c:v>44253</c:v>
              </c:pt>
              <c:pt idx="234">
                <c:v>44256</c:v>
              </c:pt>
              <c:pt idx="235">
                <c:v>44257</c:v>
              </c:pt>
              <c:pt idx="236">
                <c:v>44258</c:v>
              </c:pt>
              <c:pt idx="237">
                <c:v>44259</c:v>
              </c:pt>
              <c:pt idx="238">
                <c:v>44260</c:v>
              </c:pt>
              <c:pt idx="239">
                <c:v>44263</c:v>
              </c:pt>
              <c:pt idx="240">
                <c:v>44264</c:v>
              </c:pt>
              <c:pt idx="241">
                <c:v>44265</c:v>
              </c:pt>
              <c:pt idx="242">
                <c:v>44266</c:v>
              </c:pt>
              <c:pt idx="243">
                <c:v>44267</c:v>
              </c:pt>
              <c:pt idx="244">
                <c:v>44270</c:v>
              </c:pt>
              <c:pt idx="245">
                <c:v>44271</c:v>
              </c:pt>
              <c:pt idx="246">
                <c:v>44272</c:v>
              </c:pt>
              <c:pt idx="247">
                <c:v>44273</c:v>
              </c:pt>
              <c:pt idx="248">
                <c:v>44274</c:v>
              </c:pt>
              <c:pt idx="249">
                <c:v>44277</c:v>
              </c:pt>
              <c:pt idx="250">
                <c:v>44278</c:v>
              </c:pt>
              <c:pt idx="251">
                <c:v>44279</c:v>
              </c:pt>
              <c:pt idx="252">
                <c:v>44280</c:v>
              </c:pt>
              <c:pt idx="253">
                <c:v>44281</c:v>
              </c:pt>
              <c:pt idx="254">
                <c:v>44284</c:v>
              </c:pt>
              <c:pt idx="255">
                <c:v>44285</c:v>
              </c:pt>
              <c:pt idx="256">
                <c:v>44286</c:v>
              </c:pt>
              <c:pt idx="257">
                <c:v>44287</c:v>
              </c:pt>
              <c:pt idx="258">
                <c:v>44291</c:v>
              </c:pt>
              <c:pt idx="259">
                <c:v>44292</c:v>
              </c:pt>
              <c:pt idx="260">
                <c:v>44293</c:v>
              </c:pt>
              <c:pt idx="261">
                <c:v>44294</c:v>
              </c:pt>
              <c:pt idx="262">
                <c:v>44295</c:v>
              </c:pt>
              <c:pt idx="263">
                <c:v>44298</c:v>
              </c:pt>
              <c:pt idx="264">
                <c:v>44299</c:v>
              </c:pt>
              <c:pt idx="265">
                <c:v>44300</c:v>
              </c:pt>
              <c:pt idx="266">
                <c:v>44301</c:v>
              </c:pt>
              <c:pt idx="267">
                <c:v>44302</c:v>
              </c:pt>
              <c:pt idx="268">
                <c:v>44305</c:v>
              </c:pt>
              <c:pt idx="269">
                <c:v>44306</c:v>
              </c:pt>
              <c:pt idx="270">
                <c:v>44307</c:v>
              </c:pt>
              <c:pt idx="271">
                <c:v>44308</c:v>
              </c:pt>
              <c:pt idx="272">
                <c:v>44309</c:v>
              </c:pt>
              <c:pt idx="273">
                <c:v>44312</c:v>
              </c:pt>
              <c:pt idx="274">
                <c:v>44313</c:v>
              </c:pt>
              <c:pt idx="275">
                <c:v>44314</c:v>
              </c:pt>
              <c:pt idx="276">
                <c:v>44315</c:v>
              </c:pt>
              <c:pt idx="277">
                <c:v>44316</c:v>
              </c:pt>
              <c:pt idx="278">
                <c:v>44319</c:v>
              </c:pt>
              <c:pt idx="279">
                <c:v>44320</c:v>
              </c:pt>
              <c:pt idx="280">
                <c:v>44321</c:v>
              </c:pt>
              <c:pt idx="281">
                <c:v>44322</c:v>
              </c:pt>
              <c:pt idx="282">
                <c:v>44323</c:v>
              </c:pt>
              <c:pt idx="283">
                <c:v>44326</c:v>
              </c:pt>
              <c:pt idx="284">
                <c:v>44327</c:v>
              </c:pt>
              <c:pt idx="285">
                <c:v>44328</c:v>
              </c:pt>
              <c:pt idx="286">
                <c:v>44329</c:v>
              </c:pt>
              <c:pt idx="287">
                <c:v>44330</c:v>
              </c:pt>
              <c:pt idx="288">
                <c:v>44333</c:v>
              </c:pt>
              <c:pt idx="289">
                <c:v>44334</c:v>
              </c:pt>
              <c:pt idx="290">
                <c:v>44335</c:v>
              </c:pt>
              <c:pt idx="291">
                <c:v>44336</c:v>
              </c:pt>
              <c:pt idx="292">
                <c:v>44337</c:v>
              </c:pt>
              <c:pt idx="293">
                <c:v>44340</c:v>
              </c:pt>
              <c:pt idx="294">
                <c:v>44341</c:v>
              </c:pt>
              <c:pt idx="295">
                <c:v>44342</c:v>
              </c:pt>
              <c:pt idx="296">
                <c:v>44343</c:v>
              </c:pt>
              <c:pt idx="297">
                <c:v>44344</c:v>
              </c:pt>
              <c:pt idx="298">
                <c:v>44348</c:v>
              </c:pt>
              <c:pt idx="299">
                <c:v>44349</c:v>
              </c:pt>
              <c:pt idx="300">
                <c:v>44350</c:v>
              </c:pt>
              <c:pt idx="301">
                <c:v>44351</c:v>
              </c:pt>
              <c:pt idx="302">
                <c:v>44354</c:v>
              </c:pt>
              <c:pt idx="303">
                <c:v>44355</c:v>
              </c:pt>
              <c:pt idx="304">
                <c:v>44356</c:v>
              </c:pt>
              <c:pt idx="305">
                <c:v>44357</c:v>
              </c:pt>
              <c:pt idx="306">
                <c:v>44358</c:v>
              </c:pt>
              <c:pt idx="307">
                <c:v>44361</c:v>
              </c:pt>
              <c:pt idx="308">
                <c:v>44362</c:v>
              </c:pt>
              <c:pt idx="309">
                <c:v>44363</c:v>
              </c:pt>
              <c:pt idx="310">
                <c:v>44364</c:v>
              </c:pt>
              <c:pt idx="311">
                <c:v>44365</c:v>
              </c:pt>
              <c:pt idx="312">
                <c:v>44368</c:v>
              </c:pt>
              <c:pt idx="313">
                <c:v>44369</c:v>
              </c:pt>
              <c:pt idx="314">
                <c:v>44370</c:v>
              </c:pt>
              <c:pt idx="315">
                <c:v>44371</c:v>
              </c:pt>
              <c:pt idx="316">
                <c:v>44372</c:v>
              </c:pt>
              <c:pt idx="317">
                <c:v>44375</c:v>
              </c:pt>
              <c:pt idx="318">
                <c:v>44376</c:v>
              </c:pt>
              <c:pt idx="319">
                <c:v>44377</c:v>
              </c:pt>
              <c:pt idx="320">
                <c:v>44378</c:v>
              </c:pt>
              <c:pt idx="321">
                <c:v>44379</c:v>
              </c:pt>
              <c:pt idx="322">
                <c:v>44383</c:v>
              </c:pt>
              <c:pt idx="323">
                <c:v>44384</c:v>
              </c:pt>
              <c:pt idx="324">
                <c:v>44385</c:v>
              </c:pt>
              <c:pt idx="325">
                <c:v>44386</c:v>
              </c:pt>
              <c:pt idx="326">
                <c:v>44389</c:v>
              </c:pt>
              <c:pt idx="327">
                <c:v>44390</c:v>
              </c:pt>
              <c:pt idx="328">
                <c:v>44391</c:v>
              </c:pt>
              <c:pt idx="329">
                <c:v>44392</c:v>
              </c:pt>
              <c:pt idx="330">
                <c:v>44393</c:v>
              </c:pt>
              <c:pt idx="331">
                <c:v>44396</c:v>
              </c:pt>
              <c:pt idx="332">
                <c:v>44397</c:v>
              </c:pt>
              <c:pt idx="333">
                <c:v>44398</c:v>
              </c:pt>
              <c:pt idx="334">
                <c:v>44399</c:v>
              </c:pt>
              <c:pt idx="335">
                <c:v>44400</c:v>
              </c:pt>
              <c:pt idx="336">
                <c:v>44403</c:v>
              </c:pt>
              <c:pt idx="337">
                <c:v>44404</c:v>
              </c:pt>
              <c:pt idx="338">
                <c:v>44405</c:v>
              </c:pt>
              <c:pt idx="339">
                <c:v>44406</c:v>
              </c:pt>
              <c:pt idx="340">
                <c:v>44407</c:v>
              </c:pt>
              <c:pt idx="341">
                <c:v>44410</c:v>
              </c:pt>
              <c:pt idx="342">
                <c:v>44411</c:v>
              </c:pt>
              <c:pt idx="343">
                <c:v>44412</c:v>
              </c:pt>
              <c:pt idx="344">
                <c:v>44413</c:v>
              </c:pt>
              <c:pt idx="345">
                <c:v>44414</c:v>
              </c:pt>
              <c:pt idx="346">
                <c:v>44417</c:v>
              </c:pt>
              <c:pt idx="347">
                <c:v>44418</c:v>
              </c:pt>
              <c:pt idx="348">
                <c:v>44419</c:v>
              </c:pt>
              <c:pt idx="349">
                <c:v>44420</c:v>
              </c:pt>
              <c:pt idx="350">
                <c:v>44421</c:v>
              </c:pt>
              <c:pt idx="351">
                <c:v>44424</c:v>
              </c:pt>
              <c:pt idx="352">
                <c:v>44425</c:v>
              </c:pt>
              <c:pt idx="353">
                <c:v>44426</c:v>
              </c:pt>
              <c:pt idx="354">
                <c:v>44427</c:v>
              </c:pt>
              <c:pt idx="355">
                <c:v>44428</c:v>
              </c:pt>
              <c:pt idx="356">
                <c:v>44431</c:v>
              </c:pt>
              <c:pt idx="357">
                <c:v>44432</c:v>
              </c:pt>
              <c:pt idx="358">
                <c:v>44433</c:v>
              </c:pt>
              <c:pt idx="359">
                <c:v>44434</c:v>
              </c:pt>
              <c:pt idx="360">
                <c:v>44435</c:v>
              </c:pt>
              <c:pt idx="361">
                <c:v>44438</c:v>
              </c:pt>
              <c:pt idx="362">
                <c:v>44439</c:v>
              </c:pt>
              <c:pt idx="363">
                <c:v>44440</c:v>
              </c:pt>
              <c:pt idx="364">
                <c:v>44441</c:v>
              </c:pt>
              <c:pt idx="365">
                <c:v>44442</c:v>
              </c:pt>
              <c:pt idx="366">
                <c:v>44446</c:v>
              </c:pt>
              <c:pt idx="367">
                <c:v>44447</c:v>
              </c:pt>
              <c:pt idx="368">
                <c:v>44448</c:v>
              </c:pt>
              <c:pt idx="369">
                <c:v>44449</c:v>
              </c:pt>
              <c:pt idx="370">
                <c:v>44452</c:v>
              </c:pt>
              <c:pt idx="371">
                <c:v>44453</c:v>
              </c:pt>
              <c:pt idx="372">
                <c:v>44454</c:v>
              </c:pt>
              <c:pt idx="373">
                <c:v>44455</c:v>
              </c:pt>
              <c:pt idx="374">
                <c:v>44456</c:v>
              </c:pt>
              <c:pt idx="375">
                <c:v>44459</c:v>
              </c:pt>
              <c:pt idx="376">
                <c:v>44460</c:v>
              </c:pt>
              <c:pt idx="377">
                <c:v>44461</c:v>
              </c:pt>
              <c:pt idx="378">
                <c:v>44462</c:v>
              </c:pt>
              <c:pt idx="379">
                <c:v>44463</c:v>
              </c:pt>
              <c:pt idx="380">
                <c:v>44466</c:v>
              </c:pt>
              <c:pt idx="381">
                <c:v>44467</c:v>
              </c:pt>
              <c:pt idx="382">
                <c:v>44468</c:v>
              </c:pt>
              <c:pt idx="383">
                <c:v>44469</c:v>
              </c:pt>
              <c:pt idx="384">
                <c:v>44470</c:v>
              </c:pt>
              <c:pt idx="385">
                <c:v>44473</c:v>
              </c:pt>
              <c:pt idx="386">
                <c:v>44474</c:v>
              </c:pt>
              <c:pt idx="387">
                <c:v>44475</c:v>
              </c:pt>
              <c:pt idx="388">
                <c:v>44476</c:v>
              </c:pt>
              <c:pt idx="389">
                <c:v>44477</c:v>
              </c:pt>
              <c:pt idx="390">
                <c:v>44481</c:v>
              </c:pt>
              <c:pt idx="391">
                <c:v>44482</c:v>
              </c:pt>
              <c:pt idx="392">
                <c:v>44483</c:v>
              </c:pt>
              <c:pt idx="393">
                <c:v>44484</c:v>
              </c:pt>
              <c:pt idx="394">
                <c:v>44487</c:v>
              </c:pt>
              <c:pt idx="395">
                <c:v>44488</c:v>
              </c:pt>
              <c:pt idx="396">
                <c:v>44489</c:v>
              </c:pt>
              <c:pt idx="397">
                <c:v>44490</c:v>
              </c:pt>
              <c:pt idx="398">
                <c:v>44491</c:v>
              </c:pt>
              <c:pt idx="399">
                <c:v>44494</c:v>
              </c:pt>
              <c:pt idx="400">
                <c:v>44495</c:v>
              </c:pt>
              <c:pt idx="401">
                <c:v>44496</c:v>
              </c:pt>
              <c:pt idx="402">
                <c:v>44497</c:v>
              </c:pt>
              <c:pt idx="403">
                <c:v>44498</c:v>
              </c:pt>
              <c:pt idx="404">
                <c:v>44501</c:v>
              </c:pt>
              <c:pt idx="405">
                <c:v>44502</c:v>
              </c:pt>
              <c:pt idx="406">
                <c:v>44503</c:v>
              </c:pt>
              <c:pt idx="407">
                <c:v>44504</c:v>
              </c:pt>
              <c:pt idx="408">
                <c:v>44505</c:v>
              </c:pt>
              <c:pt idx="409">
                <c:v>44508</c:v>
              </c:pt>
              <c:pt idx="410">
                <c:v>44509</c:v>
              </c:pt>
              <c:pt idx="411">
                <c:v>44510</c:v>
              </c:pt>
              <c:pt idx="412">
                <c:v>44512</c:v>
              </c:pt>
              <c:pt idx="413">
                <c:v>44515</c:v>
              </c:pt>
              <c:pt idx="414">
                <c:v>44516</c:v>
              </c:pt>
              <c:pt idx="415">
                <c:v>44517</c:v>
              </c:pt>
              <c:pt idx="416">
                <c:v>44518</c:v>
              </c:pt>
              <c:pt idx="417">
                <c:v>44519</c:v>
              </c:pt>
              <c:pt idx="418">
                <c:v>44522</c:v>
              </c:pt>
              <c:pt idx="419">
                <c:v>44523</c:v>
              </c:pt>
              <c:pt idx="420">
                <c:v>44524</c:v>
              </c:pt>
              <c:pt idx="421">
                <c:v>44526</c:v>
              </c:pt>
              <c:pt idx="422">
                <c:v>44529</c:v>
              </c:pt>
              <c:pt idx="423">
                <c:v>44530</c:v>
              </c:pt>
              <c:pt idx="424">
                <c:v>44531</c:v>
              </c:pt>
              <c:pt idx="425">
                <c:v>44532</c:v>
              </c:pt>
              <c:pt idx="426">
                <c:v>44533</c:v>
              </c:pt>
              <c:pt idx="427">
                <c:v>44536</c:v>
              </c:pt>
              <c:pt idx="428">
                <c:v>44537</c:v>
              </c:pt>
              <c:pt idx="429">
                <c:v>44538</c:v>
              </c:pt>
              <c:pt idx="430">
                <c:v>44539</c:v>
              </c:pt>
              <c:pt idx="431">
                <c:v>44540</c:v>
              </c:pt>
              <c:pt idx="432">
                <c:v>44543</c:v>
              </c:pt>
              <c:pt idx="433">
                <c:v>44544</c:v>
              </c:pt>
              <c:pt idx="434">
                <c:v>44545</c:v>
              </c:pt>
              <c:pt idx="435">
                <c:v>44546</c:v>
              </c:pt>
              <c:pt idx="436">
                <c:v>44547</c:v>
              </c:pt>
              <c:pt idx="437">
                <c:v>44550</c:v>
              </c:pt>
              <c:pt idx="438">
                <c:v>44551</c:v>
              </c:pt>
              <c:pt idx="439">
                <c:v>44552</c:v>
              </c:pt>
              <c:pt idx="440">
                <c:v>44553</c:v>
              </c:pt>
              <c:pt idx="441">
                <c:v>44557</c:v>
              </c:pt>
              <c:pt idx="442">
                <c:v>44558</c:v>
              </c:pt>
              <c:pt idx="443">
                <c:v>44559</c:v>
              </c:pt>
              <c:pt idx="444">
                <c:v>44560</c:v>
              </c:pt>
              <c:pt idx="445">
                <c:v>44561</c:v>
              </c:pt>
              <c:pt idx="446">
                <c:v>44564</c:v>
              </c:pt>
              <c:pt idx="447">
                <c:v>44565</c:v>
              </c:pt>
              <c:pt idx="448">
                <c:v>44566</c:v>
              </c:pt>
              <c:pt idx="449">
                <c:v>44567</c:v>
              </c:pt>
              <c:pt idx="450">
                <c:v>44568</c:v>
              </c:pt>
              <c:pt idx="451">
                <c:v>44571</c:v>
              </c:pt>
              <c:pt idx="452">
                <c:v>44572</c:v>
              </c:pt>
              <c:pt idx="453">
                <c:v>44573</c:v>
              </c:pt>
              <c:pt idx="454">
                <c:v>44574</c:v>
              </c:pt>
              <c:pt idx="455">
                <c:v>44575</c:v>
              </c:pt>
              <c:pt idx="456">
                <c:v>44579</c:v>
              </c:pt>
              <c:pt idx="457">
                <c:v>44580</c:v>
              </c:pt>
              <c:pt idx="458">
                <c:v>44581</c:v>
              </c:pt>
              <c:pt idx="459">
                <c:v>44582</c:v>
              </c:pt>
              <c:pt idx="460">
                <c:v>44585</c:v>
              </c:pt>
              <c:pt idx="461">
                <c:v>44586</c:v>
              </c:pt>
              <c:pt idx="462">
                <c:v>44587</c:v>
              </c:pt>
              <c:pt idx="463">
                <c:v>44588</c:v>
              </c:pt>
              <c:pt idx="464">
                <c:v>44589</c:v>
              </c:pt>
              <c:pt idx="465">
                <c:v>44592</c:v>
              </c:pt>
              <c:pt idx="466">
                <c:v>44593</c:v>
              </c:pt>
              <c:pt idx="467">
                <c:v>44594</c:v>
              </c:pt>
              <c:pt idx="468">
                <c:v>44595</c:v>
              </c:pt>
              <c:pt idx="469">
                <c:v>44596</c:v>
              </c:pt>
              <c:pt idx="470">
                <c:v>44599</c:v>
              </c:pt>
              <c:pt idx="471">
                <c:v>44600</c:v>
              </c:pt>
              <c:pt idx="472">
                <c:v>44601</c:v>
              </c:pt>
              <c:pt idx="473">
                <c:v>44602</c:v>
              </c:pt>
              <c:pt idx="474">
                <c:v>44603</c:v>
              </c:pt>
              <c:pt idx="475">
                <c:v>44606</c:v>
              </c:pt>
              <c:pt idx="476">
                <c:v>44607</c:v>
              </c:pt>
              <c:pt idx="477">
                <c:v>44608</c:v>
              </c:pt>
              <c:pt idx="478">
                <c:v>44609</c:v>
              </c:pt>
              <c:pt idx="479">
                <c:v>44610</c:v>
              </c:pt>
              <c:pt idx="480">
                <c:v>44614</c:v>
              </c:pt>
              <c:pt idx="481">
                <c:v>44615</c:v>
              </c:pt>
              <c:pt idx="482">
                <c:v>44616</c:v>
              </c:pt>
              <c:pt idx="483">
                <c:v>44617</c:v>
              </c:pt>
              <c:pt idx="484">
                <c:v>44620</c:v>
              </c:pt>
              <c:pt idx="485">
                <c:v>44621</c:v>
              </c:pt>
              <c:pt idx="486">
                <c:v>44622</c:v>
              </c:pt>
              <c:pt idx="487">
                <c:v>44623</c:v>
              </c:pt>
              <c:pt idx="488">
                <c:v>44624</c:v>
              </c:pt>
              <c:pt idx="489">
                <c:v>44627</c:v>
              </c:pt>
              <c:pt idx="490">
                <c:v>44628</c:v>
              </c:pt>
              <c:pt idx="491">
                <c:v>44629</c:v>
              </c:pt>
              <c:pt idx="492">
                <c:v>44630</c:v>
              </c:pt>
              <c:pt idx="493">
                <c:v>44631</c:v>
              </c:pt>
              <c:pt idx="494">
                <c:v>44634</c:v>
              </c:pt>
              <c:pt idx="495">
                <c:v>44635</c:v>
              </c:pt>
              <c:pt idx="496">
                <c:v>44636</c:v>
              </c:pt>
              <c:pt idx="497">
                <c:v>44637</c:v>
              </c:pt>
              <c:pt idx="498">
                <c:v>44638</c:v>
              </c:pt>
              <c:pt idx="499">
                <c:v>44641</c:v>
              </c:pt>
              <c:pt idx="500">
                <c:v>44642</c:v>
              </c:pt>
              <c:pt idx="501">
                <c:v>44643</c:v>
              </c:pt>
              <c:pt idx="502">
                <c:v>44644</c:v>
              </c:pt>
              <c:pt idx="503">
                <c:v>44645</c:v>
              </c:pt>
              <c:pt idx="504">
                <c:v>44648</c:v>
              </c:pt>
              <c:pt idx="505">
                <c:v>44649</c:v>
              </c:pt>
              <c:pt idx="506">
                <c:v>44650</c:v>
              </c:pt>
              <c:pt idx="507">
                <c:v>44651</c:v>
              </c:pt>
              <c:pt idx="508">
                <c:v>44652</c:v>
              </c:pt>
              <c:pt idx="509">
                <c:v>44655</c:v>
              </c:pt>
              <c:pt idx="510">
                <c:v>44656</c:v>
              </c:pt>
              <c:pt idx="511">
                <c:v>44657</c:v>
              </c:pt>
              <c:pt idx="512">
                <c:v>44658</c:v>
              </c:pt>
              <c:pt idx="513">
                <c:v>44659</c:v>
              </c:pt>
              <c:pt idx="514">
                <c:v>44662</c:v>
              </c:pt>
              <c:pt idx="515">
                <c:v>44663</c:v>
              </c:pt>
              <c:pt idx="516">
                <c:v>44664</c:v>
              </c:pt>
              <c:pt idx="517">
                <c:v>44665</c:v>
              </c:pt>
              <c:pt idx="518">
                <c:v>44669</c:v>
              </c:pt>
              <c:pt idx="519">
                <c:v>44670</c:v>
              </c:pt>
              <c:pt idx="520">
                <c:v>44671</c:v>
              </c:pt>
              <c:pt idx="521">
                <c:v>44672</c:v>
              </c:pt>
              <c:pt idx="522">
                <c:v>44673</c:v>
              </c:pt>
              <c:pt idx="523">
                <c:v>44676</c:v>
              </c:pt>
              <c:pt idx="524">
                <c:v>44677</c:v>
              </c:pt>
              <c:pt idx="525">
                <c:v>44678</c:v>
              </c:pt>
              <c:pt idx="526">
                <c:v>44679</c:v>
              </c:pt>
              <c:pt idx="527">
                <c:v>44680</c:v>
              </c:pt>
              <c:pt idx="528">
                <c:v>44683</c:v>
              </c:pt>
              <c:pt idx="529">
                <c:v>44684</c:v>
              </c:pt>
              <c:pt idx="530">
                <c:v>44685</c:v>
              </c:pt>
              <c:pt idx="531">
                <c:v>44686</c:v>
              </c:pt>
              <c:pt idx="532">
                <c:v>44687</c:v>
              </c:pt>
              <c:pt idx="533">
                <c:v>44690</c:v>
              </c:pt>
              <c:pt idx="534">
                <c:v>44691</c:v>
              </c:pt>
              <c:pt idx="535">
                <c:v>44692</c:v>
              </c:pt>
              <c:pt idx="536">
                <c:v>44693</c:v>
              </c:pt>
              <c:pt idx="537">
                <c:v>44694</c:v>
              </c:pt>
              <c:pt idx="538">
                <c:v>44697</c:v>
              </c:pt>
              <c:pt idx="539">
                <c:v>44698</c:v>
              </c:pt>
              <c:pt idx="540">
                <c:v>44699</c:v>
              </c:pt>
              <c:pt idx="541">
                <c:v>44700</c:v>
              </c:pt>
              <c:pt idx="542">
                <c:v>44701</c:v>
              </c:pt>
              <c:pt idx="543">
                <c:v>44704</c:v>
              </c:pt>
              <c:pt idx="544">
                <c:v>44705</c:v>
              </c:pt>
              <c:pt idx="545">
                <c:v>44706</c:v>
              </c:pt>
              <c:pt idx="546">
                <c:v>44707</c:v>
              </c:pt>
              <c:pt idx="547">
                <c:v>44708</c:v>
              </c:pt>
              <c:pt idx="548">
                <c:v>44712</c:v>
              </c:pt>
              <c:pt idx="549">
                <c:v>44713</c:v>
              </c:pt>
              <c:pt idx="550">
                <c:v>44714</c:v>
              </c:pt>
              <c:pt idx="551">
                <c:v>44715</c:v>
              </c:pt>
              <c:pt idx="552">
                <c:v>44718</c:v>
              </c:pt>
              <c:pt idx="553">
                <c:v>44719</c:v>
              </c:pt>
              <c:pt idx="554">
                <c:v>44720</c:v>
              </c:pt>
              <c:pt idx="555">
                <c:v>44721</c:v>
              </c:pt>
              <c:pt idx="556">
                <c:v>44722</c:v>
              </c:pt>
              <c:pt idx="557">
                <c:v>44725</c:v>
              </c:pt>
              <c:pt idx="558">
                <c:v>44726</c:v>
              </c:pt>
              <c:pt idx="559">
                <c:v>44727</c:v>
              </c:pt>
              <c:pt idx="560">
                <c:v>44728</c:v>
              </c:pt>
              <c:pt idx="561">
                <c:v>44729</c:v>
              </c:pt>
              <c:pt idx="562">
                <c:v>44733</c:v>
              </c:pt>
              <c:pt idx="563">
                <c:v>44734</c:v>
              </c:pt>
              <c:pt idx="564">
                <c:v>44735</c:v>
              </c:pt>
              <c:pt idx="565">
                <c:v>44736</c:v>
              </c:pt>
              <c:pt idx="566">
                <c:v>44739</c:v>
              </c:pt>
              <c:pt idx="567">
                <c:v>44740</c:v>
              </c:pt>
              <c:pt idx="568">
                <c:v>44741</c:v>
              </c:pt>
              <c:pt idx="569">
                <c:v>44742</c:v>
              </c:pt>
              <c:pt idx="570">
                <c:v>44743</c:v>
              </c:pt>
              <c:pt idx="571">
                <c:v>44747</c:v>
              </c:pt>
              <c:pt idx="572">
                <c:v>44748</c:v>
              </c:pt>
              <c:pt idx="573">
                <c:v>44749</c:v>
              </c:pt>
              <c:pt idx="574">
                <c:v>44750</c:v>
              </c:pt>
              <c:pt idx="575">
                <c:v>44753</c:v>
              </c:pt>
              <c:pt idx="576">
                <c:v>44754</c:v>
              </c:pt>
              <c:pt idx="577">
                <c:v>44755</c:v>
              </c:pt>
              <c:pt idx="578">
                <c:v>44756</c:v>
              </c:pt>
              <c:pt idx="579">
                <c:v>44757</c:v>
              </c:pt>
              <c:pt idx="580">
                <c:v>44760</c:v>
              </c:pt>
              <c:pt idx="581">
                <c:v>44761</c:v>
              </c:pt>
              <c:pt idx="582">
                <c:v>44762</c:v>
              </c:pt>
              <c:pt idx="583">
                <c:v>44763</c:v>
              </c:pt>
              <c:pt idx="584">
                <c:v>44764</c:v>
              </c:pt>
              <c:pt idx="585">
                <c:v>44767</c:v>
              </c:pt>
              <c:pt idx="586">
                <c:v>44768</c:v>
              </c:pt>
              <c:pt idx="587">
                <c:v>44769</c:v>
              </c:pt>
              <c:pt idx="588">
                <c:v>44770</c:v>
              </c:pt>
              <c:pt idx="589">
                <c:v>44771</c:v>
              </c:pt>
              <c:pt idx="590">
                <c:v>44774</c:v>
              </c:pt>
              <c:pt idx="591">
                <c:v>44775</c:v>
              </c:pt>
              <c:pt idx="592">
                <c:v>44776</c:v>
              </c:pt>
              <c:pt idx="593">
                <c:v>44777</c:v>
              </c:pt>
              <c:pt idx="594">
                <c:v>44778</c:v>
              </c:pt>
              <c:pt idx="595">
                <c:v>44781</c:v>
              </c:pt>
              <c:pt idx="596">
                <c:v>44782</c:v>
              </c:pt>
              <c:pt idx="597">
                <c:v>44783</c:v>
              </c:pt>
              <c:pt idx="598">
                <c:v>44784</c:v>
              </c:pt>
              <c:pt idx="599">
                <c:v>44785</c:v>
              </c:pt>
              <c:pt idx="600">
                <c:v>44788</c:v>
              </c:pt>
              <c:pt idx="601">
                <c:v>44789</c:v>
              </c:pt>
              <c:pt idx="602">
                <c:v>44790</c:v>
              </c:pt>
              <c:pt idx="603">
                <c:v>44791</c:v>
              </c:pt>
              <c:pt idx="604">
                <c:v>44792</c:v>
              </c:pt>
              <c:pt idx="605">
                <c:v>44795</c:v>
              </c:pt>
              <c:pt idx="606">
                <c:v>44796</c:v>
              </c:pt>
              <c:pt idx="607">
                <c:v>44797</c:v>
              </c:pt>
              <c:pt idx="608">
                <c:v>44798</c:v>
              </c:pt>
              <c:pt idx="609">
                <c:v>44799</c:v>
              </c:pt>
              <c:pt idx="610">
                <c:v>44802</c:v>
              </c:pt>
              <c:pt idx="611">
                <c:v>44803</c:v>
              </c:pt>
              <c:pt idx="612">
                <c:v>44804</c:v>
              </c:pt>
              <c:pt idx="613">
                <c:v>44805</c:v>
              </c:pt>
              <c:pt idx="614">
                <c:v>44806</c:v>
              </c:pt>
              <c:pt idx="615">
                <c:v>44810</c:v>
              </c:pt>
              <c:pt idx="616">
                <c:v>44811</c:v>
              </c:pt>
              <c:pt idx="617">
                <c:v>44812</c:v>
              </c:pt>
              <c:pt idx="618">
                <c:v>44813</c:v>
              </c:pt>
              <c:pt idx="619">
                <c:v>44816</c:v>
              </c:pt>
              <c:pt idx="620">
                <c:v>44817</c:v>
              </c:pt>
              <c:pt idx="621">
                <c:v>44818</c:v>
              </c:pt>
              <c:pt idx="622">
                <c:v>44819</c:v>
              </c:pt>
              <c:pt idx="623">
                <c:v>44820</c:v>
              </c:pt>
              <c:pt idx="624">
                <c:v>44823</c:v>
              </c:pt>
              <c:pt idx="625">
                <c:v>44824</c:v>
              </c:pt>
              <c:pt idx="626">
                <c:v>44825</c:v>
              </c:pt>
              <c:pt idx="627">
                <c:v>44826</c:v>
              </c:pt>
              <c:pt idx="628">
                <c:v>44827</c:v>
              </c:pt>
              <c:pt idx="629">
                <c:v>44830</c:v>
              </c:pt>
              <c:pt idx="630">
                <c:v>44831</c:v>
              </c:pt>
              <c:pt idx="631">
                <c:v>44832</c:v>
              </c:pt>
              <c:pt idx="632">
                <c:v>44833</c:v>
              </c:pt>
              <c:pt idx="633">
                <c:v>44834</c:v>
              </c:pt>
              <c:pt idx="634">
                <c:v>44837</c:v>
              </c:pt>
              <c:pt idx="635">
                <c:v>44838</c:v>
              </c:pt>
              <c:pt idx="636">
                <c:v>44839</c:v>
              </c:pt>
              <c:pt idx="637">
                <c:v>44840</c:v>
              </c:pt>
              <c:pt idx="638">
                <c:v>44841</c:v>
              </c:pt>
              <c:pt idx="639">
                <c:v>44845</c:v>
              </c:pt>
              <c:pt idx="640">
                <c:v>44846</c:v>
              </c:pt>
              <c:pt idx="641">
                <c:v>44847</c:v>
              </c:pt>
              <c:pt idx="642">
                <c:v>44848</c:v>
              </c:pt>
              <c:pt idx="643">
                <c:v>44851</c:v>
              </c:pt>
              <c:pt idx="644">
                <c:v>44852</c:v>
              </c:pt>
              <c:pt idx="645">
                <c:v>44853</c:v>
              </c:pt>
              <c:pt idx="646">
                <c:v>44854</c:v>
              </c:pt>
              <c:pt idx="647">
                <c:v>44855</c:v>
              </c:pt>
              <c:pt idx="648">
                <c:v>44858</c:v>
              </c:pt>
              <c:pt idx="649">
                <c:v>44859</c:v>
              </c:pt>
              <c:pt idx="650">
                <c:v>44860</c:v>
              </c:pt>
              <c:pt idx="651">
                <c:v>44861</c:v>
              </c:pt>
              <c:pt idx="652">
                <c:v>44862</c:v>
              </c:pt>
              <c:pt idx="653">
                <c:v>44865</c:v>
              </c:pt>
              <c:pt idx="654">
                <c:v>44866</c:v>
              </c:pt>
              <c:pt idx="655">
                <c:v>44867</c:v>
              </c:pt>
              <c:pt idx="656">
                <c:v>44868</c:v>
              </c:pt>
              <c:pt idx="657">
                <c:v>44869</c:v>
              </c:pt>
              <c:pt idx="658">
                <c:v>44872</c:v>
              </c:pt>
              <c:pt idx="659">
                <c:v>44873</c:v>
              </c:pt>
              <c:pt idx="660">
                <c:v>44874</c:v>
              </c:pt>
              <c:pt idx="661">
                <c:v>44875</c:v>
              </c:pt>
              <c:pt idx="662">
                <c:v>44879</c:v>
              </c:pt>
              <c:pt idx="663">
                <c:v>44880</c:v>
              </c:pt>
              <c:pt idx="664">
                <c:v>44881</c:v>
              </c:pt>
              <c:pt idx="665">
                <c:v>44882</c:v>
              </c:pt>
              <c:pt idx="666">
                <c:v>44883</c:v>
              </c:pt>
              <c:pt idx="667">
                <c:v>44886</c:v>
              </c:pt>
              <c:pt idx="668">
                <c:v>44887</c:v>
              </c:pt>
              <c:pt idx="669">
                <c:v>44888</c:v>
              </c:pt>
              <c:pt idx="670">
                <c:v>44890</c:v>
              </c:pt>
              <c:pt idx="671">
                <c:v>44893</c:v>
              </c:pt>
              <c:pt idx="672">
                <c:v>44894</c:v>
              </c:pt>
              <c:pt idx="673">
                <c:v>44895</c:v>
              </c:pt>
              <c:pt idx="674">
                <c:v>44896</c:v>
              </c:pt>
              <c:pt idx="675">
                <c:v>44897</c:v>
              </c:pt>
              <c:pt idx="676">
                <c:v>44900</c:v>
              </c:pt>
              <c:pt idx="677">
                <c:v>44901</c:v>
              </c:pt>
              <c:pt idx="678">
                <c:v>44902</c:v>
              </c:pt>
              <c:pt idx="679">
                <c:v>44903</c:v>
              </c:pt>
              <c:pt idx="680">
                <c:v>44904</c:v>
              </c:pt>
              <c:pt idx="681">
                <c:v>44907</c:v>
              </c:pt>
              <c:pt idx="682">
                <c:v>44908</c:v>
              </c:pt>
              <c:pt idx="683">
                <c:v>44909</c:v>
              </c:pt>
              <c:pt idx="684">
                <c:v>44910</c:v>
              </c:pt>
              <c:pt idx="685">
                <c:v>44911</c:v>
              </c:pt>
              <c:pt idx="686">
                <c:v>44914</c:v>
              </c:pt>
              <c:pt idx="687">
                <c:v>44915</c:v>
              </c:pt>
              <c:pt idx="688">
                <c:v>44916</c:v>
              </c:pt>
              <c:pt idx="689">
                <c:v>44917</c:v>
              </c:pt>
              <c:pt idx="690">
                <c:v>44918</c:v>
              </c:pt>
              <c:pt idx="691">
                <c:v>44922</c:v>
              </c:pt>
              <c:pt idx="692">
                <c:v>44923</c:v>
              </c:pt>
              <c:pt idx="693">
                <c:v>44924</c:v>
              </c:pt>
              <c:pt idx="694">
                <c:v>44925</c:v>
              </c:pt>
              <c:pt idx="695">
                <c:v>44929</c:v>
              </c:pt>
              <c:pt idx="696">
                <c:v>44930</c:v>
              </c:pt>
              <c:pt idx="697">
                <c:v>44931</c:v>
              </c:pt>
              <c:pt idx="698">
                <c:v>44932</c:v>
              </c:pt>
              <c:pt idx="699">
                <c:v>44935</c:v>
              </c:pt>
              <c:pt idx="700">
                <c:v>44936</c:v>
              </c:pt>
              <c:pt idx="701">
                <c:v>44937</c:v>
              </c:pt>
              <c:pt idx="702">
                <c:v>44938</c:v>
              </c:pt>
              <c:pt idx="703">
                <c:v>44939</c:v>
              </c:pt>
              <c:pt idx="704">
                <c:v>44943</c:v>
              </c:pt>
              <c:pt idx="705">
                <c:v>44944</c:v>
              </c:pt>
              <c:pt idx="706">
                <c:v>44945</c:v>
              </c:pt>
              <c:pt idx="707">
                <c:v>44946</c:v>
              </c:pt>
              <c:pt idx="708">
                <c:v>44949</c:v>
              </c:pt>
              <c:pt idx="709">
                <c:v>44950</c:v>
              </c:pt>
              <c:pt idx="710">
                <c:v>44951</c:v>
              </c:pt>
              <c:pt idx="711">
                <c:v>44952</c:v>
              </c:pt>
              <c:pt idx="712">
                <c:v>44953</c:v>
              </c:pt>
              <c:pt idx="713">
                <c:v>44956</c:v>
              </c:pt>
              <c:pt idx="714">
                <c:v>44957</c:v>
              </c:pt>
              <c:pt idx="715">
                <c:v>44958</c:v>
              </c:pt>
              <c:pt idx="716">
                <c:v>44959</c:v>
              </c:pt>
              <c:pt idx="717">
                <c:v>44960</c:v>
              </c:pt>
              <c:pt idx="718">
                <c:v>44963</c:v>
              </c:pt>
              <c:pt idx="719">
                <c:v>44964</c:v>
              </c:pt>
              <c:pt idx="720">
                <c:v>44965</c:v>
              </c:pt>
              <c:pt idx="721">
                <c:v>44966</c:v>
              </c:pt>
              <c:pt idx="722">
                <c:v>44967</c:v>
              </c:pt>
              <c:pt idx="723">
                <c:v>44970</c:v>
              </c:pt>
              <c:pt idx="724">
                <c:v>44971</c:v>
              </c:pt>
              <c:pt idx="725">
                <c:v>44972</c:v>
              </c:pt>
              <c:pt idx="726">
                <c:v>44973</c:v>
              </c:pt>
              <c:pt idx="727">
                <c:v>44974</c:v>
              </c:pt>
              <c:pt idx="728">
                <c:v>44978</c:v>
              </c:pt>
              <c:pt idx="729">
                <c:v>44979</c:v>
              </c:pt>
              <c:pt idx="730">
                <c:v>44980</c:v>
              </c:pt>
              <c:pt idx="731">
                <c:v>44981</c:v>
              </c:pt>
              <c:pt idx="732">
                <c:v>44984</c:v>
              </c:pt>
              <c:pt idx="733">
                <c:v>44985</c:v>
              </c:pt>
              <c:pt idx="734">
                <c:v>44986</c:v>
              </c:pt>
              <c:pt idx="735">
                <c:v>44987</c:v>
              </c:pt>
              <c:pt idx="736">
                <c:v>44988</c:v>
              </c:pt>
              <c:pt idx="737">
                <c:v>44991</c:v>
              </c:pt>
              <c:pt idx="738">
                <c:v>44992</c:v>
              </c:pt>
              <c:pt idx="739">
                <c:v>44993</c:v>
              </c:pt>
              <c:pt idx="740">
                <c:v>44994</c:v>
              </c:pt>
              <c:pt idx="741">
                <c:v>44995</c:v>
              </c:pt>
              <c:pt idx="742">
                <c:v>44998</c:v>
              </c:pt>
              <c:pt idx="743">
                <c:v>44999</c:v>
              </c:pt>
              <c:pt idx="744">
                <c:v>45000</c:v>
              </c:pt>
              <c:pt idx="745">
                <c:v>45001</c:v>
              </c:pt>
              <c:pt idx="746">
                <c:v>45002</c:v>
              </c:pt>
              <c:pt idx="747">
                <c:v>45005</c:v>
              </c:pt>
              <c:pt idx="748">
                <c:v>45006</c:v>
              </c:pt>
              <c:pt idx="749">
                <c:v>45007</c:v>
              </c:pt>
              <c:pt idx="750">
                <c:v>45008</c:v>
              </c:pt>
              <c:pt idx="751">
                <c:v>45009</c:v>
              </c:pt>
              <c:pt idx="752">
                <c:v>45012</c:v>
              </c:pt>
              <c:pt idx="753">
                <c:v>45013</c:v>
              </c:pt>
              <c:pt idx="754">
                <c:v>45014</c:v>
              </c:pt>
              <c:pt idx="755">
                <c:v>45015</c:v>
              </c:pt>
              <c:pt idx="756">
                <c:v>45016</c:v>
              </c:pt>
              <c:pt idx="757">
                <c:v>45019</c:v>
              </c:pt>
              <c:pt idx="758">
                <c:v>45020</c:v>
              </c:pt>
              <c:pt idx="759">
                <c:v>45021</c:v>
              </c:pt>
              <c:pt idx="760">
                <c:v>45022</c:v>
              </c:pt>
              <c:pt idx="761">
                <c:v>45026</c:v>
              </c:pt>
              <c:pt idx="762">
                <c:v>45027</c:v>
              </c:pt>
              <c:pt idx="763">
                <c:v>45028</c:v>
              </c:pt>
              <c:pt idx="764">
                <c:v>45029</c:v>
              </c:pt>
              <c:pt idx="765">
                <c:v>45030</c:v>
              </c:pt>
              <c:pt idx="766">
                <c:v>45033</c:v>
              </c:pt>
              <c:pt idx="767">
                <c:v>45034</c:v>
              </c:pt>
              <c:pt idx="768">
                <c:v>45035</c:v>
              </c:pt>
              <c:pt idx="769">
                <c:v>45036</c:v>
              </c:pt>
              <c:pt idx="770">
                <c:v>45037</c:v>
              </c:pt>
              <c:pt idx="771">
                <c:v>45040</c:v>
              </c:pt>
              <c:pt idx="772">
                <c:v>45041</c:v>
              </c:pt>
              <c:pt idx="773">
                <c:v>45042</c:v>
              </c:pt>
              <c:pt idx="774">
                <c:v>45043</c:v>
              </c:pt>
              <c:pt idx="775">
                <c:v>45044</c:v>
              </c:pt>
              <c:pt idx="776">
                <c:v>45047</c:v>
              </c:pt>
              <c:pt idx="777">
                <c:v>45048</c:v>
              </c:pt>
              <c:pt idx="778">
                <c:v>45049</c:v>
              </c:pt>
              <c:pt idx="779">
                <c:v>45050</c:v>
              </c:pt>
              <c:pt idx="780">
                <c:v>45051</c:v>
              </c:pt>
              <c:pt idx="781">
                <c:v>45054</c:v>
              </c:pt>
              <c:pt idx="782">
                <c:v>45055</c:v>
              </c:pt>
              <c:pt idx="783">
                <c:v>45056</c:v>
              </c:pt>
              <c:pt idx="784">
                <c:v>45057</c:v>
              </c:pt>
              <c:pt idx="785">
                <c:v>45058</c:v>
              </c:pt>
              <c:pt idx="786">
                <c:v>45061</c:v>
              </c:pt>
              <c:pt idx="787">
                <c:v>45062</c:v>
              </c:pt>
              <c:pt idx="788">
                <c:v>45063</c:v>
              </c:pt>
              <c:pt idx="789">
                <c:v>45064</c:v>
              </c:pt>
              <c:pt idx="790">
                <c:v>45065</c:v>
              </c:pt>
              <c:pt idx="791">
                <c:v>45068</c:v>
              </c:pt>
              <c:pt idx="792">
                <c:v>45069</c:v>
              </c:pt>
              <c:pt idx="793">
                <c:v>45070</c:v>
              </c:pt>
              <c:pt idx="794">
                <c:v>45071</c:v>
              </c:pt>
              <c:pt idx="795">
                <c:v>45072</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45097</c:v>
              </c:pt>
              <c:pt idx="811">
                <c:v>45098</c:v>
              </c:pt>
              <c:pt idx="812">
                <c:v>45099</c:v>
              </c:pt>
              <c:pt idx="813">
                <c:v>45100</c:v>
              </c:pt>
              <c:pt idx="814">
                <c:v>45103</c:v>
              </c:pt>
              <c:pt idx="815">
                <c:v>45104</c:v>
              </c:pt>
              <c:pt idx="816">
                <c:v>45105</c:v>
              </c:pt>
              <c:pt idx="817">
                <c:v>45106</c:v>
              </c:pt>
              <c:pt idx="818">
                <c:v>45107</c:v>
              </c:pt>
              <c:pt idx="819">
                <c:v>45110</c:v>
              </c:pt>
              <c:pt idx="820">
                <c:v>45112</c:v>
              </c:pt>
              <c:pt idx="821">
                <c:v>45113</c:v>
              </c:pt>
              <c:pt idx="822">
                <c:v>45114</c:v>
              </c:pt>
              <c:pt idx="823">
                <c:v>45117</c:v>
              </c:pt>
              <c:pt idx="824">
                <c:v>45118</c:v>
              </c:pt>
              <c:pt idx="825">
                <c:v>45119</c:v>
              </c:pt>
              <c:pt idx="826">
                <c:v>45120</c:v>
              </c:pt>
              <c:pt idx="827">
                <c:v>45121</c:v>
              </c:pt>
              <c:pt idx="828">
                <c:v>45124</c:v>
              </c:pt>
              <c:pt idx="829">
                <c:v>45125</c:v>
              </c:pt>
              <c:pt idx="830">
                <c:v>45126</c:v>
              </c:pt>
              <c:pt idx="831">
                <c:v>45127</c:v>
              </c:pt>
              <c:pt idx="832">
                <c:v>45128</c:v>
              </c:pt>
              <c:pt idx="833">
                <c:v>45131</c:v>
              </c:pt>
              <c:pt idx="834">
                <c:v>45132</c:v>
              </c:pt>
              <c:pt idx="835">
                <c:v>45133</c:v>
              </c:pt>
              <c:pt idx="836">
                <c:v>45134</c:v>
              </c:pt>
              <c:pt idx="837">
                <c:v>45135</c:v>
              </c:pt>
              <c:pt idx="838">
                <c:v>45138</c:v>
              </c:pt>
              <c:pt idx="839">
                <c:v>45139</c:v>
              </c:pt>
              <c:pt idx="840">
                <c:v>45140</c:v>
              </c:pt>
              <c:pt idx="841">
                <c:v>45141</c:v>
              </c:pt>
              <c:pt idx="842">
                <c:v>45142</c:v>
              </c:pt>
              <c:pt idx="843">
                <c:v>45145</c:v>
              </c:pt>
              <c:pt idx="844">
                <c:v>45146</c:v>
              </c:pt>
              <c:pt idx="845">
                <c:v>45147</c:v>
              </c:pt>
              <c:pt idx="846">
                <c:v>45148</c:v>
              </c:pt>
              <c:pt idx="847">
                <c:v>45149</c:v>
              </c:pt>
              <c:pt idx="848">
                <c:v>45152</c:v>
              </c:pt>
              <c:pt idx="849">
                <c:v>45153</c:v>
              </c:pt>
              <c:pt idx="850">
                <c:v>45154</c:v>
              </c:pt>
              <c:pt idx="851">
                <c:v>45155</c:v>
              </c:pt>
              <c:pt idx="852">
                <c:v>45156</c:v>
              </c:pt>
              <c:pt idx="853">
                <c:v>45159</c:v>
              </c:pt>
              <c:pt idx="854">
                <c:v>45160</c:v>
              </c:pt>
              <c:pt idx="855">
                <c:v>45161</c:v>
              </c:pt>
              <c:pt idx="856">
                <c:v>45162</c:v>
              </c:pt>
              <c:pt idx="857">
                <c:v>45163</c:v>
              </c:pt>
              <c:pt idx="858">
                <c:v>45166</c:v>
              </c:pt>
              <c:pt idx="859">
                <c:v>45167</c:v>
              </c:pt>
              <c:pt idx="860">
                <c:v>45168</c:v>
              </c:pt>
              <c:pt idx="861">
                <c:v>45169</c:v>
              </c:pt>
              <c:pt idx="862">
                <c:v>45170</c:v>
              </c:pt>
              <c:pt idx="863">
                <c:v>45174</c:v>
              </c:pt>
              <c:pt idx="864">
                <c:v>45175</c:v>
              </c:pt>
              <c:pt idx="865">
                <c:v>45176</c:v>
              </c:pt>
              <c:pt idx="866">
                <c:v>45177</c:v>
              </c:pt>
              <c:pt idx="867">
                <c:v>45180</c:v>
              </c:pt>
              <c:pt idx="868">
                <c:v>45181</c:v>
              </c:pt>
              <c:pt idx="869">
                <c:v>45182</c:v>
              </c:pt>
              <c:pt idx="870">
                <c:v>45183</c:v>
              </c:pt>
              <c:pt idx="871">
                <c:v>45184</c:v>
              </c:pt>
              <c:pt idx="872">
                <c:v>45187</c:v>
              </c:pt>
              <c:pt idx="873">
                <c:v>45188</c:v>
              </c:pt>
              <c:pt idx="874">
                <c:v>45189</c:v>
              </c:pt>
              <c:pt idx="875">
                <c:v>45190</c:v>
              </c:pt>
              <c:pt idx="876">
                <c:v>45191</c:v>
              </c:pt>
              <c:pt idx="877">
                <c:v>45194</c:v>
              </c:pt>
              <c:pt idx="878">
                <c:v>45195</c:v>
              </c:pt>
              <c:pt idx="879">
                <c:v>45196</c:v>
              </c:pt>
              <c:pt idx="880">
                <c:v>45197</c:v>
              </c:pt>
              <c:pt idx="881">
                <c:v>45198</c:v>
              </c:pt>
              <c:pt idx="882">
                <c:v>45201</c:v>
              </c:pt>
              <c:pt idx="883">
                <c:v>45202</c:v>
              </c:pt>
              <c:pt idx="884">
                <c:v>45203</c:v>
              </c:pt>
              <c:pt idx="885">
                <c:v>45204</c:v>
              </c:pt>
              <c:pt idx="886">
                <c:v>45205</c:v>
              </c:pt>
              <c:pt idx="887">
                <c:v>45209</c:v>
              </c:pt>
              <c:pt idx="888">
                <c:v>45210</c:v>
              </c:pt>
              <c:pt idx="889">
                <c:v>45211</c:v>
              </c:pt>
              <c:pt idx="890">
                <c:v>45212</c:v>
              </c:pt>
              <c:pt idx="891">
                <c:v>45215</c:v>
              </c:pt>
              <c:pt idx="892">
                <c:v>45216</c:v>
              </c:pt>
              <c:pt idx="893">
                <c:v>45217</c:v>
              </c:pt>
              <c:pt idx="894">
                <c:v>45218</c:v>
              </c:pt>
              <c:pt idx="895">
                <c:v>45219</c:v>
              </c:pt>
              <c:pt idx="896">
                <c:v>45222</c:v>
              </c:pt>
              <c:pt idx="897">
                <c:v>45223</c:v>
              </c:pt>
              <c:pt idx="898">
                <c:v>45224</c:v>
              </c:pt>
              <c:pt idx="899">
                <c:v>45225</c:v>
              </c:pt>
              <c:pt idx="900">
                <c:v>45226</c:v>
              </c:pt>
              <c:pt idx="901">
                <c:v>45229</c:v>
              </c:pt>
              <c:pt idx="902">
                <c:v>45230</c:v>
              </c:pt>
              <c:pt idx="903">
                <c:v>45231</c:v>
              </c:pt>
              <c:pt idx="904">
                <c:v>45232</c:v>
              </c:pt>
              <c:pt idx="905">
                <c:v>45233</c:v>
              </c:pt>
              <c:pt idx="906">
                <c:v>45236</c:v>
              </c:pt>
              <c:pt idx="907">
                <c:v>45237</c:v>
              </c:pt>
              <c:pt idx="908">
                <c:v>45238</c:v>
              </c:pt>
              <c:pt idx="909">
                <c:v>45239</c:v>
              </c:pt>
              <c:pt idx="910">
                <c:v>45240</c:v>
              </c:pt>
              <c:pt idx="911">
                <c:v>45243</c:v>
              </c:pt>
              <c:pt idx="912">
                <c:v>45244</c:v>
              </c:pt>
              <c:pt idx="913">
                <c:v>45245</c:v>
              </c:pt>
              <c:pt idx="914">
                <c:v>45246</c:v>
              </c:pt>
              <c:pt idx="915">
                <c:v>45247</c:v>
              </c:pt>
              <c:pt idx="916">
                <c:v>45250</c:v>
              </c:pt>
              <c:pt idx="917">
                <c:v>45251</c:v>
              </c:pt>
              <c:pt idx="918">
                <c:v>45252</c:v>
              </c:pt>
              <c:pt idx="919">
                <c:v>45254</c:v>
              </c:pt>
              <c:pt idx="920">
                <c:v>45257</c:v>
              </c:pt>
              <c:pt idx="921">
                <c:v>45258</c:v>
              </c:pt>
              <c:pt idx="922">
                <c:v>45259</c:v>
              </c:pt>
              <c:pt idx="923">
                <c:v>45260</c:v>
              </c:pt>
              <c:pt idx="924">
                <c:v>45261</c:v>
              </c:pt>
              <c:pt idx="925">
                <c:v>45264</c:v>
              </c:pt>
              <c:pt idx="926">
                <c:v>45265</c:v>
              </c:pt>
              <c:pt idx="927">
                <c:v>45266</c:v>
              </c:pt>
              <c:pt idx="928">
                <c:v>45267</c:v>
              </c:pt>
              <c:pt idx="929">
                <c:v>45268</c:v>
              </c:pt>
              <c:pt idx="930">
                <c:v>45271</c:v>
              </c:pt>
              <c:pt idx="931">
                <c:v>45272</c:v>
              </c:pt>
              <c:pt idx="932">
                <c:v>45273</c:v>
              </c:pt>
              <c:pt idx="933">
                <c:v>45274</c:v>
              </c:pt>
              <c:pt idx="934">
                <c:v>45275</c:v>
              </c:pt>
              <c:pt idx="935">
                <c:v>45278</c:v>
              </c:pt>
              <c:pt idx="936">
                <c:v>45279</c:v>
              </c:pt>
              <c:pt idx="937">
                <c:v>45280</c:v>
              </c:pt>
              <c:pt idx="938">
                <c:v>45281</c:v>
              </c:pt>
              <c:pt idx="939">
                <c:v>45282</c:v>
              </c:pt>
              <c:pt idx="940">
                <c:v>45286</c:v>
              </c:pt>
              <c:pt idx="941">
                <c:v>45287</c:v>
              </c:pt>
              <c:pt idx="942">
                <c:v>45288</c:v>
              </c:pt>
              <c:pt idx="943">
                <c:v>45289</c:v>
              </c:pt>
              <c:pt idx="944">
                <c:v>45293</c:v>
              </c:pt>
              <c:pt idx="945">
                <c:v>45294</c:v>
              </c:pt>
              <c:pt idx="946">
                <c:v>45295</c:v>
              </c:pt>
              <c:pt idx="947">
                <c:v>45296</c:v>
              </c:pt>
              <c:pt idx="948">
                <c:v>45299</c:v>
              </c:pt>
              <c:pt idx="949">
                <c:v>45300</c:v>
              </c:pt>
              <c:pt idx="950">
                <c:v>45301</c:v>
              </c:pt>
              <c:pt idx="951">
                <c:v>45302</c:v>
              </c:pt>
              <c:pt idx="952">
                <c:v>45303</c:v>
              </c:pt>
              <c:pt idx="953">
                <c:v>45307</c:v>
              </c:pt>
              <c:pt idx="954">
                <c:v>45308</c:v>
              </c:pt>
              <c:pt idx="955">
                <c:v>45309</c:v>
              </c:pt>
              <c:pt idx="956">
                <c:v>45310</c:v>
              </c:pt>
              <c:pt idx="957">
                <c:v>45313</c:v>
              </c:pt>
              <c:pt idx="958">
                <c:v>45314</c:v>
              </c:pt>
              <c:pt idx="959">
                <c:v>45315</c:v>
              </c:pt>
              <c:pt idx="960">
                <c:v>45316</c:v>
              </c:pt>
              <c:pt idx="961">
                <c:v>45317</c:v>
              </c:pt>
              <c:pt idx="962">
                <c:v>45320</c:v>
              </c:pt>
              <c:pt idx="963">
                <c:v>45321</c:v>
              </c:pt>
              <c:pt idx="964">
                <c:v>45322</c:v>
              </c:pt>
              <c:pt idx="965">
                <c:v>45323</c:v>
              </c:pt>
              <c:pt idx="966">
                <c:v>45324</c:v>
              </c:pt>
              <c:pt idx="967">
                <c:v>45327</c:v>
              </c:pt>
              <c:pt idx="968">
                <c:v>45328</c:v>
              </c:pt>
              <c:pt idx="969">
                <c:v>45329</c:v>
              </c:pt>
              <c:pt idx="970">
                <c:v>45330</c:v>
              </c:pt>
              <c:pt idx="971">
                <c:v>45331</c:v>
              </c:pt>
              <c:pt idx="972">
                <c:v>45334</c:v>
              </c:pt>
              <c:pt idx="973">
                <c:v>45335</c:v>
              </c:pt>
              <c:pt idx="974">
                <c:v>45336</c:v>
              </c:pt>
              <c:pt idx="975">
                <c:v>45337</c:v>
              </c:pt>
              <c:pt idx="976">
                <c:v>45338</c:v>
              </c:pt>
              <c:pt idx="977">
                <c:v>45342</c:v>
              </c:pt>
              <c:pt idx="978">
                <c:v>45343</c:v>
              </c:pt>
              <c:pt idx="979">
                <c:v>45344</c:v>
              </c:pt>
              <c:pt idx="980">
                <c:v>45345</c:v>
              </c:pt>
              <c:pt idx="981">
                <c:v>45348</c:v>
              </c:pt>
              <c:pt idx="982">
                <c:v>45349</c:v>
              </c:pt>
              <c:pt idx="983">
                <c:v>45350</c:v>
              </c:pt>
              <c:pt idx="984">
                <c:v>45351</c:v>
              </c:pt>
              <c:pt idx="985">
                <c:v>45352</c:v>
              </c:pt>
              <c:pt idx="986">
                <c:v>45355</c:v>
              </c:pt>
              <c:pt idx="987">
                <c:v>45356</c:v>
              </c:pt>
              <c:pt idx="988">
                <c:v>45357</c:v>
              </c:pt>
              <c:pt idx="989">
                <c:v>45358</c:v>
              </c:pt>
              <c:pt idx="990">
                <c:v>45359</c:v>
              </c:pt>
              <c:pt idx="991">
                <c:v>45362</c:v>
              </c:pt>
              <c:pt idx="992">
                <c:v>45363</c:v>
              </c:pt>
              <c:pt idx="993">
                <c:v>45364</c:v>
              </c:pt>
              <c:pt idx="994">
                <c:v>45365</c:v>
              </c:pt>
              <c:pt idx="995">
                <c:v>45366</c:v>
              </c:pt>
              <c:pt idx="996">
                <c:v>45369</c:v>
              </c:pt>
              <c:pt idx="997">
                <c:v>45370</c:v>
              </c:pt>
              <c:pt idx="998">
                <c:v>45371</c:v>
              </c:pt>
              <c:pt idx="999">
                <c:v>45372</c:v>
              </c:pt>
              <c:pt idx="1000">
                <c:v>45373</c:v>
              </c:pt>
              <c:pt idx="1001">
                <c:v>45376</c:v>
              </c:pt>
              <c:pt idx="1002">
                <c:v>45377</c:v>
              </c:pt>
              <c:pt idx="1003">
                <c:v>45378</c:v>
              </c:pt>
              <c:pt idx="1004">
                <c:v>45379</c:v>
              </c:pt>
              <c:pt idx="1005">
                <c:v>45383</c:v>
              </c:pt>
              <c:pt idx="1006">
                <c:v>45384</c:v>
              </c:pt>
              <c:pt idx="1007">
                <c:v>45385</c:v>
              </c:pt>
              <c:pt idx="1008">
                <c:v>45386</c:v>
              </c:pt>
              <c:pt idx="1009">
                <c:v>45387</c:v>
              </c:pt>
              <c:pt idx="1010">
                <c:v>45390</c:v>
              </c:pt>
              <c:pt idx="1011">
                <c:v>45391</c:v>
              </c:pt>
              <c:pt idx="1012">
                <c:v>45392</c:v>
              </c:pt>
              <c:pt idx="1013">
                <c:v>45393</c:v>
              </c:pt>
              <c:pt idx="1014">
                <c:v>45394</c:v>
              </c:pt>
              <c:pt idx="1015">
                <c:v>45397</c:v>
              </c:pt>
              <c:pt idx="1016">
                <c:v>45398</c:v>
              </c:pt>
              <c:pt idx="1017">
                <c:v>45399</c:v>
              </c:pt>
              <c:pt idx="1018">
                <c:v>45400</c:v>
              </c:pt>
              <c:pt idx="1019">
                <c:v>45401</c:v>
              </c:pt>
              <c:pt idx="1020">
                <c:v>45404</c:v>
              </c:pt>
              <c:pt idx="1021">
                <c:v>45405</c:v>
              </c:pt>
              <c:pt idx="1022">
                <c:v>45406</c:v>
              </c:pt>
              <c:pt idx="1023">
                <c:v>45407</c:v>
              </c:pt>
              <c:pt idx="1024">
                <c:v>45408</c:v>
              </c:pt>
              <c:pt idx="1025">
                <c:v>45411</c:v>
              </c:pt>
              <c:pt idx="1026">
                <c:v>45412</c:v>
              </c:pt>
              <c:pt idx="1027">
                <c:v>45413</c:v>
              </c:pt>
              <c:pt idx="1028">
                <c:v>45414</c:v>
              </c:pt>
              <c:pt idx="1029">
                <c:v>45415</c:v>
              </c:pt>
              <c:pt idx="1030">
                <c:v>45418</c:v>
              </c:pt>
              <c:pt idx="1031">
                <c:v>45419</c:v>
              </c:pt>
              <c:pt idx="1032">
                <c:v>45420</c:v>
              </c:pt>
              <c:pt idx="1033">
                <c:v>45421</c:v>
              </c:pt>
              <c:pt idx="1034">
                <c:v>45422</c:v>
              </c:pt>
              <c:pt idx="1035">
                <c:v>45425</c:v>
              </c:pt>
              <c:pt idx="1036">
                <c:v>45426</c:v>
              </c:pt>
              <c:pt idx="1037">
                <c:v>45427</c:v>
              </c:pt>
              <c:pt idx="1038">
                <c:v>45428</c:v>
              </c:pt>
              <c:pt idx="1039">
                <c:v>45429</c:v>
              </c:pt>
              <c:pt idx="1040">
                <c:v>45432</c:v>
              </c:pt>
              <c:pt idx="1041">
                <c:v>45433</c:v>
              </c:pt>
              <c:pt idx="1042">
                <c:v>45434</c:v>
              </c:pt>
              <c:pt idx="1043">
                <c:v>45435</c:v>
              </c:pt>
              <c:pt idx="1044">
                <c:v>45436</c:v>
              </c:pt>
              <c:pt idx="1045">
                <c:v>45440</c:v>
              </c:pt>
              <c:pt idx="1046">
                <c:v>45441</c:v>
              </c:pt>
              <c:pt idx="1047">
                <c:v>45442</c:v>
              </c:pt>
              <c:pt idx="1048">
                <c:v>45443</c:v>
              </c:pt>
              <c:pt idx="1049">
                <c:v>45446</c:v>
              </c:pt>
              <c:pt idx="1050">
                <c:v>45447</c:v>
              </c:pt>
              <c:pt idx="1051">
                <c:v>45448</c:v>
              </c:pt>
              <c:pt idx="1052">
                <c:v>45449</c:v>
              </c:pt>
              <c:pt idx="1053">
                <c:v>45450</c:v>
              </c:pt>
              <c:pt idx="1054">
                <c:v>45453</c:v>
              </c:pt>
              <c:pt idx="1055">
                <c:v>45454</c:v>
              </c:pt>
              <c:pt idx="1056">
                <c:v>45455</c:v>
              </c:pt>
              <c:pt idx="1057">
                <c:v>45456</c:v>
              </c:pt>
              <c:pt idx="1058">
                <c:v>45457</c:v>
              </c:pt>
              <c:pt idx="1059">
                <c:v>45460</c:v>
              </c:pt>
              <c:pt idx="1060">
                <c:v>45461</c:v>
              </c:pt>
              <c:pt idx="1061">
                <c:v>45463</c:v>
              </c:pt>
              <c:pt idx="1062">
                <c:v>45464</c:v>
              </c:pt>
              <c:pt idx="1063">
                <c:v>45467</c:v>
              </c:pt>
              <c:pt idx="1064">
                <c:v>45468</c:v>
              </c:pt>
              <c:pt idx="1065">
                <c:v>45469</c:v>
              </c:pt>
              <c:pt idx="1066">
                <c:v>45470</c:v>
              </c:pt>
              <c:pt idx="1067">
                <c:v>45471</c:v>
              </c:pt>
              <c:pt idx="1068">
                <c:v>45474</c:v>
              </c:pt>
              <c:pt idx="1069">
                <c:v>45475</c:v>
              </c:pt>
              <c:pt idx="1070">
                <c:v>45476</c:v>
              </c:pt>
              <c:pt idx="1071">
                <c:v>45478</c:v>
              </c:pt>
              <c:pt idx="1072">
                <c:v>45481</c:v>
              </c:pt>
              <c:pt idx="1073">
                <c:v>45482</c:v>
              </c:pt>
              <c:pt idx="1074">
                <c:v>45483</c:v>
              </c:pt>
              <c:pt idx="1075">
                <c:v>45484</c:v>
              </c:pt>
              <c:pt idx="1076">
                <c:v>45485</c:v>
              </c:pt>
              <c:pt idx="1077">
                <c:v>45488</c:v>
              </c:pt>
              <c:pt idx="1078">
                <c:v>45489</c:v>
              </c:pt>
              <c:pt idx="1079">
                <c:v>45490</c:v>
              </c:pt>
              <c:pt idx="1080">
                <c:v>45491</c:v>
              </c:pt>
              <c:pt idx="1081">
                <c:v>45492</c:v>
              </c:pt>
              <c:pt idx="1082">
                <c:v>45495</c:v>
              </c:pt>
              <c:pt idx="1083">
                <c:v>45496</c:v>
              </c:pt>
              <c:pt idx="1084">
                <c:v>45497</c:v>
              </c:pt>
              <c:pt idx="1085">
                <c:v>45498</c:v>
              </c:pt>
              <c:pt idx="1086">
                <c:v>45499</c:v>
              </c:pt>
              <c:pt idx="1087">
                <c:v>45502</c:v>
              </c:pt>
              <c:pt idx="1088">
                <c:v>45503</c:v>
              </c:pt>
              <c:pt idx="1089">
                <c:v>45504</c:v>
              </c:pt>
              <c:pt idx="1090">
                <c:v>45505</c:v>
              </c:pt>
              <c:pt idx="1091">
                <c:v>45506</c:v>
              </c:pt>
              <c:pt idx="1092">
                <c:v>45509</c:v>
              </c:pt>
              <c:pt idx="1093">
                <c:v>45510</c:v>
              </c:pt>
              <c:pt idx="1094">
                <c:v>45511</c:v>
              </c:pt>
              <c:pt idx="1095">
                <c:v>45512</c:v>
              </c:pt>
              <c:pt idx="1096">
                <c:v>45513</c:v>
              </c:pt>
              <c:pt idx="1097">
                <c:v>45516</c:v>
              </c:pt>
              <c:pt idx="1098">
                <c:v>45517</c:v>
              </c:pt>
              <c:pt idx="1099">
                <c:v>45518</c:v>
              </c:pt>
              <c:pt idx="1100">
                <c:v>45519</c:v>
              </c:pt>
              <c:pt idx="1101">
                <c:v>45520</c:v>
              </c:pt>
              <c:pt idx="1102">
                <c:v>45523</c:v>
              </c:pt>
              <c:pt idx="1103">
                <c:v>45524</c:v>
              </c:pt>
              <c:pt idx="1104">
                <c:v>45525</c:v>
              </c:pt>
              <c:pt idx="1105">
                <c:v>45526</c:v>
              </c:pt>
              <c:pt idx="1106">
                <c:v>45527</c:v>
              </c:pt>
              <c:pt idx="1107">
                <c:v>45530</c:v>
              </c:pt>
              <c:pt idx="1108">
                <c:v>45531</c:v>
              </c:pt>
              <c:pt idx="1109">
                <c:v>45532</c:v>
              </c:pt>
              <c:pt idx="1110">
                <c:v>45533</c:v>
              </c:pt>
              <c:pt idx="1111">
                <c:v>45534</c:v>
              </c:pt>
              <c:pt idx="1112">
                <c:v>45538</c:v>
              </c:pt>
              <c:pt idx="1113">
                <c:v>45539</c:v>
              </c:pt>
              <c:pt idx="1114">
                <c:v>45540</c:v>
              </c:pt>
              <c:pt idx="1115">
                <c:v>45541</c:v>
              </c:pt>
              <c:pt idx="1116">
                <c:v>45544</c:v>
              </c:pt>
              <c:pt idx="1117">
                <c:v>45545</c:v>
              </c:pt>
              <c:pt idx="1118">
                <c:v>45546</c:v>
              </c:pt>
              <c:pt idx="1119">
                <c:v>45547</c:v>
              </c:pt>
              <c:pt idx="1120">
                <c:v>45548</c:v>
              </c:pt>
              <c:pt idx="1121">
                <c:v>45551</c:v>
              </c:pt>
              <c:pt idx="1122">
                <c:v>45552</c:v>
              </c:pt>
              <c:pt idx="1123">
                <c:v>45553</c:v>
              </c:pt>
              <c:pt idx="1124">
                <c:v>45554</c:v>
              </c:pt>
              <c:pt idx="1125">
                <c:v>45555</c:v>
              </c:pt>
              <c:pt idx="1126">
                <c:v>45558</c:v>
              </c:pt>
              <c:pt idx="1127">
                <c:v>45559</c:v>
              </c:pt>
              <c:pt idx="1128">
                <c:v>45560</c:v>
              </c:pt>
              <c:pt idx="1129">
                <c:v>45561</c:v>
              </c:pt>
              <c:pt idx="1130">
                <c:v>45562</c:v>
              </c:pt>
              <c:pt idx="1131">
                <c:v>45565</c:v>
              </c:pt>
              <c:pt idx="1132">
                <c:v>45566</c:v>
              </c:pt>
              <c:pt idx="1133">
                <c:v>45567</c:v>
              </c:pt>
              <c:pt idx="1134">
                <c:v>45568</c:v>
              </c:pt>
              <c:pt idx="1135">
                <c:v>45569</c:v>
              </c:pt>
              <c:pt idx="1136">
                <c:v>45572</c:v>
              </c:pt>
              <c:pt idx="1137">
                <c:v>45573</c:v>
              </c:pt>
              <c:pt idx="1138">
                <c:v>45574</c:v>
              </c:pt>
              <c:pt idx="1139">
                <c:v>45575</c:v>
              </c:pt>
              <c:pt idx="1140">
                <c:v>45576</c:v>
              </c:pt>
              <c:pt idx="1141">
                <c:v>45580</c:v>
              </c:pt>
              <c:pt idx="1142">
                <c:v>45581</c:v>
              </c:pt>
              <c:pt idx="1143">
                <c:v>45582</c:v>
              </c:pt>
              <c:pt idx="1144">
                <c:v>45583</c:v>
              </c:pt>
              <c:pt idx="1145">
                <c:v>45586</c:v>
              </c:pt>
              <c:pt idx="1146">
                <c:v>45587</c:v>
              </c:pt>
              <c:pt idx="1147">
                <c:v>45588</c:v>
              </c:pt>
              <c:pt idx="1148">
                <c:v>45589</c:v>
              </c:pt>
              <c:pt idx="1149">
                <c:v>45590</c:v>
              </c:pt>
              <c:pt idx="1150">
                <c:v>45593</c:v>
              </c:pt>
              <c:pt idx="1151">
                <c:v>45594</c:v>
              </c:pt>
              <c:pt idx="1152">
                <c:v>45595</c:v>
              </c:pt>
              <c:pt idx="1153">
                <c:v>45596</c:v>
              </c:pt>
              <c:pt idx="1154">
                <c:v>45597</c:v>
              </c:pt>
              <c:pt idx="1155">
                <c:v>45600</c:v>
              </c:pt>
              <c:pt idx="1156">
                <c:v>45601</c:v>
              </c:pt>
              <c:pt idx="1157">
                <c:v>45602</c:v>
              </c:pt>
              <c:pt idx="1158">
                <c:v>45603</c:v>
              </c:pt>
              <c:pt idx="1159">
                <c:v>45604</c:v>
              </c:pt>
              <c:pt idx="1160">
                <c:v>45608</c:v>
              </c:pt>
              <c:pt idx="1161">
                <c:v>45609</c:v>
              </c:pt>
              <c:pt idx="1162">
                <c:v>45610</c:v>
              </c:pt>
              <c:pt idx="1163">
                <c:v>45611</c:v>
              </c:pt>
              <c:pt idx="1164">
                <c:v>45614</c:v>
              </c:pt>
              <c:pt idx="1165">
                <c:v>45615</c:v>
              </c:pt>
              <c:pt idx="1166">
                <c:v>45616</c:v>
              </c:pt>
              <c:pt idx="1167">
                <c:v>45617</c:v>
              </c:pt>
              <c:pt idx="1168">
                <c:v>45618</c:v>
              </c:pt>
              <c:pt idx="1169">
                <c:v>45621</c:v>
              </c:pt>
              <c:pt idx="1170">
                <c:v>45622</c:v>
              </c:pt>
              <c:pt idx="1171">
                <c:v>45623</c:v>
              </c:pt>
              <c:pt idx="1172">
                <c:v>45625</c:v>
              </c:pt>
              <c:pt idx="1173">
                <c:v>45628</c:v>
              </c:pt>
              <c:pt idx="1174">
                <c:v>45629</c:v>
              </c:pt>
              <c:pt idx="1175">
                <c:v>45630</c:v>
              </c:pt>
              <c:pt idx="1176">
                <c:v>45631</c:v>
              </c:pt>
              <c:pt idx="1177">
                <c:v>45632</c:v>
              </c:pt>
              <c:pt idx="1178">
                <c:v>45635</c:v>
              </c:pt>
              <c:pt idx="1179">
                <c:v>45636</c:v>
              </c:pt>
              <c:pt idx="1180">
                <c:v>45637</c:v>
              </c:pt>
              <c:pt idx="1181">
                <c:v>45638</c:v>
              </c:pt>
              <c:pt idx="1182">
                <c:v>45639</c:v>
              </c:pt>
              <c:pt idx="1183">
                <c:v>45642</c:v>
              </c:pt>
              <c:pt idx="1184">
                <c:v>45643</c:v>
              </c:pt>
              <c:pt idx="1185">
                <c:v>45644</c:v>
              </c:pt>
              <c:pt idx="1186">
                <c:v>45645</c:v>
              </c:pt>
              <c:pt idx="1187">
                <c:v>45646</c:v>
              </c:pt>
              <c:pt idx="1188">
                <c:v>45649</c:v>
              </c:pt>
              <c:pt idx="1189">
                <c:v>45650</c:v>
              </c:pt>
              <c:pt idx="1190">
                <c:v>45652</c:v>
              </c:pt>
              <c:pt idx="1191">
                <c:v>45653</c:v>
              </c:pt>
              <c:pt idx="1192">
                <c:v>45656</c:v>
              </c:pt>
              <c:pt idx="1193">
                <c:v>45657</c:v>
              </c:pt>
              <c:pt idx="1194">
                <c:v>45659</c:v>
              </c:pt>
              <c:pt idx="1195">
                <c:v>45660</c:v>
              </c:pt>
              <c:pt idx="1196">
                <c:v>45663</c:v>
              </c:pt>
              <c:pt idx="1197">
                <c:v>45664</c:v>
              </c:pt>
              <c:pt idx="1198">
                <c:v>45665</c:v>
              </c:pt>
              <c:pt idx="1199">
                <c:v>45666</c:v>
              </c:pt>
              <c:pt idx="1200">
                <c:v>45667</c:v>
              </c:pt>
              <c:pt idx="1201">
                <c:v>45670</c:v>
              </c:pt>
              <c:pt idx="1202">
                <c:v>45671</c:v>
              </c:pt>
              <c:pt idx="1203">
                <c:v>45672</c:v>
              </c:pt>
              <c:pt idx="1204">
                <c:v>45673</c:v>
              </c:pt>
              <c:pt idx="1205">
                <c:v>45674</c:v>
              </c:pt>
              <c:pt idx="1206">
                <c:v>45678</c:v>
              </c:pt>
              <c:pt idx="1207">
                <c:v>45679</c:v>
              </c:pt>
              <c:pt idx="1208">
                <c:v>45680</c:v>
              </c:pt>
              <c:pt idx="1209">
                <c:v>45681</c:v>
              </c:pt>
              <c:pt idx="1210">
                <c:v>45684</c:v>
              </c:pt>
              <c:pt idx="1211">
                <c:v>45685</c:v>
              </c:pt>
              <c:pt idx="1212">
                <c:v>45686</c:v>
              </c:pt>
              <c:pt idx="1213">
                <c:v>45687</c:v>
              </c:pt>
              <c:pt idx="1214">
                <c:v>45688</c:v>
              </c:pt>
              <c:pt idx="1215">
                <c:v>45691</c:v>
              </c:pt>
              <c:pt idx="1216">
                <c:v>45692</c:v>
              </c:pt>
              <c:pt idx="1217">
                <c:v>45693</c:v>
              </c:pt>
              <c:pt idx="1218">
                <c:v>45694</c:v>
              </c:pt>
              <c:pt idx="1219">
                <c:v>45695</c:v>
              </c:pt>
              <c:pt idx="1220">
                <c:v>45698</c:v>
              </c:pt>
              <c:pt idx="1221">
                <c:v>45699</c:v>
              </c:pt>
              <c:pt idx="1222">
                <c:v>45700</c:v>
              </c:pt>
              <c:pt idx="1223">
                <c:v>45701</c:v>
              </c:pt>
              <c:pt idx="1224">
                <c:v>45702</c:v>
              </c:pt>
              <c:pt idx="1225">
                <c:v>45706</c:v>
              </c:pt>
              <c:pt idx="1226">
                <c:v>45707</c:v>
              </c:pt>
              <c:pt idx="1227">
                <c:v>45708</c:v>
              </c:pt>
              <c:pt idx="1228">
                <c:v>45709</c:v>
              </c:pt>
              <c:pt idx="1229">
                <c:v>45712</c:v>
              </c:pt>
              <c:pt idx="1230">
                <c:v>45713</c:v>
              </c:pt>
              <c:pt idx="1231">
                <c:v>45714</c:v>
              </c:pt>
              <c:pt idx="1232">
                <c:v>45715</c:v>
              </c:pt>
              <c:pt idx="1233">
                <c:v>45716</c:v>
              </c:pt>
              <c:pt idx="1234">
                <c:v>45719</c:v>
              </c:pt>
              <c:pt idx="1235">
                <c:v>45720</c:v>
              </c:pt>
              <c:pt idx="1236">
                <c:v>45721</c:v>
              </c:pt>
              <c:pt idx="1237">
                <c:v>45722</c:v>
              </c:pt>
              <c:pt idx="1238">
                <c:v>45723</c:v>
              </c:pt>
              <c:pt idx="1239">
                <c:v>45726</c:v>
              </c:pt>
              <c:pt idx="1240">
                <c:v>45727</c:v>
              </c:pt>
              <c:pt idx="1241">
                <c:v>45728</c:v>
              </c:pt>
              <c:pt idx="1242">
                <c:v>45729</c:v>
              </c:pt>
              <c:pt idx="1243">
                <c:v>45730</c:v>
              </c:pt>
              <c:pt idx="1244">
                <c:v>45733</c:v>
              </c:pt>
              <c:pt idx="1245">
                <c:v>45734</c:v>
              </c:pt>
              <c:pt idx="1246">
                <c:v>45735</c:v>
              </c:pt>
              <c:pt idx="1247">
                <c:v>45736</c:v>
              </c:pt>
              <c:pt idx="1248">
                <c:v>45737</c:v>
              </c:pt>
            </c:numLit>
          </c:cat>
          <c:val>
            <c:numLit>
              <c:formatCode>0%</c:formatCode>
              <c:ptCount val="1249"/>
              <c:pt idx="0">
                <c:v>0</c:v>
              </c:pt>
              <c:pt idx="1">
                <c:v>-1.777777777777767E-3</c:v>
              </c:pt>
              <c:pt idx="2">
                <c:v>3.1111111111111089E-2</c:v>
              </c:pt>
              <c:pt idx="3">
                <c:v>1.1555555555555541E-2</c:v>
              </c:pt>
              <c:pt idx="4">
                <c:v>1.5555555555555545E-2</c:v>
              </c:pt>
              <c:pt idx="5">
                <c:v>1.244444444444448E-2</c:v>
              </c:pt>
              <c:pt idx="6">
                <c:v>1.1111111111111072E-2</c:v>
              </c:pt>
              <c:pt idx="7">
                <c:v>-2.1777777777777785E-2</c:v>
              </c:pt>
              <c:pt idx="8">
                <c:v>-3.688888888888886E-2</c:v>
              </c:pt>
              <c:pt idx="9">
                <c:v>-2.3555555555555552E-2</c:v>
              </c:pt>
              <c:pt idx="10">
                <c:v>-1.2000000000000011E-2</c:v>
              </c:pt>
              <c:pt idx="11">
                <c:v>-2.3555555555555552E-2</c:v>
              </c:pt>
              <c:pt idx="12">
                <c:v>-2.5333333333333319E-2</c:v>
              </c:pt>
              <c:pt idx="13">
                <c:v>-1.0666666666666713E-2</c:v>
              </c:pt>
              <c:pt idx="14">
                <c:v>-1.3333333333333308E-2</c:v>
              </c:pt>
              <c:pt idx="15">
                <c:v>-2.4444444444444491E-2</c:v>
              </c:pt>
              <c:pt idx="16">
                <c:v>-3.9555555555555566E-2</c:v>
              </c:pt>
              <c:pt idx="17">
                <c:v>-5.8222222222222175E-2</c:v>
              </c:pt>
              <c:pt idx="18">
                <c:v>-5.1555555555555577E-2</c:v>
              </c:pt>
              <c:pt idx="19">
                <c:v>-2.4444444444444491E-2</c:v>
              </c:pt>
              <c:pt idx="20">
                <c:v>-2.8000000000000025E-2</c:v>
              </c:pt>
              <c:pt idx="21">
                <c:v>-3.4666666666666623E-2</c:v>
              </c:pt>
              <c:pt idx="22">
                <c:v>-2.7555555555555555E-2</c:v>
              </c:pt>
              <c:pt idx="23">
                <c:v>-6.3555555555555587E-2</c:v>
              </c:pt>
              <c:pt idx="24">
                <c:v>-7.3777777777777831E-2</c:v>
              </c:pt>
              <c:pt idx="25">
                <c:v>-6.3555555555555587E-2</c:v>
              </c:pt>
              <c:pt idx="26">
                <c:v>-7.6444444444444426E-2</c:v>
              </c:pt>
              <c:pt idx="27">
                <c:v>-5.8222222222222175E-2</c:v>
              </c:pt>
              <c:pt idx="28">
                <c:v>-7.2888888888888892E-2</c:v>
              </c:pt>
              <c:pt idx="29">
                <c:v>-6.7999999999999949E-2</c:v>
              </c:pt>
              <c:pt idx="30">
                <c:v>-6.5777777777777824E-2</c:v>
              </c:pt>
              <c:pt idx="31">
                <c:v>-6.7111111111111121E-2</c:v>
              </c:pt>
              <c:pt idx="32">
                <c:v>-5.9555555555555584E-2</c:v>
              </c:pt>
              <c:pt idx="33">
                <c:v>-5.8666666666666645E-2</c:v>
              </c:pt>
              <c:pt idx="34">
                <c:v>-6.7111111111111121E-2</c:v>
              </c:pt>
              <c:pt idx="35">
                <c:v>-7.2444444444444422E-2</c:v>
              </c:pt>
              <c:pt idx="36">
                <c:v>-9.244444444444444E-2</c:v>
              </c:pt>
              <c:pt idx="37">
                <c:v>-9.244444444444444E-2</c:v>
              </c:pt>
              <c:pt idx="38">
                <c:v>-0.11066666666666669</c:v>
              </c:pt>
              <c:pt idx="39">
                <c:v>-0.11644444444444446</c:v>
              </c:pt>
              <c:pt idx="40">
                <c:v>-0.11333333333333329</c:v>
              </c:pt>
              <c:pt idx="41">
                <c:v>-8.666666666666667E-2</c:v>
              </c:pt>
              <c:pt idx="42">
                <c:v>-8.2666666666666666E-2</c:v>
              </c:pt>
              <c:pt idx="43">
                <c:v>-9.5555555555555505E-2</c:v>
              </c:pt>
              <c:pt idx="44">
                <c:v>-9.911111111111115E-2</c:v>
              </c:pt>
              <c:pt idx="45">
                <c:v>-0.10311111111111115</c:v>
              </c:pt>
              <c:pt idx="46">
                <c:v>-8.5333333333333372E-2</c:v>
              </c:pt>
              <c:pt idx="47">
                <c:v>-7.4222222222222189E-2</c:v>
              </c:pt>
              <c:pt idx="48">
                <c:v>-8.3999999999999964E-2</c:v>
              </c:pt>
              <c:pt idx="49">
                <c:v>-9.6888888888888913E-2</c:v>
              </c:pt>
              <c:pt idx="50">
                <c:v>-8.9777777777777734E-2</c:v>
              </c:pt>
              <c:pt idx="51">
                <c:v>-6.8888888888888888E-2</c:v>
              </c:pt>
              <c:pt idx="52">
                <c:v>-8.3999999999999964E-2</c:v>
              </c:pt>
              <c:pt idx="53">
                <c:v>-9.0666666666666673E-2</c:v>
              </c:pt>
              <c:pt idx="54">
                <c:v>-0.10311111111111115</c:v>
              </c:pt>
              <c:pt idx="55">
                <c:v>-9.9999999999999978E-2</c:v>
              </c:pt>
              <c:pt idx="56">
                <c:v>-0.11244444444444446</c:v>
              </c:pt>
              <c:pt idx="57">
                <c:v>-0.10755555555555552</c:v>
              </c:pt>
              <c:pt idx="58">
                <c:v>-0.10266666666666668</c:v>
              </c:pt>
              <c:pt idx="59">
                <c:v>-0.11822222222222223</c:v>
              </c:pt>
              <c:pt idx="60">
                <c:v>-0.13111111111111107</c:v>
              </c:pt>
              <c:pt idx="61">
                <c:v>-0.14044444444444448</c:v>
              </c:pt>
              <c:pt idx="62">
                <c:v>-0.14444444444444449</c:v>
              </c:pt>
              <c:pt idx="63">
                <c:v>-0.13777777777777778</c:v>
              </c:pt>
              <c:pt idx="64">
                <c:v>-0.13600000000000001</c:v>
              </c:pt>
              <c:pt idx="65">
                <c:v>-0.14444444444444449</c:v>
              </c:pt>
              <c:pt idx="66">
                <c:v>-0.13466666666666671</c:v>
              </c:pt>
              <c:pt idx="67">
                <c:v>-0.15733333333333333</c:v>
              </c:pt>
              <c:pt idx="68">
                <c:v>-0.13688888888888884</c:v>
              </c:pt>
              <c:pt idx="69">
                <c:v>-0.12888888888888894</c:v>
              </c:pt>
              <c:pt idx="70">
                <c:v>-0.11333333333333329</c:v>
              </c:pt>
              <c:pt idx="71">
                <c:v>-0.12888888888888894</c:v>
              </c:pt>
              <c:pt idx="72">
                <c:v>-0.12977777777777777</c:v>
              </c:pt>
              <c:pt idx="73">
                <c:v>-0.12488888888888894</c:v>
              </c:pt>
              <c:pt idx="74">
                <c:v>-7.999999999999996E-2</c:v>
              </c:pt>
              <c:pt idx="75">
                <c:v>-6.4444444444444415E-2</c:v>
              </c:pt>
              <c:pt idx="76">
                <c:v>-4.7555555555555573E-2</c:v>
              </c:pt>
              <c:pt idx="77">
                <c:v>-6.7111111111111121E-2</c:v>
              </c:pt>
              <c:pt idx="78">
                <c:v>-6.7111111111111121E-2</c:v>
              </c:pt>
              <c:pt idx="79">
                <c:v>-2.0888888888888846E-2</c:v>
              </c:pt>
              <c:pt idx="80">
                <c:v>-4.8444444444444401E-2</c:v>
              </c:pt>
              <c:pt idx="81">
                <c:v>-4.933333333333334E-2</c:v>
              </c:pt>
              <c:pt idx="82">
                <c:v>-7.1999999999999953E-2</c:v>
              </c:pt>
              <c:pt idx="83">
                <c:v>-6.177777777777782E-2</c:v>
              </c:pt>
              <c:pt idx="84">
                <c:v>-4.977777777777781E-2</c:v>
              </c:pt>
              <c:pt idx="85">
                <c:v>-5.8666666666666645E-2</c:v>
              </c:pt>
              <c:pt idx="86">
                <c:v>-4.0888888888888864E-2</c:v>
              </c:pt>
              <c:pt idx="87">
                <c:v>-6.177777777777782E-2</c:v>
              </c:pt>
              <c:pt idx="88">
                <c:v>-6.9333333333333358E-2</c:v>
              </c:pt>
              <c:pt idx="89">
                <c:v>-5.2888888888888874E-2</c:v>
              </c:pt>
              <c:pt idx="90">
                <c:v>-5.8666666666666645E-2</c:v>
              </c:pt>
              <c:pt idx="91">
                <c:v>-5.555555555555558E-2</c:v>
              </c:pt>
              <c:pt idx="92">
                <c:v>-7.3777777777777831E-2</c:v>
              </c:pt>
              <c:pt idx="93">
                <c:v>-9.6444444444444444E-2</c:v>
              </c:pt>
              <c:pt idx="94">
                <c:v>-9.1999999999999971E-2</c:v>
              </c:pt>
              <c:pt idx="95">
                <c:v>-0.10888888888888892</c:v>
              </c:pt>
              <c:pt idx="96">
                <c:v>-0.11911111111111106</c:v>
              </c:pt>
              <c:pt idx="97">
                <c:v>-0.12711111111111106</c:v>
              </c:pt>
              <c:pt idx="98">
                <c:v>-0.12</c:v>
              </c:pt>
              <c:pt idx="99">
                <c:v>-0.12666666666666671</c:v>
              </c:pt>
              <c:pt idx="100">
                <c:v>-0.11688888888888893</c:v>
              </c:pt>
              <c:pt idx="101">
                <c:v>-0.11111111111111116</c:v>
              </c:pt>
              <c:pt idx="102">
                <c:v>-8.1777777777777727E-2</c:v>
              </c:pt>
              <c:pt idx="103">
                <c:v>-9.7777777777777741E-2</c:v>
              </c:pt>
              <c:pt idx="104">
                <c:v>-8.9777777777777734E-2</c:v>
              </c:pt>
              <c:pt idx="105">
                <c:v>-7.6444444444444426E-2</c:v>
              </c:pt>
              <c:pt idx="106">
                <c:v>-6.2666666666666648E-2</c:v>
              </c:pt>
              <c:pt idx="107">
                <c:v>-7.4222222222222189E-2</c:v>
              </c:pt>
              <c:pt idx="108">
                <c:v>-6.2666666666666648E-2</c:v>
              </c:pt>
              <c:pt idx="109">
                <c:v>-5.4222222222222172E-2</c:v>
              </c:pt>
              <c:pt idx="110">
                <c:v>-3.5555555555555562E-2</c:v>
              </c:pt>
              <c:pt idx="111">
                <c:v>-4.1333333333333333E-2</c:v>
              </c:pt>
              <c:pt idx="112">
                <c:v>-3.2444444444444498E-2</c:v>
              </c:pt>
              <c:pt idx="113">
                <c:v>-1.2000000000000011E-2</c:v>
              </c:pt>
              <c:pt idx="114">
                <c:v>-2.6222222222222258E-2</c:v>
              </c:pt>
              <c:pt idx="115">
                <c:v>-3.4222222222222265E-2</c:v>
              </c:pt>
              <c:pt idx="116">
                <c:v>-4.0444444444444394E-2</c:v>
              </c:pt>
              <c:pt idx="117">
                <c:v>-5.2000000000000046E-2</c:v>
              </c:pt>
              <c:pt idx="118">
                <c:v>-5.0666666666666638E-2</c:v>
              </c:pt>
              <c:pt idx="119">
                <c:v>-4.0000000000000036E-2</c:v>
              </c:pt>
              <c:pt idx="120">
                <c:v>-5.1111111111111107E-2</c:v>
              </c:pt>
              <c:pt idx="121">
                <c:v>-2.4888888888888849E-2</c:v>
              </c:pt>
              <c:pt idx="122">
                <c:v>-4.31111111111111E-2</c:v>
              </c:pt>
              <c:pt idx="123">
                <c:v>-3.644444444444439E-2</c:v>
              </c:pt>
              <c:pt idx="124">
                <c:v>-1.1111111111111072E-2</c:v>
              </c:pt>
              <c:pt idx="125">
                <c:v>2.2222222222222143E-2</c:v>
              </c:pt>
              <c:pt idx="126">
                <c:v>-1.3777777777777778E-2</c:v>
              </c:pt>
              <c:pt idx="127">
                <c:v>-8.0000000000000071E-3</c:v>
              </c:pt>
              <c:pt idx="128">
                <c:v>-2.4000000000000021E-2</c:v>
              </c:pt>
              <c:pt idx="129">
                <c:v>-2.2666666666666613E-2</c:v>
              </c:pt>
              <c:pt idx="130">
                <c:v>-3.2444444444444498E-2</c:v>
              </c:pt>
              <c:pt idx="131">
                <c:v>-2.1777777777777785E-2</c:v>
              </c:pt>
              <c:pt idx="132">
                <c:v>-2.3111111111111082E-2</c:v>
              </c:pt>
              <c:pt idx="133">
                <c:v>2.7555555555555555E-2</c:v>
              </c:pt>
              <c:pt idx="134">
                <c:v>1.3777777777777889E-2</c:v>
              </c:pt>
              <c:pt idx="135">
                <c:v>1.9111111111111079E-2</c:v>
              </c:pt>
              <c:pt idx="136">
                <c:v>3.8666666666666627E-2</c:v>
              </c:pt>
              <c:pt idx="137">
                <c:v>5.3777777777777702E-2</c:v>
              </c:pt>
              <c:pt idx="138">
                <c:v>8.0000000000000071E-2</c:v>
              </c:pt>
              <c:pt idx="139">
                <c:v>5.8222222222222175E-2</c:v>
              </c:pt>
              <c:pt idx="140">
                <c:v>5.555555555555558E-2</c:v>
              </c:pt>
              <c:pt idx="141">
                <c:v>5.600000000000005E-2</c:v>
              </c:pt>
              <c:pt idx="142">
                <c:v>6.0888888888888992E-2</c:v>
              </c:pt>
              <c:pt idx="143">
                <c:v>9.911111111111115E-2</c:v>
              </c:pt>
              <c:pt idx="144">
                <c:v>0.11155555555555563</c:v>
              </c:pt>
              <c:pt idx="145">
                <c:v>0.11466666666666669</c:v>
              </c:pt>
              <c:pt idx="146">
                <c:v>0.12355555555555564</c:v>
              </c:pt>
              <c:pt idx="147">
                <c:v>0.11955555555555564</c:v>
              </c:pt>
              <c:pt idx="148">
                <c:v>0.10711111111111116</c:v>
              </c:pt>
              <c:pt idx="149">
                <c:v>0.12488888888888883</c:v>
              </c:pt>
              <c:pt idx="150">
                <c:v>0.10222222222222221</c:v>
              </c:pt>
              <c:pt idx="151">
                <c:v>9.4666666666666677E-2</c:v>
              </c:pt>
              <c:pt idx="152">
                <c:v>8.2222222222222197E-2</c:v>
              </c:pt>
              <c:pt idx="153">
                <c:v>7.333333333333325E-2</c:v>
              </c:pt>
              <c:pt idx="154">
                <c:v>6.4000000000000057E-2</c:v>
              </c:pt>
              <c:pt idx="155">
                <c:v>8.0000000000000071E-2</c:v>
              </c:pt>
              <c:pt idx="156">
                <c:v>8.0888888888888788E-2</c:v>
              </c:pt>
              <c:pt idx="157">
                <c:v>7.7333333333333254E-2</c:v>
              </c:pt>
              <c:pt idx="158">
                <c:v>8.3111111111111136E-2</c:v>
              </c:pt>
              <c:pt idx="159">
                <c:v>7.0222222222222186E-2</c:v>
              </c:pt>
              <c:pt idx="160">
                <c:v>6.2222222222222179E-2</c:v>
              </c:pt>
              <c:pt idx="161">
                <c:v>8.1777777777777727E-2</c:v>
              </c:pt>
              <c:pt idx="162">
                <c:v>4.5777777777777695E-2</c:v>
              </c:pt>
              <c:pt idx="163">
                <c:v>5.5111111111111111E-2</c:v>
              </c:pt>
              <c:pt idx="164">
                <c:v>6.3111111111111118E-2</c:v>
              </c:pt>
              <c:pt idx="165">
                <c:v>5.8222222222222175E-2</c:v>
              </c:pt>
              <c:pt idx="166">
                <c:v>6.2666666666666648E-2</c:v>
              </c:pt>
              <c:pt idx="167">
                <c:v>5.2000000000000046E-2</c:v>
              </c:pt>
              <c:pt idx="168">
                <c:v>5.4666666666666641E-2</c:v>
              </c:pt>
              <c:pt idx="169">
                <c:v>6.4444444444444526E-2</c:v>
              </c:pt>
              <c:pt idx="170">
                <c:v>8.666666666666667E-2</c:v>
              </c:pt>
              <c:pt idx="171">
                <c:v>4.5777777777777695E-2</c:v>
              </c:pt>
              <c:pt idx="172">
                <c:v>6.0444444444444523E-2</c:v>
              </c:pt>
              <c:pt idx="173">
                <c:v>3.1555555555555559E-2</c:v>
              </c:pt>
              <c:pt idx="174">
                <c:v>5.3333333333334121E-3</c:v>
              </c:pt>
              <c:pt idx="175">
                <c:v>2.7555555555555555E-2</c:v>
              </c:pt>
              <c:pt idx="176">
                <c:v>1.6444444444444484E-2</c:v>
              </c:pt>
              <c:pt idx="177">
                <c:v>7.1111111111110681E-3</c:v>
              </c:pt>
              <c:pt idx="178">
                <c:v>1.5555555555555545E-2</c:v>
              </c:pt>
              <c:pt idx="179">
                <c:v>2.2222222222221255E-3</c:v>
              </c:pt>
              <c:pt idx="180">
                <c:v>2.5777777777777677E-2</c:v>
              </c:pt>
              <c:pt idx="181">
                <c:v>4.9333333333333229E-2</c:v>
              </c:pt>
              <c:pt idx="182">
                <c:v>8.1333333333333258E-2</c:v>
              </c:pt>
              <c:pt idx="183">
                <c:v>5.5111111111111111E-2</c:v>
              </c:pt>
              <c:pt idx="184">
                <c:v>6.6222222222222182E-2</c:v>
              </c:pt>
              <c:pt idx="185">
                <c:v>6.4000000000000057E-2</c:v>
              </c:pt>
              <c:pt idx="186">
                <c:v>8.2222222222222197E-2</c:v>
              </c:pt>
              <c:pt idx="187">
                <c:v>8.1333333333333258E-2</c:v>
              </c:pt>
              <c:pt idx="188">
                <c:v>8.666666666666667E-2</c:v>
              </c:pt>
              <c:pt idx="189">
                <c:v>9.6888888888888802E-2</c:v>
              </c:pt>
              <c:pt idx="190">
                <c:v>0.11955555555555564</c:v>
              </c:pt>
              <c:pt idx="191">
                <c:v>0.11466666666666669</c:v>
              </c:pt>
              <c:pt idx="192">
                <c:v>9.2000000000000082E-2</c:v>
              </c:pt>
              <c:pt idx="193">
                <c:v>9.9555555555555619E-2</c:v>
              </c:pt>
              <c:pt idx="194">
                <c:v>0.13911111111111119</c:v>
              </c:pt>
              <c:pt idx="195">
                <c:v>0.13866666666666672</c:v>
              </c:pt>
              <c:pt idx="196">
                <c:v>0.14133333333333331</c:v>
              </c:pt>
              <c:pt idx="197">
                <c:v>0.16266666666666674</c:v>
              </c:pt>
              <c:pt idx="198">
                <c:v>0.1511111111111112</c:v>
              </c:pt>
              <c:pt idx="199">
                <c:v>0.14177777777777778</c:v>
              </c:pt>
              <c:pt idx="200">
                <c:v>0.13555555555555565</c:v>
              </c:pt>
              <c:pt idx="201">
                <c:v>0.12844444444444436</c:v>
              </c:pt>
              <c:pt idx="202">
                <c:v>0.18222222222222229</c:v>
              </c:pt>
              <c:pt idx="203">
                <c:v>0.17422222222222228</c:v>
              </c:pt>
              <c:pt idx="204">
                <c:v>0.19111111111111101</c:v>
              </c:pt>
              <c:pt idx="205">
                <c:v>0.20088888888888889</c:v>
              </c:pt>
              <c:pt idx="206">
                <c:v>0.19511111111111101</c:v>
              </c:pt>
              <c:pt idx="207">
                <c:v>0.18711111111111101</c:v>
              </c:pt>
              <c:pt idx="208">
                <c:v>0.17466666666666675</c:v>
              </c:pt>
              <c:pt idx="209">
                <c:v>0.12799999999999989</c:v>
              </c:pt>
              <c:pt idx="210">
                <c:v>0.15288888888888885</c:v>
              </c:pt>
              <c:pt idx="211">
                <c:v>0.18266666666666675</c:v>
              </c:pt>
              <c:pt idx="212">
                <c:v>0.17022222222222227</c:v>
              </c:pt>
              <c:pt idx="213">
                <c:v>0.15022222222222226</c:v>
              </c:pt>
              <c:pt idx="214">
                <c:v>0.17866666666666675</c:v>
              </c:pt>
              <c:pt idx="215">
                <c:v>0.15733333333333333</c:v>
              </c:pt>
              <c:pt idx="216">
                <c:v>0.14622222222222225</c:v>
              </c:pt>
              <c:pt idx="217">
                <c:v>0.15244444444444438</c:v>
              </c:pt>
              <c:pt idx="218">
                <c:v>0.1333333333333333</c:v>
              </c:pt>
              <c:pt idx="219">
                <c:v>0.1399999999999999</c:v>
              </c:pt>
              <c:pt idx="220">
                <c:v>0.1657777777777778</c:v>
              </c:pt>
              <c:pt idx="221">
                <c:v>0.15466666666666673</c:v>
              </c:pt>
              <c:pt idx="222">
                <c:v>0.12977777777777777</c:v>
              </c:pt>
              <c:pt idx="223">
                <c:v>0.12622222222222224</c:v>
              </c:pt>
              <c:pt idx="224">
                <c:v>0.1319999999999999</c:v>
              </c:pt>
              <c:pt idx="225">
                <c:v>0.16888888888888887</c:v>
              </c:pt>
              <c:pt idx="226">
                <c:v>0.14488888888888884</c:v>
              </c:pt>
              <c:pt idx="227">
                <c:v>0.17777777777777781</c:v>
              </c:pt>
              <c:pt idx="228">
                <c:v>0.15688888888888886</c:v>
              </c:pt>
              <c:pt idx="229">
                <c:v>0.18044444444444441</c:v>
              </c:pt>
              <c:pt idx="230">
                <c:v>0.18355555555555547</c:v>
              </c:pt>
              <c:pt idx="231">
                <c:v>0.20933333333333337</c:v>
              </c:pt>
              <c:pt idx="232">
                <c:v>0.1942222222222223</c:v>
              </c:pt>
              <c:pt idx="233">
                <c:v>0.16444444444444439</c:v>
              </c:pt>
              <c:pt idx="234">
                <c:v>0.14444444444444438</c:v>
              </c:pt>
              <c:pt idx="235">
                <c:v>0.17911111111111122</c:v>
              </c:pt>
              <c:pt idx="236">
                <c:v>0.1591111111111112</c:v>
              </c:pt>
              <c:pt idx="237">
                <c:v>0.1551111111111112</c:v>
              </c:pt>
              <c:pt idx="238">
                <c:v>0.16266666666666674</c:v>
              </c:pt>
              <c:pt idx="239">
                <c:v>0.14933333333333332</c:v>
              </c:pt>
              <c:pt idx="240">
                <c:v>0.16711111111111121</c:v>
              </c:pt>
              <c:pt idx="241">
                <c:v>0.15688888888888886</c:v>
              </c:pt>
              <c:pt idx="242">
                <c:v>0.13111111111111118</c:v>
              </c:pt>
              <c:pt idx="243">
                <c:v>0.12311111111111117</c:v>
              </c:pt>
              <c:pt idx="244">
                <c:v>0.14666666666666672</c:v>
              </c:pt>
              <c:pt idx="245">
                <c:v>0.15022222222222226</c:v>
              </c:pt>
              <c:pt idx="246">
                <c:v>0.13777777777777778</c:v>
              </c:pt>
              <c:pt idx="247">
                <c:v>0.12088888888888882</c:v>
              </c:pt>
              <c:pt idx="248">
                <c:v>0.11466666666666669</c:v>
              </c:pt>
              <c:pt idx="249">
                <c:v>0.11511111111111116</c:v>
              </c:pt>
              <c:pt idx="250">
                <c:v>0.12844444444444436</c:v>
              </c:pt>
              <c:pt idx="251">
                <c:v>0.11066666666666669</c:v>
              </c:pt>
              <c:pt idx="252">
                <c:v>8.8888888888888795E-2</c:v>
              </c:pt>
              <c:pt idx="253">
                <c:v>9.0222222222222204E-2</c:v>
              </c:pt>
              <c:pt idx="254">
                <c:v>9.6444444444444555E-2</c:v>
              </c:pt>
              <c:pt idx="255">
                <c:v>6.9777777777777716E-2</c:v>
              </c:pt>
              <c:pt idx="256">
                <c:v>9.866666666666668E-2</c:v>
              </c:pt>
              <c:pt idx="257">
                <c:v>8.62222222222222E-2</c:v>
              </c:pt>
              <c:pt idx="258">
                <c:v>9.866666666666668E-2</c:v>
              </c:pt>
              <c:pt idx="259">
                <c:v>9.4222222222222207E-2</c:v>
              </c:pt>
              <c:pt idx="260">
                <c:v>9.5555555555555616E-2</c:v>
              </c:pt>
              <c:pt idx="261">
                <c:v>0.11777777777777776</c:v>
              </c:pt>
              <c:pt idx="262">
                <c:v>0.13555555555555565</c:v>
              </c:pt>
              <c:pt idx="263">
                <c:v>0.11644444444444435</c:v>
              </c:pt>
              <c:pt idx="264">
                <c:v>0.11955555555555564</c:v>
              </c:pt>
              <c:pt idx="265">
                <c:v>0.15199999999999991</c:v>
              </c:pt>
              <c:pt idx="266">
                <c:v>0.16222222222222227</c:v>
              </c:pt>
              <c:pt idx="267">
                <c:v>0.15999999999999992</c:v>
              </c:pt>
              <c:pt idx="268">
                <c:v>0.15955555555555545</c:v>
              </c:pt>
              <c:pt idx="269">
                <c:v>0.17288888888888887</c:v>
              </c:pt>
              <c:pt idx="270">
                <c:v>0.19688888888888889</c:v>
              </c:pt>
              <c:pt idx="271">
                <c:v>0.2626666666666666</c:v>
              </c:pt>
              <c:pt idx="272">
                <c:v>0.2626666666666666</c:v>
              </c:pt>
              <c:pt idx="273">
                <c:v>0.31466666666666665</c:v>
              </c:pt>
              <c:pt idx="274">
                <c:v>0.30444444444444452</c:v>
              </c:pt>
              <c:pt idx="275">
                <c:v>0.28933333333333344</c:v>
              </c:pt>
              <c:pt idx="276">
                <c:v>0.31111111111111112</c:v>
              </c:pt>
              <c:pt idx="277">
                <c:v>0.32000000000000006</c:v>
              </c:pt>
              <c:pt idx="278">
                <c:v>0.28977777777777769</c:v>
              </c:pt>
              <c:pt idx="279">
                <c:v>0.31022222222222218</c:v>
              </c:pt>
              <c:pt idx="280">
                <c:v>0.34355555555555561</c:v>
              </c:pt>
              <c:pt idx="281">
                <c:v>0.35866666666666669</c:v>
              </c:pt>
              <c:pt idx="282">
                <c:v>0.37511111111111117</c:v>
              </c:pt>
              <c:pt idx="283">
                <c:v>0.32000000000000006</c:v>
              </c:pt>
              <c:pt idx="284">
                <c:v>0.35066666666666668</c:v>
              </c:pt>
              <c:pt idx="285">
                <c:v>0.34177777777777774</c:v>
              </c:pt>
              <c:pt idx="286">
                <c:v>0.29155555555555557</c:v>
              </c:pt>
              <c:pt idx="287">
                <c:v>0.29288888888888898</c:v>
              </c:pt>
              <c:pt idx="288">
                <c:v>0.24399999999999999</c:v>
              </c:pt>
              <c:pt idx="289">
                <c:v>0.24088888888888893</c:v>
              </c:pt>
              <c:pt idx="290">
                <c:v>0.20755555555555549</c:v>
              </c:pt>
              <c:pt idx="291">
                <c:v>0.20044444444444443</c:v>
              </c:pt>
              <c:pt idx="292">
                <c:v>0.19866666666666677</c:v>
              </c:pt>
              <c:pt idx="293">
                <c:v>0.17733333333333334</c:v>
              </c:pt>
              <c:pt idx="294">
                <c:v>0.16711111111111121</c:v>
              </c:pt>
              <c:pt idx="295">
                <c:v>0.15288888888888885</c:v>
              </c:pt>
              <c:pt idx="296">
                <c:v>0.2022222222222223</c:v>
              </c:pt>
              <c:pt idx="297">
                <c:v>0.17955555555555547</c:v>
              </c:pt>
              <c:pt idx="298">
                <c:v>0.23288888888888892</c:v>
              </c:pt>
              <c:pt idx="299">
                <c:v>0.22222222222222232</c:v>
              </c:pt>
              <c:pt idx="300">
                <c:v>0.2022222222222223</c:v>
              </c:pt>
              <c:pt idx="301">
                <c:v>0.22266666666666657</c:v>
              </c:pt>
              <c:pt idx="302">
                <c:v>0.2088888888888889</c:v>
              </c:pt>
              <c:pt idx="303">
                <c:v>0.21777777777777785</c:v>
              </c:pt>
              <c:pt idx="304">
                <c:v>0.21288888888888891</c:v>
              </c:pt>
              <c:pt idx="305">
                <c:v>0.2155555555555555</c:v>
              </c:pt>
              <c:pt idx="306">
                <c:v>0.21022222222222231</c:v>
              </c:pt>
              <c:pt idx="307">
                <c:v>0.19911111111111102</c:v>
              </c:pt>
              <c:pt idx="308">
                <c:v>0.17599999999999993</c:v>
              </c:pt>
              <c:pt idx="309">
                <c:v>0.17822222222222228</c:v>
              </c:pt>
              <c:pt idx="310">
                <c:v>0.1359999999999999</c:v>
              </c:pt>
              <c:pt idx="311">
                <c:v>0.17822222222222228</c:v>
              </c:pt>
              <c:pt idx="312">
                <c:v>0.17599999999999993</c:v>
              </c:pt>
              <c:pt idx="313">
                <c:v>0.15733333333333333</c:v>
              </c:pt>
              <c:pt idx="314">
                <c:v>0.17555555555555546</c:v>
              </c:pt>
              <c:pt idx="315">
                <c:v>0.15777777777777779</c:v>
              </c:pt>
              <c:pt idx="316">
                <c:v>0.13244444444444436</c:v>
              </c:pt>
              <c:pt idx="317">
                <c:v>0.14844444444444438</c:v>
              </c:pt>
              <c:pt idx="318">
                <c:v>0.13733333333333331</c:v>
              </c:pt>
              <c:pt idx="319">
                <c:v>0.19377777777777783</c:v>
              </c:pt>
              <c:pt idx="320">
                <c:v>0.17066666666666674</c:v>
              </c:pt>
              <c:pt idx="321">
                <c:v>0.14799999999999991</c:v>
              </c:pt>
              <c:pt idx="322">
                <c:v>0.10222222222222221</c:v>
              </c:pt>
              <c:pt idx="323">
                <c:v>9.2888888888888799E-2</c:v>
              </c:pt>
              <c:pt idx="324">
                <c:v>8.8444444444444548E-2</c:v>
              </c:pt>
              <c:pt idx="325">
                <c:v>8.1777777777777727E-2</c:v>
              </c:pt>
              <c:pt idx="326">
                <c:v>0.12888888888888883</c:v>
              </c:pt>
              <c:pt idx="327">
                <c:v>0.11777777777777776</c:v>
              </c:pt>
              <c:pt idx="328">
                <c:v>0.14666666666666672</c:v>
              </c:pt>
              <c:pt idx="329">
                <c:v>0.19466666666666677</c:v>
              </c:pt>
              <c:pt idx="330">
                <c:v>0.23111111111111104</c:v>
              </c:pt>
              <c:pt idx="331">
                <c:v>0.24044444444444446</c:v>
              </c:pt>
              <c:pt idx="332">
                <c:v>0.2453333333333334</c:v>
              </c:pt>
              <c:pt idx="333">
                <c:v>0.26355555555555554</c:v>
              </c:pt>
              <c:pt idx="334">
                <c:v>0.23066666666666658</c:v>
              </c:pt>
              <c:pt idx="335">
                <c:v>0.21599999999999997</c:v>
              </c:pt>
              <c:pt idx="336">
                <c:v>0.20355555555555549</c:v>
              </c:pt>
              <c:pt idx="337">
                <c:v>0.19911111111111102</c:v>
              </c:pt>
              <c:pt idx="338">
                <c:v>0.22444444444444445</c:v>
              </c:pt>
              <c:pt idx="339">
                <c:v>0.25377777777777788</c:v>
              </c:pt>
              <c:pt idx="340">
                <c:v>0.25111111111111106</c:v>
              </c:pt>
              <c:pt idx="341">
                <c:v>0.29688888888888898</c:v>
              </c:pt>
              <c:pt idx="342">
                <c:v>0.28800000000000003</c:v>
              </c:pt>
              <c:pt idx="343">
                <c:v>0.27511111111111108</c:v>
              </c:pt>
              <c:pt idx="344">
                <c:v>0.26711111111111108</c:v>
              </c:pt>
              <c:pt idx="345">
                <c:v>0.27822222222222215</c:v>
              </c:pt>
              <c:pt idx="346">
                <c:v>0.26444444444444448</c:v>
              </c:pt>
              <c:pt idx="347">
                <c:v>0.29244444444444451</c:v>
              </c:pt>
              <c:pt idx="348">
                <c:v>0.29244444444444451</c:v>
              </c:pt>
              <c:pt idx="349">
                <c:v>0.33955555555555561</c:v>
              </c:pt>
              <c:pt idx="350">
                <c:v>0.35511111111111116</c:v>
              </c:pt>
              <c:pt idx="351">
                <c:v>0.35200000000000009</c:v>
              </c:pt>
              <c:pt idx="352">
                <c:v>0.3057777777777777</c:v>
              </c:pt>
              <c:pt idx="353">
                <c:v>0.31066666666666665</c:v>
              </c:pt>
              <c:pt idx="354">
                <c:v>0.29333333333333322</c:v>
              </c:pt>
              <c:pt idx="355">
                <c:v>0.26977777777777767</c:v>
              </c:pt>
              <c:pt idx="356">
                <c:v>0.27955555555555556</c:v>
              </c:pt>
              <c:pt idx="357">
                <c:v>0.27644444444444449</c:v>
              </c:pt>
              <c:pt idx="358">
                <c:v>0.26444444444444448</c:v>
              </c:pt>
              <c:pt idx="359">
                <c:v>0.28933333333333344</c:v>
              </c:pt>
              <c:pt idx="360">
                <c:v>0.27733333333333343</c:v>
              </c:pt>
              <c:pt idx="361">
                <c:v>0.26</c:v>
              </c:pt>
              <c:pt idx="362">
                <c:v>0.25644444444444447</c:v>
              </c:pt>
              <c:pt idx="363">
                <c:v>0.24622222222222212</c:v>
              </c:pt>
              <c:pt idx="364">
                <c:v>0.25155555555555553</c:v>
              </c:pt>
              <c:pt idx="365">
                <c:v>0.27022222222222214</c:v>
              </c:pt>
              <c:pt idx="366">
                <c:v>0.26</c:v>
              </c:pt>
              <c:pt idx="367">
                <c:v>0.2413333333333334</c:v>
              </c:pt>
              <c:pt idx="368">
                <c:v>0.2115555555555555</c:v>
              </c:pt>
              <c:pt idx="369">
                <c:v>0.19999999999999996</c:v>
              </c:pt>
              <c:pt idx="370">
                <c:v>0.19911111111111102</c:v>
              </c:pt>
              <c:pt idx="371">
                <c:v>0.21777777777777785</c:v>
              </c:pt>
              <c:pt idx="372">
                <c:v>0.26622222222222214</c:v>
              </c:pt>
              <c:pt idx="373">
                <c:v>0.26755555555555555</c:v>
              </c:pt>
              <c:pt idx="374">
                <c:v>0.26</c:v>
              </c:pt>
              <c:pt idx="375">
                <c:v>0.24577777777777787</c:v>
              </c:pt>
              <c:pt idx="376">
                <c:v>0.22711111111111104</c:v>
              </c:pt>
              <c:pt idx="377">
                <c:v>0.2546666666666666</c:v>
              </c:pt>
              <c:pt idx="378">
                <c:v>0.27600000000000002</c:v>
              </c:pt>
              <c:pt idx="379">
                <c:v>0.28666666666666663</c:v>
              </c:pt>
              <c:pt idx="380">
                <c:v>0.28400000000000003</c:v>
              </c:pt>
              <c:pt idx="381">
                <c:v>0.25600000000000001</c:v>
              </c:pt>
              <c:pt idx="382">
                <c:v>0.2626666666666666</c:v>
              </c:pt>
              <c:pt idx="383">
                <c:v>0.28977777777777769</c:v>
              </c:pt>
              <c:pt idx="384">
                <c:v>0.34266666666666667</c:v>
              </c:pt>
              <c:pt idx="385">
                <c:v>0.3448888888888888</c:v>
              </c:pt>
              <c:pt idx="386">
                <c:v>0.32400000000000007</c:v>
              </c:pt>
              <c:pt idx="387">
                <c:v>0.32622222222222219</c:v>
              </c:pt>
              <c:pt idx="388">
                <c:v>0.31777777777777771</c:v>
              </c:pt>
              <c:pt idx="389">
                <c:v>0.30488888888888899</c:v>
              </c:pt>
              <c:pt idx="390">
                <c:v>0.30488888888888899</c:v>
              </c:pt>
              <c:pt idx="391">
                <c:v>0.27777777777777768</c:v>
              </c:pt>
              <c:pt idx="392">
                <c:v>0.2884444444444445</c:v>
              </c:pt>
              <c:pt idx="393">
                <c:v>0.30488888888888899</c:v>
              </c:pt>
              <c:pt idx="394">
                <c:v>0.30888888888888899</c:v>
              </c:pt>
              <c:pt idx="395">
                <c:v>0.30844444444444452</c:v>
              </c:pt>
              <c:pt idx="396">
                <c:v>0.33200000000000007</c:v>
              </c:pt>
              <c:pt idx="397">
                <c:v>0.31777777777777771</c:v>
              </c:pt>
              <c:pt idx="398">
                <c:v>0.34400000000000008</c:v>
              </c:pt>
              <c:pt idx="399">
                <c:v>0.35022222222222221</c:v>
              </c:pt>
              <c:pt idx="400">
                <c:v>0.33733333333333326</c:v>
              </c:pt>
              <c:pt idx="401">
                <c:v>0.35066666666666668</c:v>
              </c:pt>
              <c:pt idx="402">
                <c:v>0.37333333333333329</c:v>
              </c:pt>
              <c:pt idx="403">
                <c:v>0.37377777777777776</c:v>
              </c:pt>
              <c:pt idx="404">
                <c:v>0.41733333333333333</c:v>
              </c:pt>
              <c:pt idx="405">
                <c:v>0.4071111111111112</c:v>
              </c:pt>
              <c:pt idx="406">
                <c:v>0.38844444444444437</c:v>
              </c:pt>
              <c:pt idx="407">
                <c:v>0.37555555555555564</c:v>
              </c:pt>
              <c:pt idx="408">
                <c:v>0.36266666666666669</c:v>
              </c:pt>
              <c:pt idx="409">
                <c:v>0.36533333333333329</c:v>
              </c:pt>
              <c:pt idx="410">
                <c:v>0.3839999999999999</c:v>
              </c:pt>
              <c:pt idx="411">
                <c:v>0.42755555555555547</c:v>
              </c:pt>
              <c:pt idx="412">
                <c:v>0.45244444444444443</c:v>
              </c:pt>
              <c:pt idx="413">
                <c:v>0.46888888888888891</c:v>
              </c:pt>
              <c:pt idx="414">
                <c:v>0.44044444444444442</c:v>
              </c:pt>
              <c:pt idx="415">
                <c:v>0.46177777777777784</c:v>
              </c:pt>
              <c:pt idx="416">
                <c:v>0.45777777777777784</c:v>
              </c:pt>
              <c:pt idx="417">
                <c:v>0.46311111111111103</c:v>
              </c:pt>
              <c:pt idx="418">
                <c:v>0.50355555555555553</c:v>
              </c:pt>
              <c:pt idx="419">
                <c:v>0.52177777777777767</c:v>
              </c:pt>
              <c:pt idx="420">
                <c:v>0.48755555555555552</c:v>
              </c:pt>
              <c:pt idx="421">
                <c:v>0.4675555555555555</c:v>
              </c:pt>
              <c:pt idx="422">
                <c:v>0.43555555555555547</c:v>
              </c:pt>
              <c:pt idx="423">
                <c:v>0.37555555555555564</c:v>
              </c:pt>
              <c:pt idx="424">
                <c:v>0.3839999999999999</c:v>
              </c:pt>
              <c:pt idx="425">
                <c:v>0.43377777777777782</c:v>
              </c:pt>
              <c:pt idx="426">
                <c:v>0.41244444444444439</c:v>
              </c:pt>
              <c:pt idx="427">
                <c:v>0.41688888888888886</c:v>
              </c:pt>
              <c:pt idx="428">
                <c:v>0.42088888888888887</c:v>
              </c:pt>
              <c:pt idx="429">
                <c:v>0.40666666666666673</c:v>
              </c:pt>
              <c:pt idx="430">
                <c:v>0.37511111111111117</c:v>
              </c:pt>
              <c:pt idx="431">
                <c:v>0.39022222222222225</c:v>
              </c:pt>
              <c:pt idx="432">
                <c:v>0.39644444444444438</c:v>
              </c:pt>
              <c:pt idx="433">
                <c:v>0.39644444444444438</c:v>
              </c:pt>
              <c:pt idx="434">
                <c:v>0.34400000000000008</c:v>
              </c:pt>
              <c:pt idx="435">
                <c:v>0.36977777777777776</c:v>
              </c:pt>
              <c:pt idx="436">
                <c:v>0.37777777777777777</c:v>
              </c:pt>
              <c:pt idx="437">
                <c:v>0.38266666666666671</c:v>
              </c:pt>
              <c:pt idx="438">
                <c:v>0.4204444444444444</c:v>
              </c:pt>
              <c:pt idx="439">
                <c:v>0.44711111111111101</c:v>
              </c:pt>
              <c:pt idx="440">
                <c:v>0.44844444444444442</c:v>
              </c:pt>
              <c:pt idx="441">
                <c:v>0.42933333333333334</c:v>
              </c:pt>
              <c:pt idx="442">
                <c:v>0.39288888888888884</c:v>
              </c:pt>
              <c:pt idx="443">
                <c:v>0.40044444444444438</c:v>
              </c:pt>
              <c:pt idx="444">
                <c:v>0.38622222222222224</c:v>
              </c:pt>
              <c:pt idx="445">
                <c:v>0.37022222222222223</c:v>
              </c:pt>
              <c:pt idx="446">
                <c:v>0.34755555555555562</c:v>
              </c:pt>
              <c:pt idx="447">
                <c:v>0.36888888888888882</c:v>
              </c:pt>
              <c:pt idx="448">
                <c:v>0.35244444444444434</c:v>
              </c:pt>
              <c:pt idx="449">
                <c:v>0.32622222222222219</c:v>
              </c:pt>
              <c:pt idx="450">
                <c:v>0.34844444444444433</c:v>
              </c:pt>
              <c:pt idx="451">
                <c:v>0.35466666666666669</c:v>
              </c:pt>
              <c:pt idx="452">
                <c:v>0.36933333333333329</c:v>
              </c:pt>
              <c:pt idx="453">
                <c:v>0.34711111111111115</c:v>
              </c:pt>
              <c:pt idx="454">
                <c:v>0.3275555555555556</c:v>
              </c:pt>
              <c:pt idx="455">
                <c:v>0.31822222222222218</c:v>
              </c:pt>
              <c:pt idx="456">
                <c:v>0.36711111111111117</c:v>
              </c:pt>
              <c:pt idx="457">
                <c:v>0.41599999999999993</c:v>
              </c:pt>
              <c:pt idx="458">
                <c:v>0.40488888888888885</c:v>
              </c:pt>
              <c:pt idx="459">
                <c:v>0.38666666666666671</c:v>
              </c:pt>
              <c:pt idx="460">
                <c:v>0.42311111111111122</c:v>
              </c:pt>
              <c:pt idx="461">
                <c:v>0.4542222222222223</c:v>
              </c:pt>
              <c:pt idx="462">
                <c:v>0.41333333333333333</c:v>
              </c:pt>
              <c:pt idx="463">
                <c:v>0.3813333333333333</c:v>
              </c:pt>
              <c:pt idx="464">
                <c:v>0.39777777777777779</c:v>
              </c:pt>
              <c:pt idx="465">
                <c:v>0.35333333333333328</c:v>
              </c:pt>
              <c:pt idx="466">
                <c:v>0.36711111111111117</c:v>
              </c:pt>
              <c:pt idx="467">
                <c:v>0.34222222222222221</c:v>
              </c:pt>
              <c:pt idx="468">
                <c:v>0.33644444444444455</c:v>
              </c:pt>
              <c:pt idx="469">
                <c:v>0.35688888888888881</c:v>
              </c:pt>
              <c:pt idx="470">
                <c:v>0.3666666666666667</c:v>
              </c:pt>
              <c:pt idx="471">
                <c:v>0.38444444444444437</c:v>
              </c:pt>
              <c:pt idx="472">
                <c:v>0.39555555555555566</c:v>
              </c:pt>
              <c:pt idx="473">
                <c:v>0.37155555555555564</c:v>
              </c:pt>
              <c:pt idx="474">
                <c:v>0.41822222222222227</c:v>
              </c:pt>
              <c:pt idx="475">
                <c:v>0.42088888888888887</c:v>
              </c:pt>
              <c:pt idx="476">
                <c:v>0.38622222222222224</c:v>
              </c:pt>
              <c:pt idx="477">
                <c:v>0.38755555555555565</c:v>
              </c:pt>
              <c:pt idx="478">
                <c:v>0.41866666666666674</c:v>
              </c:pt>
              <c:pt idx="479">
                <c:v>0.41688888888888886</c:v>
              </c:pt>
              <c:pt idx="480">
                <c:v>0.50088888888888894</c:v>
              </c:pt>
              <c:pt idx="481">
                <c:v>0.55733333333333324</c:v>
              </c:pt>
              <c:pt idx="482">
                <c:v>0.64622222222222225</c:v>
              </c:pt>
              <c:pt idx="483">
                <c:v>0.49866666666666659</c:v>
              </c:pt>
              <c:pt idx="484">
                <c:v>0.64977777777777779</c:v>
              </c:pt>
              <c:pt idx="485">
                <c:v>0.78088888888888897</c:v>
              </c:pt>
              <c:pt idx="486">
                <c:v>0.88177777777777777</c:v>
              </c:pt>
              <c:pt idx="487">
                <c:v>1.2915555555555556</c:v>
              </c:pt>
              <c:pt idx="488">
                <c:v>1.3964444444444446</c:v>
              </c:pt>
              <c:pt idx="489">
                <c:v>1.5337777777777779</c:v>
              </c:pt>
              <c:pt idx="490">
                <c:v>1.2631111111111113</c:v>
              </c:pt>
              <c:pt idx="491">
                <c:v>1.1324444444444444</c:v>
              </c:pt>
              <c:pt idx="492">
                <c:v>0.90888888888888886</c:v>
              </c:pt>
              <c:pt idx="493">
                <c:v>0.93777777777777782</c:v>
              </c:pt>
              <c:pt idx="494">
                <c:v>0.93777777777777782</c:v>
              </c:pt>
              <c:pt idx="495">
                <c:v>1.052</c:v>
              </c:pt>
              <c:pt idx="496">
                <c:v>0.90088888888888885</c:v>
              </c:pt>
              <c:pt idx="497">
                <c:v>0.95199999999999996</c:v>
              </c:pt>
              <c:pt idx="498">
                <c:v>0.89111111111111119</c:v>
              </c:pt>
              <c:pt idx="499">
                <c:v>0.98977777777777787</c:v>
              </c:pt>
              <c:pt idx="500">
                <c:v>0.98799999999999999</c:v>
              </c:pt>
              <c:pt idx="501">
                <c:v>0.96577777777777785</c:v>
              </c:pt>
              <c:pt idx="502">
                <c:v>0.93022222222222228</c:v>
              </c:pt>
              <c:pt idx="503">
                <c:v>0.95955555555555549</c:v>
              </c:pt>
              <c:pt idx="504">
                <c:v>0.87911111111111118</c:v>
              </c:pt>
              <c:pt idx="505">
                <c:v>0.80311111111111111</c:v>
              </c:pt>
              <c:pt idx="506">
                <c:v>0.82622222222222219</c:v>
              </c:pt>
              <c:pt idx="507">
                <c:v>0.7884444444444445</c:v>
              </c:pt>
              <c:pt idx="508">
                <c:v>0.75022222222222212</c:v>
              </c:pt>
              <c:pt idx="509">
                <c:v>0.79600000000000004</c:v>
              </c:pt>
              <c:pt idx="510">
                <c:v>0.85822222222222222</c:v>
              </c:pt>
              <c:pt idx="511">
                <c:v>0.84577777777777774</c:v>
              </c:pt>
              <c:pt idx="512">
                <c:v>0.81333333333333324</c:v>
              </c:pt>
              <c:pt idx="513">
                <c:v>0.86933333333333329</c:v>
              </c:pt>
              <c:pt idx="514">
                <c:v>0.92222222222222228</c:v>
              </c:pt>
              <c:pt idx="515">
                <c:v>0.96222222222222231</c:v>
              </c:pt>
              <c:pt idx="516">
                <c:v>0.97955555555555551</c:v>
              </c:pt>
              <c:pt idx="517">
                <c:v>0.94933333333333336</c:v>
              </c:pt>
              <c:pt idx="518">
                <c:v>0.99199999999999999</c:v>
              </c:pt>
              <c:pt idx="519">
                <c:v>0.95377777777777784</c:v>
              </c:pt>
              <c:pt idx="520">
                <c:v>0.93422222222222229</c:v>
              </c:pt>
              <c:pt idx="521">
                <c:v>0.89866666666666672</c:v>
              </c:pt>
              <c:pt idx="522">
                <c:v>0.89422222222222225</c:v>
              </c:pt>
              <c:pt idx="523">
                <c:v>0.8879999999999999</c:v>
              </c:pt>
              <c:pt idx="524">
                <c:v>0.92577777777777781</c:v>
              </c:pt>
              <c:pt idx="525">
                <c:v>0.91999999999999993</c:v>
              </c:pt>
              <c:pt idx="526">
                <c:v>0.90933333333333333</c:v>
              </c:pt>
              <c:pt idx="527">
                <c:v>0.85555555555555562</c:v>
              </c:pt>
              <c:pt idx="528">
                <c:v>0.85511111111111116</c:v>
              </c:pt>
              <c:pt idx="529">
                <c:v>0.83777777777777773</c:v>
              </c:pt>
              <c:pt idx="530">
                <c:v>0.89511111111111119</c:v>
              </c:pt>
              <c:pt idx="531">
                <c:v>0.94844444444444442</c:v>
              </c:pt>
              <c:pt idx="532">
                <c:v>0.9502222222222223</c:v>
              </c:pt>
              <c:pt idx="533">
                <c:v>0.92577777777777781</c:v>
              </c:pt>
              <c:pt idx="534">
                <c:v>0.92577777777777781</c:v>
              </c:pt>
              <c:pt idx="535">
                <c:v>0.97111111111111104</c:v>
              </c:pt>
              <c:pt idx="536">
                <c:v>1.0880000000000001</c:v>
              </c:pt>
              <c:pt idx="537">
                <c:v>1.0751111111111111</c:v>
              </c:pt>
              <c:pt idx="538">
                <c:v>1.2177777777777776</c:v>
              </c:pt>
              <c:pt idx="539">
                <c:v>1.2711111111111113</c:v>
              </c:pt>
              <c:pt idx="540">
                <c:v>1.1880000000000002</c:v>
              </c:pt>
              <c:pt idx="541">
                <c:v>1.1342222222222222</c:v>
              </c:pt>
              <c:pt idx="542">
                <c:v>1.0777777777777779</c:v>
              </c:pt>
              <c:pt idx="543">
                <c:v>1.1155555555555554</c:v>
              </c:pt>
              <c:pt idx="544">
                <c:v>1.052888888888889</c:v>
              </c:pt>
              <c:pt idx="545">
                <c:v>1.0413333333333332</c:v>
              </c:pt>
              <c:pt idx="546">
                <c:v>1.0324444444444443</c:v>
              </c:pt>
              <c:pt idx="547">
                <c:v>1.0577777777777779</c:v>
              </c:pt>
              <c:pt idx="548">
                <c:v>0.93333333333333335</c:v>
              </c:pt>
              <c:pt idx="549">
                <c:v>0.85111111111111115</c:v>
              </c:pt>
              <c:pt idx="550">
                <c:v>0.8813333333333333</c:v>
              </c:pt>
              <c:pt idx="551">
                <c:v>0.8488888888888888</c:v>
              </c:pt>
              <c:pt idx="552">
                <c:v>0.94311111111111101</c:v>
              </c:pt>
              <c:pt idx="553">
                <c:v>0.90533333333333332</c:v>
              </c:pt>
              <c:pt idx="554">
                <c:v>0.91066666666666674</c:v>
              </c:pt>
              <c:pt idx="555">
                <c:v>0.90444444444444438</c:v>
              </c:pt>
              <c:pt idx="556">
                <c:v>0.90355555555555545</c:v>
              </c:pt>
              <c:pt idx="557">
                <c:v>0.90399999999999991</c:v>
              </c:pt>
              <c:pt idx="558">
                <c:v>0.86711111111111117</c:v>
              </c:pt>
              <c:pt idx="559">
                <c:v>0.8666666666666667</c:v>
              </c:pt>
              <c:pt idx="560">
                <c:v>0.91688888888888886</c:v>
              </c:pt>
              <c:pt idx="561">
                <c:v>0.83866666666666667</c:v>
              </c:pt>
              <c:pt idx="562">
                <c:v>0.73377777777777786</c:v>
              </c:pt>
              <c:pt idx="563">
                <c:v>0.73599999999999999</c:v>
              </c:pt>
              <c:pt idx="564">
                <c:v>0.66622222222222227</c:v>
              </c:pt>
              <c:pt idx="565">
                <c:v>0.64222222222222225</c:v>
              </c:pt>
              <c:pt idx="566">
                <c:v>0.60711111111111116</c:v>
              </c:pt>
              <c:pt idx="567">
                <c:v>0.63777777777777778</c:v>
              </c:pt>
              <c:pt idx="568">
                <c:v>0.62755555555555564</c:v>
              </c:pt>
              <c:pt idx="569">
                <c:v>0.54444444444444451</c:v>
              </c:pt>
              <c:pt idx="570">
                <c:v>0.47777777777777786</c:v>
              </c:pt>
              <c:pt idx="571">
                <c:v>0.4111111111111112</c:v>
              </c:pt>
              <c:pt idx="572">
                <c:v>0.40844444444444439</c:v>
              </c:pt>
              <c:pt idx="573">
                <c:v>0.46577777777777785</c:v>
              </c:pt>
              <c:pt idx="574">
                <c:v>0.56311111111111112</c:v>
              </c:pt>
              <c:pt idx="575">
                <c:v>0.5</c:v>
              </c:pt>
              <c:pt idx="576">
                <c:v>0.42488888888888887</c:v>
              </c:pt>
              <c:pt idx="577">
                <c:v>0.41911111111111121</c:v>
              </c:pt>
              <c:pt idx="578">
                <c:v>0.41199999999999992</c:v>
              </c:pt>
              <c:pt idx="579">
                <c:v>0.38088888888888883</c:v>
              </c:pt>
              <c:pt idx="580">
                <c:v>0.44488888888888889</c:v>
              </c:pt>
              <c:pt idx="581">
                <c:v>0.44399999999999995</c:v>
              </c:pt>
              <c:pt idx="582">
                <c:v>0.4568888888888889</c:v>
              </c:pt>
              <c:pt idx="583">
                <c:v>0.43333333333333335</c:v>
              </c:pt>
              <c:pt idx="584">
                <c:v>0.34933333333333327</c:v>
              </c:pt>
              <c:pt idx="585">
                <c:v>0.36888888888888882</c:v>
              </c:pt>
              <c:pt idx="586">
                <c:v>0.42888888888888888</c:v>
              </c:pt>
              <c:pt idx="587">
                <c:v>0.40488888888888885</c:v>
              </c:pt>
              <c:pt idx="588">
                <c:v>0.45244444444444443</c:v>
              </c:pt>
              <c:pt idx="589">
                <c:v>0.43599999999999994</c:v>
              </c:pt>
              <c:pt idx="590">
                <c:v>0.42266666666666675</c:v>
              </c:pt>
              <c:pt idx="591">
                <c:v>0.3773333333333333</c:v>
              </c:pt>
              <c:pt idx="592">
                <c:v>0.35777777777777775</c:v>
              </c:pt>
              <c:pt idx="593">
                <c:v>0.39111111111111119</c:v>
              </c:pt>
              <c:pt idx="594">
                <c:v>0.37911111111111118</c:v>
              </c:pt>
              <c:pt idx="595">
                <c:v>0.38622222222222224</c:v>
              </c:pt>
              <c:pt idx="596">
                <c:v>0.38933333333333331</c:v>
              </c:pt>
              <c:pt idx="597">
                <c:v>0.42177777777777781</c:v>
              </c:pt>
              <c:pt idx="598">
                <c:v>0.44133333333333336</c:v>
              </c:pt>
              <c:pt idx="599">
                <c:v>0.43288888888888888</c:v>
              </c:pt>
              <c:pt idx="600">
                <c:v>0.42355555555555546</c:v>
              </c:pt>
              <c:pt idx="601">
                <c:v>0.39733333333333332</c:v>
              </c:pt>
              <c:pt idx="602">
                <c:v>0.35688888888888881</c:v>
              </c:pt>
              <c:pt idx="603">
                <c:v>0.30044444444444451</c:v>
              </c:pt>
              <c:pt idx="604">
                <c:v>0.33911111111111114</c:v>
              </c:pt>
              <c:pt idx="605">
                <c:v>0.36977777777777776</c:v>
              </c:pt>
              <c:pt idx="606">
                <c:v>0.39155555555555566</c:v>
              </c:pt>
              <c:pt idx="607">
                <c:v>0.41333333333333333</c:v>
              </c:pt>
              <c:pt idx="608">
                <c:v>0.36844444444444435</c:v>
              </c:pt>
              <c:pt idx="609">
                <c:v>0.39511111111111119</c:v>
              </c:pt>
              <c:pt idx="610">
                <c:v>0.45777777777777784</c:v>
              </c:pt>
              <c:pt idx="611">
                <c:v>0.41911111111111121</c:v>
              </c:pt>
              <c:pt idx="612">
                <c:v>0.43822222222222229</c:v>
              </c:pt>
              <c:pt idx="613">
                <c:v>0.37866666666666671</c:v>
              </c:pt>
              <c:pt idx="614">
                <c:v>0.4097777777777778</c:v>
              </c:pt>
              <c:pt idx="615">
                <c:v>0.42222222222222228</c:v>
              </c:pt>
              <c:pt idx="616">
                <c:v>0.46933333333333338</c:v>
              </c:pt>
              <c:pt idx="617">
                <c:v>0.44088888888888889</c:v>
              </c:pt>
              <c:pt idx="618">
                <c:v>0.51688888888888895</c:v>
              </c:pt>
              <c:pt idx="619">
                <c:v>0.49555555555555553</c:v>
              </c:pt>
              <c:pt idx="620">
                <c:v>0.49822222222222212</c:v>
              </c:pt>
              <c:pt idx="621">
                <c:v>0.51777777777777767</c:v>
              </c:pt>
              <c:pt idx="622">
                <c:v>0.50222222222222213</c:v>
              </c:pt>
              <c:pt idx="623">
                <c:v>0.52844444444444449</c:v>
              </c:pt>
              <c:pt idx="624">
                <c:v>0.47644444444444445</c:v>
              </c:pt>
              <c:pt idx="625">
                <c:v>0.5888888888888888</c:v>
              </c:pt>
              <c:pt idx="626">
                <c:v>0.60666666666666669</c:v>
              </c:pt>
              <c:pt idx="627">
                <c:v>0.61911111111111117</c:v>
              </c:pt>
              <c:pt idx="628">
                <c:v>0.56533333333333324</c:v>
              </c:pt>
              <c:pt idx="629">
                <c:v>0.52533333333333343</c:v>
              </c:pt>
              <c:pt idx="630">
                <c:v>0.54933333333333323</c:v>
              </c:pt>
              <c:pt idx="631">
                <c:v>0.60577777777777775</c:v>
              </c:pt>
              <c:pt idx="632">
                <c:v>0.59333333333333327</c:v>
              </c:pt>
              <c:pt idx="633">
                <c:v>0.63822222222222225</c:v>
              </c:pt>
              <c:pt idx="634">
                <c:v>0.62133333333333329</c:v>
              </c:pt>
              <c:pt idx="635">
                <c:v>0.60533333333333328</c:v>
              </c:pt>
              <c:pt idx="636">
                <c:v>0.60355555555555562</c:v>
              </c:pt>
              <c:pt idx="637">
                <c:v>0.56266666666666665</c:v>
              </c:pt>
              <c:pt idx="638">
                <c:v>0.564888888888889</c:v>
              </c:pt>
              <c:pt idx="639">
                <c:v>0.60177777777777774</c:v>
              </c:pt>
              <c:pt idx="640">
                <c:v>0.56844444444444453</c:v>
              </c:pt>
              <c:pt idx="641">
                <c:v>0.5862222222222222</c:v>
              </c:pt>
              <c:pt idx="642">
                <c:v>0.52844444444444449</c:v>
              </c:pt>
              <c:pt idx="643">
                <c:v>0.53066666666666662</c:v>
              </c:pt>
              <c:pt idx="644">
                <c:v>0.51022222222222213</c:v>
              </c:pt>
              <c:pt idx="645">
                <c:v>0.49555555555555553</c:v>
              </c:pt>
              <c:pt idx="646">
                <c:v>0.50977777777777789</c:v>
              </c:pt>
              <c:pt idx="647">
                <c:v>0.51244444444444448</c:v>
              </c:pt>
              <c:pt idx="648">
                <c:v>0.49111111111111105</c:v>
              </c:pt>
              <c:pt idx="649">
                <c:v>0.48399999999999999</c:v>
              </c:pt>
              <c:pt idx="650">
                <c:v>0.49422222222222212</c:v>
              </c:pt>
              <c:pt idx="651">
                <c:v>0.49066666666666658</c:v>
              </c:pt>
              <c:pt idx="652">
                <c:v>0.47422222222222232</c:v>
              </c:pt>
              <c:pt idx="653">
                <c:v>0.56844444444444453</c:v>
              </c:pt>
              <c:pt idx="654">
                <c:v>0.60444444444444434</c:v>
              </c:pt>
              <c:pt idx="655">
                <c:v>0.504</c:v>
              </c:pt>
              <c:pt idx="656">
                <c:v>0.49422222222222212</c:v>
              </c:pt>
              <c:pt idx="657">
                <c:v>0.50711111111111107</c:v>
              </c:pt>
              <c:pt idx="658">
                <c:v>0.50355555555555553</c:v>
              </c:pt>
              <c:pt idx="659">
                <c:v>0.47155555555555551</c:v>
              </c:pt>
              <c:pt idx="660">
                <c:v>0.43377777777777782</c:v>
              </c:pt>
              <c:pt idx="661">
                <c:v>0.42844444444444441</c:v>
              </c:pt>
              <c:pt idx="662">
                <c:v>0.45511111111111102</c:v>
              </c:pt>
              <c:pt idx="663">
                <c:v>0.47244444444444444</c:v>
              </c:pt>
              <c:pt idx="664">
                <c:v>0.45333333333333337</c:v>
              </c:pt>
              <c:pt idx="665">
                <c:v>0.43422222222222229</c:v>
              </c:pt>
              <c:pt idx="666">
                <c:v>0.42799999999999994</c:v>
              </c:pt>
              <c:pt idx="667">
                <c:v>0.42088888888888887</c:v>
              </c:pt>
              <c:pt idx="668">
                <c:v>0.4071111111111112</c:v>
              </c:pt>
              <c:pt idx="669">
                <c:v>0.41066666666666674</c:v>
              </c:pt>
              <c:pt idx="670">
                <c:v>0.37866666666666671</c:v>
              </c:pt>
              <c:pt idx="671">
                <c:v>0.34533333333333327</c:v>
              </c:pt>
              <c:pt idx="672">
                <c:v>0.34711111111111115</c:v>
              </c:pt>
              <c:pt idx="673">
                <c:v>0.37155555555555564</c:v>
              </c:pt>
              <c:pt idx="674">
                <c:v>0.3488888888888888</c:v>
              </c:pt>
              <c:pt idx="675">
                <c:v>0.31066666666666665</c:v>
              </c:pt>
              <c:pt idx="676">
                <c:v>0.27200000000000002</c:v>
              </c:pt>
              <c:pt idx="677">
                <c:v>0.25422222222222213</c:v>
              </c:pt>
              <c:pt idx="678">
                <c:v>0.29244444444444451</c:v>
              </c:pt>
              <c:pt idx="679">
                <c:v>0.28755555555555556</c:v>
              </c:pt>
              <c:pt idx="680">
                <c:v>0.26711111111111108</c:v>
              </c:pt>
              <c:pt idx="681">
                <c:v>0.30311111111111111</c:v>
              </c:pt>
              <c:pt idx="682">
                <c:v>0.29555555555555557</c:v>
              </c:pt>
              <c:pt idx="683">
                <c:v>0.29466666666666663</c:v>
              </c:pt>
              <c:pt idx="684">
                <c:v>0.34622222222222221</c:v>
              </c:pt>
              <c:pt idx="685">
                <c:v>0.33955555555555561</c:v>
              </c:pt>
              <c:pt idx="686">
                <c:v>0.33066666666666666</c:v>
              </c:pt>
              <c:pt idx="687">
                <c:v>0.3342222222222222</c:v>
              </c:pt>
              <c:pt idx="688">
                <c:v>0.36488888888888882</c:v>
              </c:pt>
              <c:pt idx="689">
                <c:v>0.35511111111111116</c:v>
              </c:pt>
              <c:pt idx="690">
                <c:v>0.37955555555555565</c:v>
              </c:pt>
              <c:pt idx="691">
                <c:v>0.37688888888888883</c:v>
              </c:pt>
              <c:pt idx="692">
                <c:v>0.39644444444444438</c:v>
              </c:pt>
              <c:pt idx="693">
                <c:v>0.37599999999999989</c:v>
              </c:pt>
              <c:pt idx="694">
                <c:v>0.40799999999999992</c:v>
              </c:pt>
              <c:pt idx="695">
                <c:v>0.37866666666666671</c:v>
              </c:pt>
              <c:pt idx="696">
                <c:v>0.32533333333333325</c:v>
              </c:pt>
              <c:pt idx="697">
                <c:v>0.3275555555555556</c:v>
              </c:pt>
              <c:pt idx="698">
                <c:v>0.32177777777777772</c:v>
              </c:pt>
              <c:pt idx="699">
                <c:v>0.31822222222222218</c:v>
              </c:pt>
              <c:pt idx="700">
                <c:v>0.29955555555555557</c:v>
              </c:pt>
              <c:pt idx="701">
                <c:v>0.31555555555555559</c:v>
              </c:pt>
              <c:pt idx="702">
                <c:v>0.32044444444444453</c:v>
              </c:pt>
              <c:pt idx="703">
                <c:v>0.32222222222222219</c:v>
              </c:pt>
              <c:pt idx="704">
                <c:v>0.33644444444444455</c:v>
              </c:pt>
              <c:pt idx="705">
                <c:v>0.32000000000000006</c:v>
              </c:pt>
              <c:pt idx="706">
                <c:v>0.3057777777777777</c:v>
              </c:pt>
              <c:pt idx="707">
                <c:v>0.31822222222222218</c:v>
              </c:pt>
              <c:pt idx="708">
                <c:v>0.28000000000000003</c:v>
              </c:pt>
              <c:pt idx="709">
                <c:v>0.3057777777777777</c:v>
              </c:pt>
              <c:pt idx="710">
                <c:v>0.31777777777777771</c:v>
              </c:pt>
              <c:pt idx="711">
                <c:v>0.33777777777777773</c:v>
              </c:pt>
              <c:pt idx="712">
                <c:v>0.33333333333333326</c:v>
              </c:pt>
              <c:pt idx="713">
                <c:v>0.33777777777777773</c:v>
              </c:pt>
              <c:pt idx="714">
                <c:v>0.35333333333333328</c:v>
              </c:pt>
              <c:pt idx="715">
                <c:v>0.35066666666666668</c:v>
              </c:pt>
              <c:pt idx="716">
                <c:v>0.35288888888888881</c:v>
              </c:pt>
              <c:pt idx="717">
                <c:v>0.34533333333333327</c:v>
              </c:pt>
              <c:pt idx="718">
                <c:v>0.33377777777777773</c:v>
              </c:pt>
              <c:pt idx="719">
                <c:v>0.33288888888888879</c:v>
              </c:pt>
              <c:pt idx="720">
                <c:v>0.35955555555555563</c:v>
              </c:pt>
              <c:pt idx="721">
                <c:v>0.34622222222222221</c:v>
              </c:pt>
              <c:pt idx="722">
                <c:v>0.39733333333333332</c:v>
              </c:pt>
              <c:pt idx="723">
                <c:v>0.40799999999999992</c:v>
              </c:pt>
              <c:pt idx="724">
                <c:v>0.39733333333333332</c:v>
              </c:pt>
              <c:pt idx="725">
                <c:v>0.36755555555555564</c:v>
              </c:pt>
              <c:pt idx="726">
                <c:v>0.3600000000000001</c:v>
              </c:pt>
              <c:pt idx="727">
                <c:v>0.36088888888888881</c:v>
              </c:pt>
              <c:pt idx="728">
                <c:v>0.3342222222222222</c:v>
              </c:pt>
              <c:pt idx="729">
                <c:v>0.30933333333333324</c:v>
              </c:pt>
              <c:pt idx="730">
                <c:v>0.31244444444444452</c:v>
              </c:pt>
              <c:pt idx="731">
                <c:v>0.25911111111111107</c:v>
              </c:pt>
              <c:pt idx="732">
                <c:v>0.2373333333333334</c:v>
              </c:pt>
              <c:pt idx="733">
                <c:v>0.22933333333333339</c:v>
              </c:pt>
              <c:pt idx="734">
                <c:v>0.23911111111111105</c:v>
              </c:pt>
              <c:pt idx="735">
                <c:v>0.24666666666666659</c:v>
              </c:pt>
              <c:pt idx="736">
                <c:v>0.23688888888888893</c:v>
              </c:pt>
              <c:pt idx="737">
                <c:v>0.21333333333333337</c:v>
              </c:pt>
              <c:pt idx="738">
                <c:v>0.21733333333333338</c:v>
              </c:pt>
              <c:pt idx="739">
                <c:v>0.19911111111111102</c:v>
              </c:pt>
              <c:pt idx="740">
                <c:v>0.1617777777777778</c:v>
              </c:pt>
              <c:pt idx="741">
                <c:v>0.18533333333333335</c:v>
              </c:pt>
              <c:pt idx="742">
                <c:v>0.19511111111111101</c:v>
              </c:pt>
              <c:pt idx="743">
                <c:v>0.22044444444444444</c:v>
              </c:pt>
              <c:pt idx="744">
                <c:v>0.24933333333333341</c:v>
              </c:pt>
              <c:pt idx="745">
                <c:v>0.24266666666666659</c:v>
              </c:pt>
              <c:pt idx="746">
                <c:v>0.26311111111111107</c:v>
              </c:pt>
              <c:pt idx="747">
                <c:v>0.24577777777777787</c:v>
              </c:pt>
              <c:pt idx="748">
                <c:v>0.21466666666666656</c:v>
              </c:pt>
              <c:pt idx="749">
                <c:v>0.17955555555555547</c:v>
              </c:pt>
              <c:pt idx="750">
                <c:v>0.17688888888888887</c:v>
              </c:pt>
              <c:pt idx="751">
                <c:v>0.22399999999999998</c:v>
              </c:pt>
              <c:pt idx="752">
                <c:v>0.24088888888888893</c:v>
              </c:pt>
              <c:pt idx="753">
                <c:v>0.24399999999999999</c:v>
              </c:pt>
              <c:pt idx="754">
                <c:v>0.25288888888888894</c:v>
              </c:pt>
              <c:pt idx="755">
                <c:v>0.23066666666666658</c:v>
              </c:pt>
              <c:pt idx="756">
                <c:v>0.23066666666666658</c:v>
              </c:pt>
              <c:pt idx="757">
                <c:v>0.23288888888888892</c:v>
              </c:pt>
              <c:pt idx="758">
                <c:v>0.22933333333333339</c:v>
              </c:pt>
              <c:pt idx="759">
                <c:v>0.21244444444444444</c:v>
              </c:pt>
              <c:pt idx="760">
                <c:v>0.20088888888888889</c:v>
              </c:pt>
              <c:pt idx="761">
                <c:v>0.20622222222222231</c:v>
              </c:pt>
              <c:pt idx="762">
                <c:v>0.1982222222222223</c:v>
              </c:pt>
              <c:pt idx="763">
                <c:v>0.20799999999999996</c:v>
              </c:pt>
              <c:pt idx="764">
                <c:v>0.18577777777777782</c:v>
              </c:pt>
              <c:pt idx="765">
                <c:v>0.21333333333333337</c:v>
              </c:pt>
              <c:pt idx="766">
                <c:v>0.23822222222222211</c:v>
              </c:pt>
              <c:pt idx="767">
                <c:v>0.24088888888888893</c:v>
              </c:pt>
              <c:pt idx="768">
                <c:v>0.21199999999999997</c:v>
              </c:pt>
              <c:pt idx="769">
                <c:v>0.18711111111111101</c:v>
              </c:pt>
              <c:pt idx="770">
                <c:v>0.1764444444444444</c:v>
              </c:pt>
              <c:pt idx="771">
                <c:v>0.14399999999999991</c:v>
              </c:pt>
              <c:pt idx="772">
                <c:v>0.13555555555555565</c:v>
              </c:pt>
              <c:pt idx="773">
                <c:v>0.11511111111111116</c:v>
              </c:pt>
              <c:pt idx="774">
                <c:v>9.2888888888888799E-2</c:v>
              </c:pt>
              <c:pt idx="775">
                <c:v>0.10177777777777774</c:v>
              </c:pt>
              <c:pt idx="776">
                <c:v>7.333333333333325E-2</c:v>
              </c:pt>
              <c:pt idx="777">
                <c:v>5.8666666666666645E-2</c:v>
              </c:pt>
              <c:pt idx="778">
                <c:v>0.11333333333333329</c:v>
              </c:pt>
              <c:pt idx="779">
                <c:v>0.1226666666666667</c:v>
              </c:pt>
              <c:pt idx="780">
                <c:v>0.15022222222222226</c:v>
              </c:pt>
              <c:pt idx="781">
                <c:v>0.13955555555555565</c:v>
              </c:pt>
              <c:pt idx="782">
                <c:v>0.12088888888888882</c:v>
              </c:pt>
              <c:pt idx="783">
                <c:v>0.11688888888888882</c:v>
              </c:pt>
              <c:pt idx="784">
                <c:v>9.2000000000000082E-2</c:v>
              </c:pt>
              <c:pt idx="785">
                <c:v>0.11022222222222222</c:v>
              </c:pt>
              <c:pt idx="786">
                <c:v>0.17466666666666675</c:v>
              </c:pt>
              <c:pt idx="787">
                <c:v>0.1511111111111112</c:v>
              </c:pt>
              <c:pt idx="788">
                <c:v>0.1120000000000001</c:v>
              </c:pt>
              <c:pt idx="789">
                <c:v>8.7555555555555609E-2</c:v>
              </c:pt>
              <c:pt idx="790">
                <c:v>7.5555555555555598E-2</c:v>
              </c:pt>
              <c:pt idx="791">
                <c:v>7.7777777777777724E-2</c:v>
              </c:pt>
              <c:pt idx="792">
                <c:v>0.10622222222222222</c:v>
              </c:pt>
              <c:pt idx="793">
                <c:v>7.7777777777777724E-2</c:v>
              </c:pt>
              <c:pt idx="794">
                <c:v>7.4222222222222189E-2</c:v>
              </c:pt>
              <c:pt idx="795">
                <c:v>9.5111111111111146E-2</c:v>
              </c:pt>
              <c:pt idx="796">
                <c:v>5.0666666666666638E-2</c:v>
              </c:pt>
              <c:pt idx="797">
                <c:v>5.6444444444444519E-2</c:v>
              </c:pt>
              <c:pt idx="798">
                <c:v>8.5777777777777731E-2</c:v>
              </c:pt>
              <c:pt idx="799">
                <c:v>0.10044444444444434</c:v>
              </c:pt>
              <c:pt idx="800">
                <c:v>0.10933333333333328</c:v>
              </c:pt>
              <c:pt idx="801">
                <c:v>0.1160000000000001</c:v>
              </c:pt>
              <c:pt idx="802">
                <c:v>9.6444444444444555E-2</c:v>
              </c:pt>
              <c:pt idx="803">
                <c:v>0.11333333333333329</c:v>
              </c:pt>
              <c:pt idx="804">
                <c:v>0.12044444444444435</c:v>
              </c:pt>
              <c:pt idx="805">
                <c:v>0.12666666666666671</c:v>
              </c:pt>
              <c:pt idx="806">
                <c:v>0.13111111111111118</c:v>
              </c:pt>
              <c:pt idx="807">
                <c:v>0.12044444444444435</c:v>
              </c:pt>
              <c:pt idx="808">
                <c:v>0.17599999999999993</c:v>
              </c:pt>
              <c:pt idx="809">
                <c:v>0.22311111111111104</c:v>
              </c:pt>
              <c:pt idx="810">
                <c:v>0.23688888888888893</c:v>
              </c:pt>
              <c:pt idx="811">
                <c:v>0.3057777777777777</c:v>
              </c:pt>
              <c:pt idx="812">
                <c:v>0.31377777777777771</c:v>
              </c:pt>
              <c:pt idx="813">
                <c:v>0.30355555555555558</c:v>
              </c:pt>
              <c:pt idx="814">
                <c:v>0.28755555555555556</c:v>
              </c:pt>
              <c:pt idx="815">
                <c:v>0.21777777777777785</c:v>
              </c:pt>
              <c:pt idx="816">
                <c:v>0.1657777777777778</c:v>
              </c:pt>
              <c:pt idx="817">
                <c:v>0.16088888888888886</c:v>
              </c:pt>
              <c:pt idx="818">
                <c:v>0.13111111111111118</c:v>
              </c:pt>
              <c:pt idx="819">
                <c:v>0.11733333333333329</c:v>
              </c:pt>
              <c:pt idx="820">
                <c:v>0.17688888888888887</c:v>
              </c:pt>
              <c:pt idx="821">
                <c:v>0.15022222222222226</c:v>
              </c:pt>
              <c:pt idx="822">
                <c:v>0.13688888888888884</c:v>
              </c:pt>
              <c:pt idx="823">
                <c:v>0.13111111111111118</c:v>
              </c:pt>
              <c:pt idx="824">
                <c:v>0.15466666666666673</c:v>
              </c:pt>
              <c:pt idx="825">
                <c:v>0.10444444444444434</c:v>
              </c:pt>
              <c:pt idx="826">
                <c:v>0.11555555555555563</c:v>
              </c:pt>
              <c:pt idx="827">
                <c:v>0.14044444444444437</c:v>
              </c:pt>
              <c:pt idx="828">
                <c:v>0.16222222222222227</c:v>
              </c:pt>
              <c:pt idx="829">
                <c:v>0.19244444444444442</c:v>
              </c:pt>
              <c:pt idx="830">
                <c:v>0.29377777777777769</c:v>
              </c:pt>
              <c:pt idx="831">
                <c:v>0.29244444444444451</c:v>
              </c:pt>
              <c:pt idx="832">
                <c:v>0.24</c:v>
              </c:pt>
              <c:pt idx="833">
                <c:v>0.34666666666666668</c:v>
              </c:pt>
              <c:pt idx="834">
                <c:v>0.35155555555555562</c:v>
              </c:pt>
              <c:pt idx="835">
                <c:v>0.28000000000000003</c:v>
              </c:pt>
              <c:pt idx="836">
                <c:v>0.26711111111111108</c:v>
              </c:pt>
              <c:pt idx="837">
                <c:v>0.252</c:v>
              </c:pt>
              <c:pt idx="838">
                <c:v>0.18355555555555547</c:v>
              </c:pt>
              <c:pt idx="839">
                <c:v>0.15955555555555545</c:v>
              </c:pt>
              <c:pt idx="840">
                <c:v>0.13777777777777778</c:v>
              </c:pt>
              <c:pt idx="841">
                <c:v>0.11466666666666669</c:v>
              </c:pt>
              <c:pt idx="842">
                <c:v>0.1253333333333333</c:v>
              </c:pt>
              <c:pt idx="843">
                <c:v>0.16888888888888887</c:v>
              </c:pt>
              <c:pt idx="844">
                <c:v>0.16666666666666674</c:v>
              </c:pt>
              <c:pt idx="845">
                <c:v>0.12888888888888883</c:v>
              </c:pt>
              <c:pt idx="846">
                <c:v>0.13377777777777777</c:v>
              </c:pt>
              <c:pt idx="847">
                <c:v>0.11422222222222222</c:v>
              </c:pt>
              <c:pt idx="848">
                <c:v>9.5111111111111146E-2</c:v>
              </c:pt>
              <c:pt idx="849">
                <c:v>6.4000000000000057E-2</c:v>
              </c:pt>
              <c:pt idx="850">
                <c:v>6.2666666666666648E-2</c:v>
              </c:pt>
              <c:pt idx="851">
                <c:v>4.8000000000000043E-2</c:v>
              </c:pt>
              <c:pt idx="852">
                <c:v>9.0222222222222204E-2</c:v>
              </c:pt>
              <c:pt idx="853">
                <c:v>6.5333333333333243E-2</c:v>
              </c:pt>
              <c:pt idx="854">
                <c:v>6.9777777777777716E-2</c:v>
              </c:pt>
              <c:pt idx="855">
                <c:v>8.8888888888888795E-2</c:v>
              </c:pt>
              <c:pt idx="856">
                <c:v>7.377777777777772E-2</c:v>
              </c:pt>
              <c:pt idx="857">
                <c:v>5.4666666666666641E-2</c:v>
              </c:pt>
              <c:pt idx="858">
                <c:v>4.5333333333333226E-2</c:v>
              </c:pt>
              <c:pt idx="859">
                <c:v>1.288888888888895E-2</c:v>
              </c:pt>
              <c:pt idx="860">
                <c:v>2.533333333333343E-2</c:v>
              </c:pt>
              <c:pt idx="861">
                <c:v>1.8666666666666609E-2</c:v>
              </c:pt>
              <c:pt idx="862">
                <c:v>8.8888888888889461E-3</c:v>
              </c:pt>
              <c:pt idx="863">
                <c:v>1.777777777777767E-2</c:v>
              </c:pt>
              <c:pt idx="864">
                <c:v>3.2888888888888967E-2</c:v>
              </c:pt>
              <c:pt idx="865">
                <c:v>1.6000000000000014E-2</c:v>
              </c:pt>
              <c:pt idx="866">
                <c:v>8.4444444444444766E-3</c:v>
              </c:pt>
              <c:pt idx="867">
                <c:v>-1.1555555555555541E-2</c:v>
              </c:pt>
              <c:pt idx="868">
                <c:v>-4.0000000000000036E-3</c:v>
              </c:pt>
              <c:pt idx="869">
                <c:v>1.1555555555555541E-2</c:v>
              </c:pt>
              <c:pt idx="870">
                <c:v>8.8888888888889461E-3</c:v>
              </c:pt>
              <c:pt idx="871">
                <c:v>7.4222222222222189E-2</c:v>
              </c:pt>
              <c:pt idx="872">
                <c:v>5.1111111111111107E-2</c:v>
              </c:pt>
              <c:pt idx="873">
                <c:v>3.8222222222222157E-2</c:v>
              </c:pt>
              <c:pt idx="874">
                <c:v>4.6666666666666634E-2</c:v>
              </c:pt>
              <c:pt idx="875">
                <c:v>2.3555555555555552E-2</c:v>
              </c:pt>
              <c:pt idx="876">
                <c:v>3.022222222222215E-2</c:v>
              </c:pt>
              <c:pt idx="877">
                <c:v>4.7111111111111104E-2</c:v>
              </c:pt>
              <c:pt idx="878">
                <c:v>4.7111111111111104E-2</c:v>
              </c:pt>
              <c:pt idx="879">
                <c:v>3.022222222222215E-2</c:v>
              </c:pt>
              <c:pt idx="880">
                <c:v>2.8888888888888964E-2</c:v>
              </c:pt>
              <c:pt idx="881">
                <c:v>-3.7333333333333329E-2</c:v>
              </c:pt>
              <c:pt idx="882">
                <c:v>4.0000000000000036E-3</c:v>
              </c:pt>
              <c:pt idx="883">
                <c:v>1.0666666666666602E-2</c:v>
              </c:pt>
              <c:pt idx="884">
                <c:v>-4.4444444444444731E-3</c:v>
              </c:pt>
              <c:pt idx="885">
                <c:v>2.8000000000000025E-2</c:v>
              </c:pt>
              <c:pt idx="886">
                <c:v>1.0222222222222133E-2</c:v>
              </c:pt>
              <c:pt idx="887">
                <c:v>-7.1111111111110681E-3</c:v>
              </c:pt>
              <c:pt idx="888">
                <c:v>-1.1555555555555541E-2</c:v>
              </c:pt>
              <c:pt idx="889">
                <c:v>1.6000000000000014E-2</c:v>
              </c:pt>
              <c:pt idx="890">
                <c:v>3.066666666666662E-2</c:v>
              </c:pt>
              <c:pt idx="891">
                <c:v>2.6222222222222147E-2</c:v>
              </c:pt>
              <c:pt idx="892">
                <c:v>1.4222222222222136E-2</c:v>
              </c:pt>
              <c:pt idx="893">
                <c:v>3.1555555555555559E-2</c:v>
              </c:pt>
              <c:pt idx="894">
                <c:v>5.600000000000005E-2</c:v>
              </c:pt>
              <c:pt idx="895">
                <c:v>4.1777777777777692E-2</c:v>
              </c:pt>
              <c:pt idx="896">
                <c:v>4.4000000000000039E-2</c:v>
              </c:pt>
              <c:pt idx="897">
                <c:v>3.2000000000000028E-2</c:v>
              </c:pt>
              <c:pt idx="898">
                <c:v>1.0666666666666602E-2</c:v>
              </c:pt>
              <c:pt idx="899">
                <c:v>3.022222222222215E-2</c:v>
              </c:pt>
              <c:pt idx="900">
                <c:v>2.3111111111111082E-2</c:v>
              </c:pt>
              <c:pt idx="901">
                <c:v>6.2222222222221291E-3</c:v>
              </c:pt>
              <c:pt idx="902">
                <c:v>-1.1111111111111072E-2</c:v>
              </c:pt>
              <c:pt idx="903">
                <c:v>-1.3333333333332975E-3</c:v>
              </c:pt>
              <c:pt idx="904">
                <c:v>5.3333333333334121E-3</c:v>
              </c:pt>
              <c:pt idx="905">
                <c:v>1.777777777777767E-2</c:v>
              </c:pt>
              <c:pt idx="906">
                <c:v>2.3555555555555552E-2</c:v>
              </c:pt>
              <c:pt idx="907">
                <c:v>1.3777777777777889E-2</c:v>
              </c:pt>
              <c:pt idx="908">
                <c:v>5.2888888888888985E-2</c:v>
              </c:pt>
              <c:pt idx="909">
                <c:v>3.2444444444444498E-2</c:v>
              </c:pt>
              <c:pt idx="910">
                <c:v>2.2666666666666613E-2</c:v>
              </c:pt>
              <c:pt idx="911">
                <c:v>2.9333333333333433E-2</c:v>
              </c:pt>
              <c:pt idx="912">
                <c:v>1.6888888888888953E-2</c:v>
              </c:pt>
              <c:pt idx="913">
                <c:v>-3.555555555555534E-3</c:v>
              </c:pt>
              <c:pt idx="914">
                <c:v>-1.6000000000000014E-2</c:v>
              </c:pt>
              <c:pt idx="915">
                <c:v>-2.0888888888888846E-2</c:v>
              </c:pt>
              <c:pt idx="916">
                <c:v>-3.3777777777777795E-2</c:v>
              </c:pt>
              <c:pt idx="917">
                <c:v>-1.3333333333333308E-2</c:v>
              </c:pt>
              <c:pt idx="918">
                <c:v>-1.2000000000000011E-2</c:v>
              </c:pt>
              <c:pt idx="919">
                <c:v>-2.4444444444444491E-2</c:v>
              </c:pt>
              <c:pt idx="920">
                <c:v>-5.0222222222222168E-2</c:v>
              </c:pt>
              <c:pt idx="921">
                <c:v>-3.3333333333333326E-2</c:v>
              </c:pt>
              <c:pt idx="922">
                <c:v>-1.1555555555555541E-2</c:v>
              </c:pt>
              <c:pt idx="923">
                <c:v>1.3777777777777889E-2</c:v>
              </c:pt>
              <c:pt idx="924">
                <c:v>2.5777777777777677E-2</c:v>
              </c:pt>
              <c:pt idx="925">
                <c:v>5.9111111111111114E-2</c:v>
              </c:pt>
              <c:pt idx="926">
                <c:v>0.10355555555555562</c:v>
              </c:pt>
              <c:pt idx="927">
                <c:v>9.4666666666666677E-2</c:v>
              </c:pt>
              <c:pt idx="928">
                <c:v>0.11288888888888882</c:v>
              </c:pt>
              <c:pt idx="929">
                <c:v>9.3333333333333268E-2</c:v>
              </c:pt>
              <c:pt idx="930">
                <c:v>5.1111111111111107E-2</c:v>
              </c:pt>
              <c:pt idx="931">
                <c:v>7.9111111111111132E-2</c:v>
              </c:pt>
              <c:pt idx="932">
                <c:v>4.0444444444444505E-2</c:v>
              </c:pt>
              <c:pt idx="933">
                <c:v>5.600000000000005E-2</c:v>
              </c:pt>
              <c:pt idx="934">
                <c:v>0.1186666666666667</c:v>
              </c:pt>
              <c:pt idx="935">
                <c:v>9.6888888888888802E-2</c:v>
              </c:pt>
              <c:pt idx="936">
                <c:v>0.10711111111111116</c:v>
              </c:pt>
              <c:pt idx="937">
                <c:v>8.4444444444444544E-2</c:v>
              </c:pt>
              <c:pt idx="938">
                <c:v>8.8888888888888795E-2</c:v>
              </c:pt>
              <c:pt idx="939">
                <c:v>9.5555555555555616E-2</c:v>
              </c:pt>
              <c:pt idx="940">
                <c:v>0.13111111111111118</c:v>
              </c:pt>
              <c:pt idx="941">
                <c:v>0.10755555555555563</c:v>
              </c:pt>
              <c:pt idx="942">
                <c:v>0.1226666666666667</c:v>
              </c:pt>
              <c:pt idx="943">
                <c:v>0.11644444444444435</c:v>
              </c:pt>
              <c:pt idx="944">
                <c:v>7.8666666666666663E-2</c:v>
              </c:pt>
              <c:pt idx="945">
                <c:v>6.7111111111111121E-2</c:v>
              </c:pt>
              <c:pt idx="946">
                <c:v>9.0666666666666673E-2</c:v>
              </c:pt>
              <c:pt idx="947">
                <c:v>9.5111111111111146E-2</c:v>
              </c:pt>
              <c:pt idx="948">
                <c:v>6.0000000000000053E-2</c:v>
              </c:pt>
              <c:pt idx="949">
                <c:v>8.4444444444444544E-2</c:v>
              </c:pt>
              <c:pt idx="950">
                <c:v>8.5777777777777731E-2</c:v>
              </c:pt>
              <c:pt idx="951">
                <c:v>7.333333333333325E-2</c:v>
              </c:pt>
              <c:pt idx="952">
                <c:v>5.9555555555555584E-2</c:v>
              </c:pt>
              <c:pt idx="953">
                <c:v>3.4666666666666623E-2</c:v>
              </c:pt>
              <c:pt idx="954">
                <c:v>3.5555555555555562E-2</c:v>
              </c:pt>
              <c:pt idx="955">
                <c:v>4.0888888888888975E-2</c:v>
              </c:pt>
              <c:pt idx="956">
                <c:v>5.4666666666666641E-2</c:v>
              </c:pt>
              <c:pt idx="957">
                <c:v>6.0444444444444523E-2</c:v>
              </c:pt>
              <c:pt idx="958">
                <c:v>6.0444444444444523E-2</c:v>
              </c:pt>
              <c:pt idx="959">
                <c:v>8.5777777777777731E-2</c:v>
              </c:pt>
              <c:pt idx="960">
                <c:v>8.8444444444444548E-2</c:v>
              </c:pt>
              <c:pt idx="961">
                <c:v>6.7111111111111121E-2</c:v>
              </c:pt>
              <c:pt idx="962">
                <c:v>5.5111111111111111E-2</c:v>
              </c:pt>
              <c:pt idx="963">
                <c:v>7.6444444444444537E-2</c:v>
              </c:pt>
              <c:pt idx="964">
                <c:v>5.8222222222222175E-2</c:v>
              </c:pt>
              <c:pt idx="965">
                <c:v>6.9333333333333247E-2</c:v>
              </c:pt>
              <c:pt idx="966">
                <c:v>6.6222222222222182E-2</c:v>
              </c:pt>
              <c:pt idx="967">
                <c:v>4.9333333333333229E-2</c:v>
              </c:pt>
              <c:pt idx="968">
                <c:v>5.7777777777777706E-2</c:v>
              </c:pt>
              <c:pt idx="969">
                <c:v>7.0222222222222186E-2</c:v>
              </c:pt>
              <c:pt idx="970">
                <c:v>4.6222222222222165E-2</c:v>
              </c:pt>
              <c:pt idx="971">
                <c:v>6.0888888888888992E-2</c:v>
              </c:pt>
              <c:pt idx="972">
                <c:v>6.2222222222222179E-2</c:v>
              </c:pt>
              <c:pt idx="973">
                <c:v>6.2222222222222179E-2</c:v>
              </c:pt>
              <c:pt idx="974">
                <c:v>4.0888888888888975E-2</c:v>
              </c:pt>
              <c:pt idx="975">
                <c:v>8.0000000000000071E-3</c:v>
              </c:pt>
              <c:pt idx="976">
                <c:v>-3.555555555555534E-3</c:v>
              </c:pt>
              <c:pt idx="977">
                <c:v>3.6000000000000032E-2</c:v>
              </c:pt>
              <c:pt idx="978">
                <c:v>3.6888888888888971E-2</c:v>
              </c:pt>
              <c:pt idx="979">
                <c:v>3.6888888888888971E-2</c:v>
              </c:pt>
              <c:pt idx="980">
                <c:v>1.9555555555555548E-2</c:v>
              </c:pt>
              <c:pt idx="981">
                <c:v>2.6222222222222147E-2</c:v>
              </c:pt>
              <c:pt idx="982">
                <c:v>4.1777777777777692E-2</c:v>
              </c:pt>
              <c:pt idx="983">
                <c:v>1.5111111111111075E-2</c:v>
              </c:pt>
              <c:pt idx="984">
                <c:v>2.6666666666666616E-2</c:v>
              </c:pt>
              <c:pt idx="985">
                <c:v>-4.4444444444444731E-3</c:v>
              </c:pt>
              <c:pt idx="986">
                <c:v>1.777777777777878E-3</c:v>
              </c:pt>
              <c:pt idx="987">
                <c:v>-2.9777777777777792E-2</c:v>
              </c:pt>
              <c:pt idx="988">
                <c:v>-7.3333333333333361E-2</c:v>
              </c:pt>
              <c:pt idx="989">
                <c:v>-7.4222222222222189E-2</c:v>
              </c:pt>
              <c:pt idx="990">
                <c:v>-6.3555555555555587E-2</c:v>
              </c:pt>
              <c:pt idx="991">
                <c:v>-4.4444444444444398E-2</c:v>
              </c:pt>
              <c:pt idx="992">
                <c:v>-4.8000000000000043E-2</c:v>
              </c:pt>
              <c:pt idx="993">
                <c:v>-5.3777777777777813E-2</c:v>
              </c:pt>
              <c:pt idx="994">
                <c:v>-7.6444444444444426E-2</c:v>
              </c:pt>
              <c:pt idx="995">
                <c:v>-6.0444444444444412E-2</c:v>
              </c:pt>
              <c:pt idx="996">
                <c:v>-3.5111111111111093E-2</c:v>
              </c:pt>
              <c:pt idx="997">
                <c:v>-1.7777777777777781E-2</c:v>
              </c:pt>
              <c:pt idx="998">
                <c:v>-3.1111111111111089E-2</c:v>
              </c:pt>
              <c:pt idx="999">
                <c:v>-2.8000000000000025E-2</c:v>
              </c:pt>
              <c:pt idx="1000">
                <c:v>-1.3777777777777778E-2</c:v>
              </c:pt>
              <c:pt idx="1001">
                <c:v>-1.3333333333333308E-2</c:v>
              </c:pt>
              <c:pt idx="1002">
                <c:v>-3.3777777777777795E-2</c:v>
              </c:pt>
              <c:pt idx="1003">
                <c:v>-2.6666666666666616E-2</c:v>
              </c:pt>
              <c:pt idx="1004">
                <c:v>-4.0000000000000036E-3</c:v>
              </c:pt>
              <c:pt idx="1005">
                <c:v>-9.7777777777777741E-3</c:v>
              </c:pt>
              <c:pt idx="1006">
                <c:v>-3.066666666666662E-2</c:v>
              </c:pt>
              <c:pt idx="1007">
                <c:v>-1.1555555555555541E-2</c:v>
              </c:pt>
              <c:pt idx="1008">
                <c:v>-1.1111111111111072E-2</c:v>
              </c:pt>
              <c:pt idx="1009">
                <c:v>8.4444444444444766E-3</c:v>
              </c:pt>
              <c:pt idx="1010">
                <c:v>5.7777777777778816E-3</c:v>
              </c:pt>
              <c:pt idx="1011">
                <c:v>-8.4444444444444766E-3</c:v>
              </c:pt>
              <c:pt idx="1012">
                <c:v>-7.1111111111110681E-3</c:v>
              </c:pt>
              <c:pt idx="1013">
                <c:v>-1.9111111111111079E-2</c:v>
              </c:pt>
              <c:pt idx="1014">
                <c:v>-1.1555555555555541E-2</c:v>
              </c:pt>
              <c:pt idx="1015">
                <c:v>-1.9111111111111079E-2</c:v>
              </c:pt>
              <c:pt idx="1016">
                <c:v>-2.2666666666666613E-2</c:v>
              </c:pt>
              <c:pt idx="1017">
                <c:v>-4.5333333333333337E-2</c:v>
              </c:pt>
              <c:pt idx="1018">
                <c:v>-4.5777777777777806E-2</c:v>
              </c:pt>
              <c:pt idx="1019">
                <c:v>-2.1777777777777785E-2</c:v>
              </c:pt>
              <c:pt idx="1020">
                <c:v>1.3777777777777889E-2</c:v>
              </c:pt>
              <c:pt idx="1021">
                <c:v>4.0000000000000036E-2</c:v>
              </c:pt>
              <c:pt idx="1022">
                <c:v>5.6888888888888989E-2</c:v>
              </c:pt>
              <c:pt idx="1023">
                <c:v>7.0666666666666655E-2</c:v>
              </c:pt>
              <c:pt idx="1024">
                <c:v>7.2444444444444533E-2</c:v>
              </c:pt>
              <c:pt idx="1025">
                <c:v>4.9333333333333229E-2</c:v>
              </c:pt>
              <c:pt idx="1026">
                <c:v>4.0000000000000036E-2</c:v>
              </c:pt>
              <c:pt idx="1027">
                <c:v>3.3777777777777684E-2</c:v>
              </c:pt>
              <c:pt idx="1028">
                <c:v>4.2666666666666631E-2</c:v>
              </c:pt>
              <c:pt idx="1029">
                <c:v>7.7333333333333254E-2</c:v>
              </c:pt>
              <c:pt idx="1030">
                <c:v>0.12400000000000011</c:v>
              </c:pt>
              <c:pt idx="1031">
                <c:v>0.11066666666666669</c:v>
              </c:pt>
              <c:pt idx="1032">
                <c:v>9.5111111111111146E-2</c:v>
              </c:pt>
              <c:pt idx="1033">
                <c:v>0.10177777777777774</c:v>
              </c:pt>
              <c:pt idx="1034">
                <c:v>0.14799999999999991</c:v>
              </c:pt>
              <c:pt idx="1035">
                <c:v>0.19155555555555548</c:v>
              </c:pt>
              <c:pt idx="1036">
                <c:v>0.16799999999999993</c:v>
              </c:pt>
              <c:pt idx="1037">
                <c:v>0.18355555555555547</c:v>
              </c:pt>
              <c:pt idx="1038">
                <c:v>0.17911111111111122</c:v>
              </c:pt>
              <c:pt idx="1039">
                <c:v>0.15777777777777779</c:v>
              </c:pt>
              <c:pt idx="1040">
                <c:v>0.22444444444444445</c:v>
              </c:pt>
              <c:pt idx="1041">
                <c:v>0.24</c:v>
              </c:pt>
              <c:pt idx="1042">
                <c:v>0.23199999999999998</c:v>
              </c:pt>
              <c:pt idx="1043">
                <c:v>0.24088888888888893</c:v>
              </c:pt>
              <c:pt idx="1044">
                <c:v>0.23955555555555552</c:v>
              </c:pt>
              <c:pt idx="1045">
                <c:v>0.24488888888888893</c:v>
              </c:pt>
              <c:pt idx="1046">
                <c:v>0.23155555555555551</c:v>
              </c:pt>
              <c:pt idx="1047">
                <c:v>0.21066666666666656</c:v>
              </c:pt>
              <c:pt idx="1048">
                <c:v>0.20622222222222231</c:v>
              </c:pt>
              <c:pt idx="1049">
                <c:v>0.19599999999999995</c:v>
              </c:pt>
              <c:pt idx="1050">
                <c:v>0.17022222222222227</c:v>
              </c:pt>
              <c:pt idx="1051">
                <c:v>0.14977777777777779</c:v>
              </c:pt>
              <c:pt idx="1052">
                <c:v>0.13688888888888884</c:v>
              </c:pt>
              <c:pt idx="1053">
                <c:v>0.11555555555555563</c:v>
              </c:pt>
              <c:pt idx="1054">
                <c:v>8.0000000000000071E-2</c:v>
              </c:pt>
              <c:pt idx="1055">
                <c:v>0.11377777777777776</c:v>
              </c:pt>
              <c:pt idx="1056">
                <c:v>9.6888888888888802E-2</c:v>
              </c:pt>
              <c:pt idx="1057">
                <c:v>0.10222222222222221</c:v>
              </c:pt>
              <c:pt idx="1058">
                <c:v>8.9333333333333265E-2</c:v>
              </c:pt>
              <c:pt idx="1059">
                <c:v>5.1555555555555577E-2</c:v>
              </c:pt>
              <c:pt idx="1060">
                <c:v>3.4666666666666623E-2</c:v>
              </c:pt>
              <c:pt idx="1061">
                <c:v>1.822222222222214E-2</c:v>
              </c:pt>
              <c:pt idx="1062">
                <c:v>-1.777777777777767E-3</c:v>
              </c:pt>
              <c:pt idx="1063">
                <c:v>-1.7777777777777781E-2</c:v>
              </c:pt>
              <c:pt idx="1064">
                <c:v>-3.688888888888886E-2</c:v>
              </c:pt>
              <c:pt idx="1065">
                <c:v>-3.7777777777777799E-2</c:v>
              </c:pt>
              <c:pt idx="1066">
                <c:v>-4.8888888888889426E-3</c:v>
              </c:pt>
              <c:pt idx="1067">
                <c:v>-1.6000000000000014E-2</c:v>
              </c:pt>
              <c:pt idx="1068">
                <c:v>1.2000000000000011E-2</c:v>
              </c:pt>
              <c:pt idx="1069">
                <c:v>-1.777777777777767E-3</c:v>
              </c:pt>
              <c:pt idx="1070">
                <c:v>-1.4222222222222247E-2</c:v>
              </c:pt>
              <c:pt idx="1071">
                <c:v>1.7333333333333423E-2</c:v>
              </c:pt>
              <c:pt idx="1072">
                <c:v>-1.6888888888888842E-2</c:v>
              </c:pt>
              <c:pt idx="1073">
                <c:v>-1.4666666666666717E-2</c:v>
              </c:pt>
              <c:pt idx="1074">
                <c:v>-3.3777777777777795E-2</c:v>
              </c:pt>
              <c:pt idx="1075">
                <c:v>-1.4666666666666717E-2</c:v>
              </c:pt>
              <c:pt idx="1076">
                <c:v>-4.355555555555557E-2</c:v>
              </c:pt>
              <c:pt idx="1077">
                <c:v>-5.3333333333333344E-2</c:v>
              </c:pt>
              <c:pt idx="1078">
                <c:v>-5.6444444444444408E-2</c:v>
              </c:pt>
              <c:pt idx="1079">
                <c:v>-4.1333333333333333E-2</c:v>
              </c:pt>
              <c:pt idx="1080">
                <c:v>-4.8444444444444401E-2</c:v>
              </c:pt>
              <c:pt idx="1081">
                <c:v>-3.5111111111111093E-2</c:v>
              </c:pt>
              <c:pt idx="1082">
                <c:v>-2.5777777777777788E-2</c:v>
              </c:pt>
              <c:pt idx="1083">
                <c:v>-3.5111111111111093E-2</c:v>
              </c:pt>
              <c:pt idx="1084">
                <c:v>-2.7555555555555555E-2</c:v>
              </c:pt>
              <c:pt idx="1085">
                <c:v>-4.4000000000000039E-2</c:v>
              </c:pt>
              <c:pt idx="1086">
                <c:v>-6.9333333333333358E-2</c:v>
              </c:pt>
              <c:pt idx="1087">
                <c:v>-5.600000000000005E-2</c:v>
              </c:pt>
              <c:pt idx="1088">
                <c:v>-6.8444444444444419E-2</c:v>
              </c:pt>
              <c:pt idx="1089">
                <c:v>-6.2666666666666648E-2</c:v>
              </c:pt>
              <c:pt idx="1090">
                <c:v>-5.4222222222222172E-2</c:v>
              </c:pt>
              <c:pt idx="1091">
                <c:v>-4.1777777777777803E-2</c:v>
              </c:pt>
              <c:pt idx="1092">
                <c:v>-4.0888888888888864E-2</c:v>
              </c:pt>
              <c:pt idx="1093">
                <c:v>-3.4222222222222265E-2</c:v>
              </c:pt>
              <c:pt idx="1094">
                <c:v>-4.31111111111111E-2</c:v>
              </c:pt>
              <c:pt idx="1095">
                <c:v>-4.4444444444444398E-2</c:v>
              </c:pt>
              <c:pt idx="1096">
                <c:v>-3.5555555555555562E-2</c:v>
              </c:pt>
              <c:pt idx="1097">
                <c:v>-4.5777777777777806E-2</c:v>
              </c:pt>
              <c:pt idx="1098">
                <c:v>-6.0000000000000053E-2</c:v>
              </c:pt>
              <c:pt idx="1099">
                <c:v>-4.933333333333334E-2</c:v>
              </c:pt>
              <c:pt idx="1100">
                <c:v>-6.0888888888888881E-2</c:v>
              </c:pt>
              <c:pt idx="1101">
                <c:v>-5.7777777777777817E-2</c:v>
              </c:pt>
              <c:pt idx="1102">
                <c:v>-6.0888888888888881E-2</c:v>
              </c:pt>
              <c:pt idx="1103">
                <c:v>-5.2444444444444405E-2</c:v>
              </c:pt>
              <c:pt idx="1104">
                <c:v>-7.5999999999999956E-2</c:v>
              </c:pt>
              <c:pt idx="1105">
                <c:v>-9.1555555555555501E-2</c:v>
              </c:pt>
              <c:pt idx="1106">
                <c:v>-0.10711111111111116</c:v>
              </c:pt>
              <c:pt idx="1107">
                <c:v>-0.11466666666666669</c:v>
              </c:pt>
              <c:pt idx="1108">
                <c:v>-9.6444444444444444E-2</c:v>
              </c:pt>
              <c:pt idx="1109">
                <c:v>-8.5777777777777731E-2</c:v>
              </c:pt>
              <c:pt idx="1110">
                <c:v>-6.6666666666666652E-2</c:v>
              </c:pt>
              <c:pt idx="1111">
                <c:v>-5.2888888888888874E-2</c:v>
              </c:pt>
              <c:pt idx="1112">
                <c:v>-1.866666666666672E-2</c:v>
              </c:pt>
              <c:pt idx="1113">
                <c:v>4.8888888888889426E-3</c:v>
              </c:pt>
              <c:pt idx="1114">
                <c:v>-2.666666666666706E-3</c:v>
              </c:pt>
              <c:pt idx="1115">
                <c:v>-1.6444444444444484E-2</c:v>
              </c:pt>
              <c:pt idx="1116">
                <c:v>-1.244444444444448E-2</c:v>
              </c:pt>
              <c:pt idx="1117">
                <c:v>-6.6666666666667096E-3</c:v>
              </c:pt>
              <c:pt idx="1118">
                <c:v>2.2222222222221255E-3</c:v>
              </c:pt>
              <c:pt idx="1119">
                <c:v>8.8888888888893902E-4</c:v>
              </c:pt>
              <c:pt idx="1120">
                <c:v>1.5555555555555545E-2</c:v>
              </c:pt>
              <c:pt idx="1121">
                <c:v>2.8444444444444494E-2</c:v>
              </c:pt>
              <c:pt idx="1122">
                <c:v>2.3555555555555552E-2</c:v>
              </c:pt>
              <c:pt idx="1123">
                <c:v>2.3555555555555552E-2</c:v>
              </c:pt>
              <c:pt idx="1124">
                <c:v>5.3333333333334121E-3</c:v>
              </c:pt>
              <c:pt idx="1125">
                <c:v>1.0666666666666602E-2</c:v>
              </c:pt>
              <c:pt idx="1126">
                <c:v>3.5555555555555562E-2</c:v>
              </c:pt>
              <c:pt idx="1127">
                <c:v>2.7555555555555555E-2</c:v>
              </c:pt>
              <c:pt idx="1128">
                <c:v>4.7555555555555573E-2</c:v>
              </c:pt>
              <c:pt idx="1129">
                <c:v>3.8666666666666627E-2</c:v>
              </c:pt>
              <c:pt idx="1130">
                <c:v>3.1111111111111089E-2</c:v>
              </c:pt>
              <c:pt idx="1131">
                <c:v>3.8222222222222157E-2</c:v>
              </c:pt>
              <c:pt idx="1132">
                <c:v>6.4888888888888996E-2</c:v>
              </c:pt>
              <c:pt idx="1133">
                <c:v>9.3777777777777738E-2</c:v>
              </c:pt>
              <c:pt idx="1134">
                <c:v>7.2888888888888781E-2</c:v>
              </c:pt>
              <c:pt idx="1135">
                <c:v>4.8444444444444512E-2</c:v>
              </c:pt>
              <c:pt idx="1136">
                <c:v>5.3333333333333233E-2</c:v>
              </c:pt>
              <c:pt idx="1137">
                <c:v>5.7333333333333236E-2</c:v>
              </c:pt>
              <c:pt idx="1138">
                <c:v>6.4888888888888996E-2</c:v>
              </c:pt>
              <c:pt idx="1139">
                <c:v>7.333333333333325E-2</c:v>
              </c:pt>
              <c:pt idx="1140">
                <c:v>6.4888888888888996E-2</c:v>
              </c:pt>
              <c:pt idx="1141">
                <c:v>3.022222222222215E-2</c:v>
              </c:pt>
              <c:pt idx="1142">
                <c:v>4.0000000000000036E-2</c:v>
              </c:pt>
              <c:pt idx="1143">
                <c:v>4.8000000000000043E-2</c:v>
              </c:pt>
              <c:pt idx="1144">
                <c:v>1.822222222222214E-2</c:v>
              </c:pt>
              <c:pt idx="1145">
                <c:v>1.7333333333333423E-2</c:v>
              </c:pt>
              <c:pt idx="1146">
                <c:v>2.4000000000000021E-2</c:v>
              </c:pt>
              <c:pt idx="1147">
                <c:v>2.8444444444444494E-2</c:v>
              </c:pt>
              <c:pt idx="1148">
                <c:v>3.3777777777777684E-2</c:v>
              </c:pt>
              <c:pt idx="1149">
                <c:v>1.1555555555555541E-2</c:v>
              </c:pt>
              <c:pt idx="1150">
                <c:v>-6.6666666666667096E-3</c:v>
              </c:pt>
              <c:pt idx="1151">
                <c:v>1.4222222222222136E-2</c:v>
              </c:pt>
              <c:pt idx="1152">
                <c:v>1.9111111111111079E-2</c:v>
              </c:pt>
              <c:pt idx="1153">
                <c:v>1.4222222222222136E-2</c:v>
              </c:pt>
              <c:pt idx="1154">
                <c:v>9.7777777777778851E-3</c:v>
              </c:pt>
              <c:pt idx="1155">
                <c:v>1.1111111111111072E-2</c:v>
              </c:pt>
              <c:pt idx="1156">
                <c:v>1.777777777777767E-2</c:v>
              </c:pt>
              <c:pt idx="1157">
                <c:v>1.9111111111111079E-2</c:v>
              </c:pt>
              <c:pt idx="1158">
                <c:v>1.6000000000000014E-2</c:v>
              </c:pt>
              <c:pt idx="1159">
                <c:v>1.777777777777767E-2</c:v>
              </c:pt>
              <c:pt idx="1160">
                <c:v>-1.8222222222222251E-2</c:v>
              </c:pt>
              <c:pt idx="1161">
                <c:v>-3.8222222222222269E-2</c:v>
              </c:pt>
              <c:pt idx="1162">
                <c:v>-5.7333333333333347E-2</c:v>
              </c:pt>
              <c:pt idx="1163">
                <c:v>-4.6222222222222276E-2</c:v>
              </c:pt>
              <c:pt idx="1164">
                <c:v>-2.7111111111111086E-2</c:v>
              </c:pt>
              <c:pt idx="1165">
                <c:v>-2.2666666666666613E-2</c:v>
              </c:pt>
              <c:pt idx="1166">
                <c:v>-1.7777777777777781E-2</c:v>
              </c:pt>
              <c:pt idx="1167">
                <c:v>-2.4444444444444491E-2</c:v>
              </c:pt>
              <c:pt idx="1168">
                <c:v>-3.2444444444444498E-2</c:v>
              </c:pt>
              <c:pt idx="1169">
                <c:v>-4.7555555555555573E-2</c:v>
              </c:pt>
              <c:pt idx="1170">
                <c:v>-4.0888888888888864E-2</c:v>
              </c:pt>
              <c:pt idx="1171">
                <c:v>-4.4000000000000039E-2</c:v>
              </c:pt>
              <c:pt idx="1172">
                <c:v>-5.3777777777777813E-2</c:v>
              </c:pt>
              <c:pt idx="1173">
                <c:v>-4.4444444444444398E-2</c:v>
              </c:pt>
              <c:pt idx="1174">
                <c:v>-4.5777777777777806E-2</c:v>
              </c:pt>
              <c:pt idx="1175">
                <c:v>-4.355555555555557E-2</c:v>
              </c:pt>
              <c:pt idx="1176">
                <c:v>-2.8000000000000025E-2</c:v>
              </c:pt>
              <c:pt idx="1177">
                <c:v>-3.5555555555555562E-2</c:v>
              </c:pt>
              <c:pt idx="1178">
                <c:v>-3.7777777777777799E-2</c:v>
              </c:pt>
              <c:pt idx="1179">
                <c:v>-3.644444444444439E-2</c:v>
              </c:pt>
              <c:pt idx="1180">
                <c:v>-3.3777777777777795E-2</c:v>
              </c:pt>
              <c:pt idx="1181">
                <c:v>-4.2222222222222272E-2</c:v>
              </c:pt>
              <c:pt idx="1182">
                <c:v>-6.3999999999999946E-2</c:v>
              </c:pt>
              <c:pt idx="1183">
                <c:v>-2.2222222222222254E-2</c:v>
              </c:pt>
              <c:pt idx="1184">
                <c:v>-3.1111111111111089E-2</c:v>
              </c:pt>
              <c:pt idx="1185">
                <c:v>-3.7777777777777799E-2</c:v>
              </c:pt>
              <c:pt idx="1186">
                <c:v>-5.2444444444444405E-2</c:v>
              </c:pt>
              <c:pt idx="1187">
                <c:v>-5.2444444444444405E-2</c:v>
              </c:pt>
              <c:pt idx="1188">
                <c:v>-3.9111111111111097E-2</c:v>
              </c:pt>
              <c:pt idx="1189">
                <c:v>-4.933333333333334E-2</c:v>
              </c:pt>
              <c:pt idx="1190">
                <c:v>-3.8222222222222269E-2</c:v>
              </c:pt>
              <c:pt idx="1191">
                <c:v>-2.8444444444444494E-2</c:v>
              </c:pt>
              <c:pt idx="1192">
                <c:v>-2.5333333333333319E-2</c:v>
              </c:pt>
              <c:pt idx="1193">
                <c:v>-1.9555555555555548E-2</c:v>
              </c:pt>
              <c:pt idx="1194">
                <c:v>-2.9777777777777792E-2</c:v>
              </c:pt>
              <c:pt idx="1195">
                <c:v>-5.9111111111111114E-2</c:v>
              </c:pt>
              <c:pt idx="1196">
                <c:v>-3.9111111111111097E-2</c:v>
              </c:pt>
              <c:pt idx="1197">
                <c:v>-3.5555555555555562E-2</c:v>
              </c:pt>
              <c:pt idx="1198">
                <c:v>-4.6666666666666634E-2</c:v>
              </c:pt>
              <c:pt idx="1199">
                <c:v>-5.0666666666666638E-2</c:v>
              </c:pt>
              <c:pt idx="1200">
                <c:v>-5.6444444444444408E-2</c:v>
              </c:pt>
              <c:pt idx="1201">
                <c:v>-3.1111111111111089E-2</c:v>
              </c:pt>
              <c:pt idx="1202">
                <c:v>-2.8888888888888853E-2</c:v>
              </c:pt>
              <c:pt idx="1203">
                <c:v>-2.7555555555555555E-2</c:v>
              </c:pt>
              <c:pt idx="1204">
                <c:v>-4.4444444444444398E-2</c:v>
              </c:pt>
              <c:pt idx="1205">
                <c:v>-4.2222222222222272E-2</c:v>
              </c:pt>
              <c:pt idx="1206">
                <c:v>-6.6666666666667096E-3</c:v>
              </c:pt>
              <c:pt idx="1207">
                <c:v>-1.5111111111111075E-2</c:v>
              </c:pt>
              <c:pt idx="1208">
                <c:v>-1.5111111111111075E-2</c:v>
              </c:pt>
              <c:pt idx="1209">
                <c:v>-3.2888888888888856E-2</c:v>
              </c:pt>
              <c:pt idx="1210">
                <c:v>-4.8000000000000043E-2</c:v>
              </c:pt>
              <c:pt idx="1211">
                <c:v>-3.066666666666662E-2</c:v>
              </c:pt>
              <c:pt idx="1212">
                <c:v>0</c:v>
              </c:pt>
              <c:pt idx="1213">
                <c:v>7.1111111111110681E-3</c:v>
              </c:pt>
              <c:pt idx="1214">
                <c:v>-5.3333333333333011E-3</c:v>
              </c:pt>
              <c:pt idx="1215">
                <c:v>7.5555555555555376E-3</c:v>
              </c:pt>
              <c:pt idx="1216">
                <c:v>2.5777777777777677E-2</c:v>
              </c:pt>
              <c:pt idx="1217">
                <c:v>1.7333333333333423E-2</c:v>
              </c:pt>
              <c:pt idx="1218">
                <c:v>4.4888888888888978E-2</c:v>
              </c:pt>
              <c:pt idx="1219">
                <c:v>3.6000000000000032E-2</c:v>
              </c:pt>
              <c:pt idx="1220">
                <c:v>3.022222222222215E-2</c:v>
              </c:pt>
              <c:pt idx="1221">
                <c:v>2.5777777777777677E-2</c:v>
              </c:pt>
              <c:pt idx="1222">
                <c:v>2.0888888888888957E-2</c:v>
              </c:pt>
              <c:pt idx="1223">
                <c:v>2.7111111111111086E-2</c:v>
              </c:pt>
              <c:pt idx="1224">
                <c:v>6.6666666666666652E-2</c:v>
              </c:pt>
              <c:pt idx="1225">
                <c:v>7.5111111111111128E-2</c:v>
              </c:pt>
              <c:pt idx="1226">
                <c:v>5.2444444444444516E-2</c:v>
              </c:pt>
              <c:pt idx="1227">
                <c:v>4.0888888888888975E-2</c:v>
              </c:pt>
              <c:pt idx="1228">
                <c:v>4.8888888888888982E-2</c:v>
              </c:pt>
              <c:pt idx="1229">
                <c:v>2.9333333333333433E-2</c:v>
              </c:pt>
              <c:pt idx="1230">
                <c:v>1.822222222222214E-2</c:v>
              </c:pt>
              <c:pt idx="1231">
                <c:v>6.2222222222221291E-3</c:v>
              </c:pt>
              <c:pt idx="1232">
                <c:v>-2.8000000000000025E-2</c:v>
              </c:pt>
              <c:pt idx="1233">
                <c:v>-4.5333333333333337E-2</c:v>
              </c:pt>
              <c:pt idx="1234">
                <c:v>-5.4222222222222172E-2</c:v>
              </c:pt>
              <c:pt idx="1235">
                <c:v>-7.8222222222222193E-2</c:v>
              </c:pt>
              <c:pt idx="1236">
                <c:v>-5.6444444444444408E-2</c:v>
              </c:pt>
              <c:pt idx="1237">
                <c:v>-4.5333333333333337E-2</c:v>
              </c:pt>
              <c:pt idx="1238">
                <c:v>-5.1111111111111107E-2</c:v>
              </c:pt>
              <c:pt idx="1239">
                <c:v>-3.066666666666662E-2</c:v>
              </c:pt>
              <c:pt idx="1240">
                <c:v>-3.8222222222222269E-2</c:v>
              </c:pt>
              <c:pt idx="1241">
                <c:v>-4.2222222222222272E-2</c:v>
              </c:pt>
              <c:pt idx="1242">
                <c:v>-2.7111111111111086E-2</c:v>
              </c:pt>
              <c:pt idx="1243">
                <c:v>-2.9777777777777792E-2</c:v>
              </c:pt>
              <c:pt idx="1244">
                <c:v>1.0666666666666602E-2</c:v>
              </c:pt>
              <c:pt idx="1245">
                <c:v>4.4444444444444731E-3</c:v>
              </c:pt>
              <c:pt idx="1246">
                <c:v>1.777777777777878E-3</c:v>
              </c:pt>
              <c:pt idx="1247">
                <c:v>-9.3333333333333046E-3</c:v>
              </c:pt>
              <c:pt idx="1248">
                <c:v>-7.5555555555555376E-3</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-7.3705495713249136E-2</c:v>
              </c:pt>
              <c:pt idx="2">
                <c:v>-6.1341106870392959E-2</c:v>
              </c:pt>
              <c:pt idx="3">
                <c:v>-6.351346129903368E-2</c:v>
              </c:pt>
              <c:pt idx="4">
                <c:v>-7.0335341115456695E-2</c:v>
              </c:pt>
              <c:pt idx="5">
                <c:v>-6.7591992340948037E-2</c:v>
              </c:pt>
              <c:pt idx="6">
                <c:v>-6.459963851335393E-2</c:v>
              </c:pt>
              <c:pt idx="7">
                <c:v>-5.7734826791226435E-2</c:v>
              </c:pt>
              <c:pt idx="8">
                <c:v>-4.2674314270136127E-2</c:v>
              </c:pt>
              <c:pt idx="9">
                <c:v>-3.3413902209705193E-2</c:v>
              </c:pt>
              <c:pt idx="10">
                <c:v>-2.0864906172320064E-2</c:v>
              </c:pt>
              <c:pt idx="11">
                <c:v>-1.2566168799666877E-2</c:v>
              </c:pt>
              <c:pt idx="12">
                <c:v>-1.6455799456482012E-2</c:v>
              </c:pt>
              <c:pt idx="13">
                <c:v>2.060731473809696E-4</c:v>
              </c:pt>
              <c:pt idx="14">
                <c:v>4.1901539967459378E-3</c:v>
              </c:pt>
              <c:pt idx="15">
                <c:v>1.0093291031095575E-2</c:v>
              </c:pt>
              <c:pt idx="16">
                <c:v>2.0478519020981079E-3</c:v>
              </c:pt>
              <c:pt idx="17">
                <c:v>1.8568049217136728E-2</c:v>
              </c:pt>
              <c:pt idx="18">
                <c:v>6.4827177613586695E-3</c:v>
              </c:pt>
              <c:pt idx="19">
                <c:v>2.3213281414348863E-2</c:v>
              </c:pt>
              <c:pt idx="20">
                <c:v>2.3020087838679038E-2</c:v>
              </c:pt>
              <c:pt idx="21">
                <c:v>1.3630880061135109E-2</c:v>
              </c:pt>
              <c:pt idx="22">
                <c:v>2.1367209469061121E-2</c:v>
              </c:pt>
              <c:pt idx="23">
                <c:v>2.6901132114353299E-2</c:v>
              </c:pt>
              <c:pt idx="24">
                <c:v>-8.4575854237589621E-4</c:v>
              </c:pt>
              <c:pt idx="25">
                <c:v>-3.1125631635662288E-3</c:v>
              </c:pt>
              <c:pt idx="26">
                <c:v>-5.6240796472714072E-3</c:v>
              </c:pt>
              <c:pt idx="27">
                <c:v>1.3695277919691939E-3</c:v>
              </c:pt>
              <c:pt idx="28">
                <c:v>3.7307826057091376E-3</c:v>
              </c:pt>
              <c:pt idx="29">
                <c:v>2.7433487745087692E-3</c:v>
              </c:pt>
              <c:pt idx="30">
                <c:v>-1.8469305834016625E-2</c:v>
              </c:pt>
              <c:pt idx="31">
                <c:v>-4.1686880438935869E-3</c:v>
              </c:pt>
              <c:pt idx="32">
                <c:v>-1.0921876811189835E-2</c:v>
              </c:pt>
              <c:pt idx="33">
                <c:v>-1.1819153640411084E-2</c:v>
              </c:pt>
              <c:pt idx="34">
                <c:v>-2.2753910023313173E-3</c:v>
              </c:pt>
              <c:pt idx="35">
                <c:v>-6.5127700953517831E-3</c:v>
              </c:pt>
              <c:pt idx="36">
                <c:v>-8.7666951448308605E-3</c:v>
              </c:pt>
              <c:pt idx="37">
                <c:v>7.3241831131642954E-3</c:v>
              </c:pt>
              <c:pt idx="38">
                <c:v>1.3407634151472392E-2</c:v>
              </c:pt>
              <c:pt idx="39">
                <c:v>3.0266993521577135E-3</c:v>
              </c:pt>
              <c:pt idx="40">
                <c:v>1.2385854795708529E-2</c:v>
              </c:pt>
              <c:pt idx="41">
                <c:v>2.4350976915514133E-2</c:v>
              </c:pt>
              <c:pt idx="42">
                <c:v>2.0431293924705995E-2</c:v>
              </c:pt>
              <c:pt idx="43">
                <c:v>3.6899972952899374E-2</c:v>
              </c:pt>
              <c:pt idx="44">
                <c:v>4.123180223846945E-2</c:v>
              </c:pt>
              <c:pt idx="45">
                <c:v>3.94029030554639E-2</c:v>
              </c:pt>
              <c:pt idx="46">
                <c:v>2.1285638848222765E-2</c:v>
              </c:pt>
              <c:pt idx="47">
                <c:v>0</c:v>
              </c:pt>
              <c:pt idx="48">
                <c:v>1.9576949001189892E-3</c:v>
              </c:pt>
              <c:pt idx="49">
                <c:v>1.3755382587677722E-2</c:v>
              </c:pt>
              <c:pt idx="50">
                <c:v>3.7994736548361274E-3</c:v>
              </c:pt>
              <c:pt idx="51">
                <c:v>5.9246029872019879E-3</c:v>
              </c:pt>
              <c:pt idx="52">
                <c:v>-8.3287897066464112E-4</c:v>
              </c:pt>
              <c:pt idx="53">
                <c:v>9.2217733452970574E-3</c:v>
              </c:pt>
              <c:pt idx="54">
                <c:v>-9.7026106891850983E-4</c:v>
              </c:pt>
              <c:pt idx="55">
                <c:v>1.1183761435986428E-2</c:v>
              </c:pt>
              <c:pt idx="56">
                <c:v>2.0087838679071046E-2</c:v>
              </c:pt>
              <c:pt idx="57">
                <c:v>-1.5236533334478053E-2</c:v>
              </c:pt>
              <c:pt idx="58">
                <c:v>-7.8951774590321211E-3</c:v>
              </c:pt>
              <c:pt idx="59">
                <c:v>-5.2634516393547104E-3</c:v>
              </c:pt>
              <c:pt idx="60">
                <c:v>-1.8417787547171383E-3</c:v>
              </c:pt>
              <c:pt idx="61">
                <c:v>-1.0758735569513123E-2</c:v>
              </c:pt>
              <c:pt idx="62">
                <c:v>1.6185328450544212E-3</c:v>
              </c:pt>
              <c:pt idx="63">
                <c:v>-4.3490020478519353E-3</c:v>
              </c:pt>
              <c:pt idx="64">
                <c:v>8.1570620838355978E-5</c:v>
              </c:pt>
              <c:pt idx="65">
                <c:v>1.3231613338084536E-2</c:v>
              </c:pt>
              <c:pt idx="66">
                <c:v>-3.1297359258479762E-3</c:v>
              </c:pt>
              <c:pt idx="67">
                <c:v>2.3097365268947012E-3</c:v>
              </c:pt>
              <c:pt idx="68">
                <c:v>-4.1429289004709657E-3</c:v>
              </c:pt>
              <c:pt idx="69">
                <c:v>-1.3326063530634036E-2</c:v>
              </c:pt>
              <c:pt idx="70">
                <c:v>-6.6115134784716645E-4</c:v>
              </c:pt>
              <c:pt idx="71">
                <c:v>-1.0818840237498684E-3</c:v>
              </c:pt>
              <c:pt idx="72">
                <c:v>1.1291091200247294E-3</c:v>
              </c:pt>
              <c:pt idx="73">
                <c:v>8.1570620838355978E-5</c:v>
              </c:pt>
              <c:pt idx="74">
                <c:v>1.156156220618465E-2</c:v>
              </c:pt>
              <c:pt idx="75">
                <c:v>2.6999875497473402E-2</c:v>
              </c:pt>
              <c:pt idx="76">
                <c:v>1.2819467043322597E-2</c:v>
              </c:pt>
              <c:pt idx="77">
                <c:v>1.494888956625906E-2</c:v>
              </c:pt>
              <c:pt idx="78">
                <c:v>1.8027107205261794E-2</c:v>
              </c:pt>
              <c:pt idx="79">
                <c:v>3.7011595907730843E-2</c:v>
              </c:pt>
              <c:pt idx="80">
                <c:v>3.5272853726703968E-2</c:v>
              </c:pt>
              <c:pt idx="81">
                <c:v>3.9926672305056865E-2</c:v>
              </c:pt>
              <c:pt idx="82">
                <c:v>6.0023097365268896E-2</c:v>
              </c:pt>
              <c:pt idx="83">
                <c:v>5.5605404268290082E-2</c:v>
              </c:pt>
              <c:pt idx="84">
                <c:v>4.971943999622197E-2</c:v>
              </c:pt>
              <c:pt idx="85">
                <c:v>3.0722071722041555E-2</c:v>
              </c:pt>
              <c:pt idx="86">
                <c:v>2.8901758920176768E-2</c:v>
              </c:pt>
              <c:pt idx="87">
                <c:v>3.4504372614595935E-2</c:v>
              </c:pt>
              <c:pt idx="88">
                <c:v>2.9378303073495093E-2</c:v>
              </c:pt>
              <c:pt idx="89">
                <c:v>1.5150669523069427E-2</c:v>
              </c:pt>
              <c:pt idx="90">
                <c:v>2.4866159783966779E-2</c:v>
              </c:pt>
              <c:pt idx="91">
                <c:v>2.3578202612835719E-2</c:v>
              </c:pt>
              <c:pt idx="92">
                <c:v>3.4993796339625849E-2</c:v>
              </c:pt>
              <c:pt idx="93">
                <c:v>5.0801324019971839E-2</c:v>
              </c:pt>
              <c:pt idx="94">
                <c:v>5.0226036483533631E-2</c:v>
              </c:pt>
              <c:pt idx="95">
                <c:v>4.8929492931261587E-2</c:v>
              </c:pt>
              <c:pt idx="96">
                <c:v>3.499808953019623E-2</c:v>
              </c:pt>
              <c:pt idx="97">
                <c:v>2.6424587961034973E-2</c:v>
              </c:pt>
              <c:pt idx="98">
                <c:v>2.3032967410390404E-2</c:v>
              </c:pt>
              <c:pt idx="99">
                <c:v>4.2184890545106546E-2</c:v>
              </c:pt>
              <c:pt idx="100">
                <c:v>4.381200977130173E-2</c:v>
              </c:pt>
              <c:pt idx="101">
                <c:v>6.1663096163175668E-2</c:v>
              </c:pt>
              <c:pt idx="102">
                <c:v>5.8340166661657866E-2</c:v>
              </c:pt>
              <c:pt idx="103">
                <c:v>5.0908653784232705E-2</c:v>
              </c:pt>
              <c:pt idx="104">
                <c:v>5.4746766154202708E-2</c:v>
              </c:pt>
              <c:pt idx="105">
                <c:v>7.6736488255977342E-2</c:v>
              </c:pt>
              <c:pt idx="106">
                <c:v>7.5135128173204668E-2</c:v>
              </c:pt>
              <c:pt idx="107">
                <c:v>7.9303816217098033E-2</c:v>
              </c:pt>
              <c:pt idx="108">
                <c:v>7.8689889965525728E-2</c:v>
              </c:pt>
              <c:pt idx="109">
                <c:v>6.6750526989142633E-2</c:v>
              </c:pt>
              <c:pt idx="110">
                <c:v>7.8702769537237094E-2</c:v>
              </c:pt>
              <c:pt idx="111">
                <c:v>8.1038265207554305E-2</c:v>
              </c:pt>
              <c:pt idx="112">
                <c:v>8.3876064174612575E-2</c:v>
              </c:pt>
              <c:pt idx="113">
                <c:v>7.5276803462029029E-2</c:v>
              </c:pt>
              <c:pt idx="114">
                <c:v>8.2485070429791252E-2</c:v>
              </c:pt>
              <c:pt idx="115">
                <c:v>7.4753034212435621E-2</c:v>
              </c:pt>
              <c:pt idx="116">
                <c:v>7.025377049461845E-2</c:v>
              </c:pt>
              <c:pt idx="117">
                <c:v>7.1460157044910932E-2</c:v>
              </c:pt>
              <c:pt idx="118">
                <c:v>8.049303000510899E-2</c:v>
              </c:pt>
              <c:pt idx="119">
                <c:v>7.2185706251314707E-2</c:v>
              </c:pt>
              <c:pt idx="120">
                <c:v>7.6036698192996077E-2</c:v>
              </c:pt>
              <c:pt idx="121">
                <c:v>8.0480150433397624E-2</c:v>
              </c:pt>
              <c:pt idx="122">
                <c:v>7.8346434719890778E-2</c:v>
              </c:pt>
              <c:pt idx="123">
                <c:v>9.8155216011883706E-2</c:v>
              </c:pt>
              <c:pt idx="124">
                <c:v>0.10665573334134715</c:v>
              </c:pt>
              <c:pt idx="125">
                <c:v>0.10869499886230449</c:v>
              </c:pt>
              <c:pt idx="126">
                <c:v>0.10313531707358958</c:v>
              </c:pt>
              <c:pt idx="127">
                <c:v>9.8588828259497552E-2</c:v>
              </c:pt>
              <c:pt idx="128">
                <c:v>0.11053677761702163</c:v>
              </c:pt>
              <c:pt idx="129">
                <c:v>0.12562304928153467</c:v>
              </c:pt>
              <c:pt idx="130">
                <c:v>0.12855959163171282</c:v>
              </c:pt>
              <c:pt idx="131">
                <c:v>0.14074366647061098</c:v>
              </c:pt>
              <c:pt idx="132">
                <c:v>0.14065350946863187</c:v>
              </c:pt>
              <c:pt idx="133">
                <c:v>0.14730366166223763</c:v>
              </c:pt>
              <c:pt idx="134">
                <c:v>0.14123309019564068</c:v>
              </c:pt>
              <c:pt idx="135">
                <c:v>0.13107540130598849</c:v>
              </c:pt>
              <c:pt idx="136">
                <c:v>0.14337539229028828</c:v>
              </c:pt>
              <c:pt idx="137">
                <c:v>0.14142628377131028</c:v>
              </c:pt>
              <c:pt idx="138">
                <c:v>0.14022419041158818</c:v>
              </c:pt>
              <c:pt idx="139">
                <c:v>0.13924104977095819</c:v>
              </c:pt>
              <c:pt idx="140">
                <c:v>0.13451424695290815</c:v>
              </c:pt>
              <c:pt idx="141">
                <c:v>0.12560158332868232</c:v>
              </c:pt>
              <c:pt idx="142">
                <c:v>0.11956535738664908</c:v>
              </c:pt>
              <c:pt idx="143">
                <c:v>0.12899749706989727</c:v>
              </c:pt>
              <c:pt idx="144">
                <c:v>0.14052471375151887</c:v>
              </c:pt>
              <c:pt idx="145">
                <c:v>0.14309633490320994</c:v>
              </c:pt>
              <c:pt idx="146">
                <c:v>0.1479261742949507</c:v>
              </c:pt>
              <c:pt idx="147">
                <c:v>0.15603171809193439</c:v>
              </c:pt>
              <c:pt idx="148">
                <c:v>0.16837464098193866</c:v>
              </c:pt>
              <c:pt idx="149">
                <c:v>0.16768343730009838</c:v>
              </c:pt>
              <c:pt idx="150">
                <c:v>0.18020238100349051</c:v>
              </c:pt>
              <c:pt idx="151">
                <c:v>0.16583736535481086</c:v>
              </c:pt>
              <c:pt idx="152">
                <c:v>0.17468992431105024</c:v>
              </c:pt>
              <c:pt idx="153">
                <c:v>0.179579868370777</c:v>
              </c:pt>
              <c:pt idx="154">
                <c:v>0.17739034117985475</c:v>
              </c:pt>
              <c:pt idx="155">
                <c:v>0.19124876034122273</c:v>
              </c:pt>
              <c:pt idx="156">
                <c:v>0.19677409660537437</c:v>
              </c:pt>
              <c:pt idx="157">
                <c:v>0.17803861295599033</c:v>
              </c:pt>
              <c:pt idx="158">
                <c:v>0.17484447917158596</c:v>
              </c:pt>
              <c:pt idx="159">
                <c:v>0.17495180893584705</c:v>
              </c:pt>
              <c:pt idx="160">
                <c:v>0.17804719933713131</c:v>
              </c:pt>
              <c:pt idx="161">
                <c:v>0.14158513182241639</c:v>
              </c:pt>
              <c:pt idx="162">
                <c:v>0.16204218489054512</c:v>
              </c:pt>
              <c:pt idx="163">
                <c:v>0.15262292477900807</c:v>
              </c:pt>
              <c:pt idx="164">
                <c:v>0.11553834463157986</c:v>
              </c:pt>
              <c:pt idx="165">
                <c:v>0.10462934739210139</c:v>
              </c:pt>
              <c:pt idx="166">
                <c:v>0.10113898345833672</c:v>
              </c:pt>
              <c:pt idx="167">
                <c:v>0.10045207296706704</c:v>
              </c:pt>
              <c:pt idx="168">
                <c:v>0.12130839275824612</c:v>
              </c:pt>
              <c:pt idx="169">
                <c:v>0.13000210366337939</c:v>
              </c:pt>
              <c:pt idx="170">
                <c:v>0.13795309259982735</c:v>
              </c:pt>
              <c:pt idx="171">
                <c:v>0.14616167297050131</c:v>
              </c:pt>
              <c:pt idx="172">
                <c:v>0.1661121295513186</c:v>
              </c:pt>
              <c:pt idx="173">
                <c:v>0.12696681793008113</c:v>
              </c:pt>
              <c:pt idx="174">
                <c:v>0.13046147505441619</c:v>
              </c:pt>
              <c:pt idx="175">
                <c:v>0.1316936207481314</c:v>
              </c:pt>
              <c:pt idx="176">
                <c:v>0.13475466562485239</c:v>
              </c:pt>
              <c:pt idx="177">
                <c:v>0.1330288030155371</c:v>
              </c:pt>
              <c:pt idx="178">
                <c:v>0.13490063410424713</c:v>
              </c:pt>
              <c:pt idx="179">
                <c:v>0.13765256925989688</c:v>
              </c:pt>
              <c:pt idx="180">
                <c:v>0.12982608284999175</c:v>
              </c:pt>
              <c:pt idx="181">
                <c:v>0.13055592524696569</c:v>
              </c:pt>
              <c:pt idx="182">
                <c:v>0.14211748745315056</c:v>
              </c:pt>
              <c:pt idx="183">
                <c:v>0.15669286943978156</c:v>
              </c:pt>
              <c:pt idx="184">
                <c:v>0.16698794042768772</c:v>
              </c:pt>
              <c:pt idx="185">
                <c:v>0.1508884757885518</c:v>
              </c:pt>
              <c:pt idx="186">
                <c:v>0.13693560643463409</c:v>
              </c:pt>
              <c:pt idx="187">
                <c:v>0.13886324900075975</c:v>
              </c:pt>
              <c:pt idx="188">
                <c:v>0.13633455975477293</c:v>
              </c:pt>
              <c:pt idx="189">
                <c:v>0.10994002412773107</c:v>
              </c:pt>
              <c:pt idx="190">
                <c:v>0.11365792716172884</c:v>
              </c:pt>
              <c:pt idx="191">
                <c:v>0.1260652479102895</c:v>
              </c:pt>
              <c:pt idx="192">
                <c:v>0.12162179566988796</c:v>
              </c:pt>
              <c:pt idx="193">
                <c:v>0.12347216080574608</c:v>
              </c:pt>
              <c:pt idx="194">
                <c:v>0.13064608224894503</c:v>
              </c:pt>
              <c:pt idx="195">
                <c:v>0.1254169761341537</c:v>
              </c:pt>
              <c:pt idx="196">
                <c:v>0.11902012218420355</c:v>
              </c:pt>
              <c:pt idx="197">
                <c:v>0.1267478652109888</c:v>
              </c:pt>
              <c:pt idx="198">
                <c:v>0.14108712171624593</c:v>
              </c:pt>
              <c:pt idx="199">
                <c:v>0.13349676078771444</c:v>
              </c:pt>
              <c:pt idx="200">
                <c:v>0.131886814323801</c:v>
              </c:pt>
              <c:pt idx="201">
                <c:v>0.13709016129516982</c:v>
              </c:pt>
              <c:pt idx="202">
                <c:v>0.14282157070670221</c:v>
              </c:pt>
              <c:pt idx="203">
                <c:v>0.14510125489960379</c:v>
              </c:pt>
              <c:pt idx="204">
                <c:v>0.1547652268736559</c:v>
              </c:pt>
              <c:pt idx="205">
                <c:v>0.14334533995629517</c:v>
              </c:pt>
              <c:pt idx="206">
                <c:v>0.14948460247201911</c:v>
              </c:pt>
              <c:pt idx="207">
                <c:v>0.15758155988786204</c:v>
              </c:pt>
              <c:pt idx="208">
                <c:v>0.16530500972407669</c:v>
              </c:pt>
              <c:pt idx="209">
                <c:v>0.16055674095317407</c:v>
              </c:pt>
              <c:pt idx="210">
                <c:v>0.17839924096390702</c:v>
              </c:pt>
              <c:pt idx="211">
                <c:v>0.18340939435960624</c:v>
              </c:pt>
              <c:pt idx="212">
                <c:v>0.18271819067776596</c:v>
              </c:pt>
              <c:pt idx="213">
                <c:v>0.18946279306392122</c:v>
              </c:pt>
              <c:pt idx="214">
                <c:v>0.17668196473573272</c:v>
              </c:pt>
              <c:pt idx="215">
                <c:v>0.18642750733062297</c:v>
              </c:pt>
              <c:pt idx="216">
                <c:v>0.18464583324389183</c:v>
              </c:pt>
              <c:pt idx="217">
                <c:v>0.19977074362353875</c:v>
              </c:pt>
              <c:pt idx="218">
                <c:v>0.2014107424214453</c:v>
              </c:pt>
              <c:pt idx="219">
                <c:v>0.20862330257977835</c:v>
              </c:pt>
              <c:pt idx="220">
                <c:v>0.22042957664847784</c:v>
              </c:pt>
              <c:pt idx="221">
                <c:v>0.23096077311775787</c:v>
              </c:pt>
              <c:pt idx="222">
                <c:v>0.22625543625255995</c:v>
              </c:pt>
              <c:pt idx="223">
                <c:v>0.22831187453579882</c:v>
              </c:pt>
              <c:pt idx="224">
                <c:v>0.24857144083768734</c:v>
              </c:pt>
              <c:pt idx="225">
                <c:v>0.24412798859728579</c:v>
              </c:pt>
              <c:pt idx="226">
                <c:v>0.24675971441696332</c:v>
              </c:pt>
              <c:pt idx="227">
                <c:v>0.25713635602570761</c:v>
              </c:pt>
              <c:pt idx="228">
                <c:v>0.23752506149995511</c:v>
              </c:pt>
              <c:pt idx="229">
                <c:v>0.26048933786121831</c:v>
              </c:pt>
              <c:pt idx="230">
                <c:v>0.25936022874119358</c:v>
              </c:pt>
              <c:pt idx="231">
                <c:v>0.2617601222700674</c:v>
              </c:pt>
              <c:pt idx="232">
                <c:v>0.26050221743292967</c:v>
              </c:pt>
              <c:pt idx="233">
                <c:v>0.26723394024737357</c:v>
              </c:pt>
              <c:pt idx="234">
                <c:v>0.25145646490102047</c:v>
              </c:pt>
              <c:pt idx="235">
                <c:v>0.25206180477145201</c:v>
              </c:pt>
              <c:pt idx="236">
                <c:v>0.2353741730241663</c:v>
              </c:pt>
              <c:pt idx="237">
                <c:v>0.2269208807909775</c:v>
              </c:pt>
              <c:pt idx="238">
                <c:v>0.24190411588179983</c:v>
              </c:pt>
              <c:pt idx="239">
                <c:v>0.25270578335701743</c:v>
              </c:pt>
              <c:pt idx="240">
                <c:v>0.25334976194258285</c:v>
              </c:pt>
              <c:pt idx="241">
                <c:v>0.25009123029962188</c:v>
              </c:pt>
              <c:pt idx="242">
                <c:v>0.24893206884560404</c:v>
              </c:pt>
              <c:pt idx="243">
                <c:v>0.24017825327248454</c:v>
              </c:pt>
              <c:pt idx="244">
                <c:v>0.25185143843350066</c:v>
              </c:pt>
              <c:pt idx="245">
                <c:v>0.25995268903991375</c:v>
              </c:pt>
              <c:pt idx="246">
                <c:v>0.28331193893365736</c:v>
              </c:pt>
              <c:pt idx="247">
                <c:v>0.28115675726729839</c:v>
              </c:pt>
              <c:pt idx="248">
                <c:v>0.28821476256509548</c:v>
              </c:pt>
              <c:pt idx="249">
                <c:v>0.30286742198199446</c:v>
              </c:pt>
              <c:pt idx="250">
                <c:v>0.308474328866984</c:v>
              </c:pt>
              <c:pt idx="251">
                <c:v>0.30723359679212803</c:v>
              </c:pt>
              <c:pt idx="252">
                <c:v>0.29746658824438565</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7.3992133726646925E-2</c:v>
              </c:pt>
              <c:pt idx="2">
                <c:v>5.6415929203539772E-2</c:v>
              </c:pt>
              <c:pt idx="3">
                <c:v>5.4326450344149402E-2</c:v>
              </c:pt>
              <c:pt idx="4">
                <c:v>5.0024582104228221E-2</c:v>
              </c:pt>
              <c:pt idx="5">
                <c:v>6.6248770894788533E-2</c:v>
              </c:pt>
              <c:pt idx="6">
                <c:v>6.0103244837758085E-2</c:v>
              </c:pt>
              <c:pt idx="7">
                <c:v>5.8136676499508377E-2</c:v>
              </c:pt>
              <c:pt idx="8">
                <c:v>7.5221238938053103E-2</c:v>
              </c:pt>
              <c:pt idx="9">
                <c:v>7.4483775811209574E-2</c:v>
              </c:pt>
              <c:pt idx="10">
                <c:v>9.2920353982300918E-2</c:v>
              </c:pt>
              <c:pt idx="11">
                <c:v>9.8205506391346953E-2</c:v>
              </c:pt>
              <c:pt idx="12">
                <c:v>0.11418387413962638</c:v>
              </c:pt>
              <c:pt idx="13">
                <c:v>0.12057522123893816</c:v>
              </c:pt>
              <c:pt idx="14">
                <c:v>0.11086529006882984</c:v>
              </c:pt>
              <c:pt idx="15">
                <c:v>9.9065880039331367E-2</c:v>
              </c:pt>
              <c:pt idx="16">
                <c:v>0.11209439528023601</c:v>
              </c:pt>
              <c:pt idx="17">
                <c:v>0.10299901671583078</c:v>
              </c:pt>
              <c:pt idx="18">
                <c:v>0.11172566371681425</c:v>
              </c:pt>
              <c:pt idx="19">
                <c:v>0.10742379547689285</c:v>
              </c:pt>
              <c:pt idx="20">
                <c:v>0.10644051130776799</c:v>
              </c:pt>
              <c:pt idx="21">
                <c:v>7.2885939036381631E-2</c:v>
              </c:pt>
              <c:pt idx="22">
                <c:v>7.0673549655850598E-2</c:v>
              </c:pt>
              <c:pt idx="23">
                <c:v>7.2885939036381631E-2</c:v>
              </c:pt>
              <c:pt idx="24">
                <c:v>6.9321533923303758E-2</c:v>
              </c:pt>
              <c:pt idx="25">
                <c:v>8.677482792527047E-2</c:v>
              </c:pt>
              <c:pt idx="26">
                <c:v>8.1858407079645978E-2</c:v>
              </c:pt>
              <c:pt idx="27">
                <c:v>9.4026548672566435E-2</c:v>
              </c:pt>
              <c:pt idx="28">
                <c:v>0.10004916420845622</c:v>
              </c:pt>
              <c:pt idx="29">
                <c:v>8.6529006882989368E-2</c:v>
              </c:pt>
              <c:pt idx="30">
                <c:v>7.9891838741396271E-2</c:v>
              </c:pt>
              <c:pt idx="31">
                <c:v>2.5565388397246869E-2</c:v>
              </c:pt>
              <c:pt idx="32">
                <c:v>2.8392330383480768E-2</c:v>
              </c:pt>
              <c:pt idx="33">
                <c:v>1.9665683382497523E-2</c:v>
              </c:pt>
              <c:pt idx="34">
                <c:v>2.4213372664700028E-2</c:v>
              </c:pt>
              <c:pt idx="35">
                <c:v>2.2123893805309658E-2</c:v>
              </c:pt>
              <c:pt idx="36">
                <c:v>2.7286135693215252E-2</c:v>
              </c:pt>
              <c:pt idx="37">
                <c:v>3.0973451327433565E-2</c:v>
              </c:pt>
              <c:pt idx="38">
                <c:v>1.7576204523107153E-2</c:v>
              </c:pt>
              <c:pt idx="39">
                <c:v>2.4582104228122015E-2</c:v>
              </c:pt>
              <c:pt idx="40">
                <c:v>1.2536873156342221E-2</c:v>
              </c:pt>
              <c:pt idx="41">
                <c:v>1.7084562438544726E-2</c:v>
              </c:pt>
              <c:pt idx="42">
                <c:v>2.3475909537856499E-2</c:v>
              </c:pt>
              <c:pt idx="43">
                <c:v>3.2202556538839744E-2</c:v>
              </c:pt>
              <c:pt idx="44">
                <c:v>2.8883972468043195E-2</c:v>
              </c:pt>
              <c:pt idx="45">
                <c:v>1.8682399213372669E-2</c:v>
              </c:pt>
              <c:pt idx="46">
                <c:v>6.6371681415930972E-3</c:v>
              </c:pt>
              <c:pt idx="47">
                <c:v>0</c:v>
              </c:pt>
              <c:pt idx="48">
                <c:v>9.3411996066863345E-3</c:v>
              </c:pt>
              <c:pt idx="49">
                <c:v>3.5152409046214306E-2</c:v>
              </c:pt>
              <c:pt idx="50">
                <c:v>2.7531956735496577E-2</c:v>
              </c:pt>
              <c:pt idx="51">
                <c:v>6.1455260570304482E-3</c:v>
              </c:pt>
              <c:pt idx="52">
                <c:v>3.1956735496558863E-3</c:v>
              </c:pt>
              <c:pt idx="53">
                <c:v>-3.6873156342182911E-2</c:v>
              </c:pt>
              <c:pt idx="54">
                <c:v>-4.71976401179941E-2</c:v>
              </c:pt>
              <c:pt idx="55">
                <c:v>-3.6258603736479933E-2</c:v>
              </c:pt>
              <c:pt idx="56">
                <c:v>-1.8313667649950793E-2</c:v>
              </c:pt>
              <c:pt idx="57">
                <c:v>-2.1386430678466017E-2</c:v>
              </c:pt>
              <c:pt idx="58">
                <c:v>3.3185840707963266E-3</c:v>
              </c:pt>
              <c:pt idx="59">
                <c:v>6.8829891838741997E-3</c:v>
              </c:pt>
              <c:pt idx="60">
                <c:v>1.5240904621435458E-2</c:v>
              </c:pt>
              <c:pt idx="61">
                <c:v>1.7084562438544726E-2</c:v>
              </c:pt>
              <c:pt idx="62">
                <c:v>1.5486725663716783E-2</c:v>
              </c:pt>
              <c:pt idx="63">
                <c:v>3.5521140609636292E-2</c:v>
              </c:pt>
              <c:pt idx="64">
                <c:v>4.8795476892822043E-2</c:v>
              </c:pt>
              <c:pt idx="65">
                <c:v>5.346607669616521E-2</c:v>
              </c:pt>
              <c:pt idx="66">
                <c:v>4.7689282202556527E-2</c:v>
              </c:pt>
              <c:pt idx="67">
                <c:v>5.7153392330383523E-2</c:v>
              </c:pt>
              <c:pt idx="68">
                <c:v>4.4862340216322627E-2</c:v>
              </c:pt>
              <c:pt idx="69">
                <c:v>4.7812192723697189E-2</c:v>
              </c:pt>
              <c:pt idx="70">
                <c:v>6.1823992133726691E-2</c:v>
              </c:pt>
              <c:pt idx="71">
                <c:v>6.2069813176007793E-2</c:v>
              </c:pt>
              <c:pt idx="72">
                <c:v>6.4405113077679488E-2</c:v>
              </c:pt>
              <c:pt idx="73">
                <c:v>5.9980334316617423E-2</c:v>
              </c:pt>
              <c:pt idx="74">
                <c:v>7.350049164208472E-2</c:v>
              </c:pt>
              <c:pt idx="75">
                <c:v>6.3667649950835958E-2</c:v>
              </c:pt>
              <c:pt idx="76">
                <c:v>5.3957718780727637E-2</c:v>
              </c:pt>
              <c:pt idx="77">
                <c:v>4.0560471976401224E-2</c:v>
              </c:pt>
              <c:pt idx="78">
                <c:v>4.5722713864306819E-2</c:v>
              </c:pt>
              <c:pt idx="79">
                <c:v>4.9655850540806457E-2</c:v>
              </c:pt>
              <c:pt idx="80">
                <c:v>4.5108161258603729E-2</c:v>
              </c:pt>
              <c:pt idx="81">
                <c:v>4.2895771878072697E-2</c:v>
              </c:pt>
              <c:pt idx="82">
                <c:v>2.912979351032452E-2</c:v>
              </c:pt>
              <c:pt idx="83">
                <c:v>4.5722713864306819E-2</c:v>
              </c:pt>
              <c:pt idx="84">
                <c:v>4.6091445427728583E-2</c:v>
              </c:pt>
              <c:pt idx="85">
                <c:v>1.5609636184857445E-2</c:v>
              </c:pt>
              <c:pt idx="86">
                <c:v>1.2782694198623545E-2</c:v>
              </c:pt>
              <c:pt idx="87">
                <c:v>-4.3018682399212915E-3</c:v>
              </c:pt>
              <c:pt idx="88">
                <c:v>4.3018682399211805E-3</c:v>
              </c:pt>
              <c:pt idx="89">
                <c:v>1.2413962635201559E-2</c:v>
              </c:pt>
              <c:pt idx="90">
                <c:v>-2.8269419862341216E-3</c:v>
              </c:pt>
              <c:pt idx="91">
                <c:v>-1.941986234021631E-2</c:v>
              </c:pt>
              <c:pt idx="92">
                <c:v>-3.3554572271386474E-2</c:v>
              </c:pt>
              <c:pt idx="93">
                <c:v>-7.8662733529990536E-3</c:v>
              </c:pt>
              <c:pt idx="94">
                <c:v>-2.2615535889872196E-2</c:v>
              </c:pt>
              <c:pt idx="95">
                <c:v>-5.5924287118977345E-2</c:v>
              </c:pt>
              <c:pt idx="96">
                <c:v>-6.2192723697148455E-2</c:v>
              </c:pt>
              <c:pt idx="97">
                <c:v>-5.9980334316617423E-2</c:v>
              </c:pt>
              <c:pt idx="98">
                <c:v>-3.7241887905604787E-2</c:v>
              </c:pt>
              <c:pt idx="99">
                <c:v>-2.704031465093415E-2</c:v>
              </c:pt>
              <c:pt idx="100">
                <c:v>-2.0894788593903701E-2</c:v>
              </c:pt>
              <c:pt idx="101">
                <c:v>1.1553588987217367E-2</c:v>
              </c:pt>
              <c:pt idx="102">
                <c:v>-8.2350049164208183E-3</c:v>
              </c:pt>
              <c:pt idx="103">
                <c:v>-1.9665683382497523E-2</c:v>
              </c:pt>
              <c:pt idx="104">
                <c:v>-3.9331366764994158E-3</c:v>
              </c:pt>
              <c:pt idx="105">
                <c:v>-2.0648967551622377E-2</c:v>
              </c:pt>
              <c:pt idx="106">
                <c:v>-4.5476892822025605E-2</c:v>
              </c:pt>
              <c:pt idx="107">
                <c:v>-5.1130776794493515E-2</c:v>
              </c:pt>
              <c:pt idx="108">
                <c:v>-6.5265486725663791E-2</c:v>
              </c:pt>
              <c:pt idx="109">
                <c:v>-5.0884955752212413E-2</c:v>
              </c:pt>
              <c:pt idx="110">
                <c:v>-2.8761061946902644E-2</c:v>
              </c:pt>
              <c:pt idx="111">
                <c:v>8.6037364798441374E-4</c:v>
              </c:pt>
              <c:pt idx="112">
                <c:v>-2.224680432645032E-2</c:v>
              </c:pt>
              <c:pt idx="113">
                <c:v>-3.3308751229105149E-2</c:v>
              </c:pt>
              <c:pt idx="114">
                <c:v>-1.7453294001966602E-2</c:v>
              </c:pt>
              <c:pt idx="115">
                <c:v>-3.1465093411996103E-2</c:v>
              </c:pt>
              <c:pt idx="116">
                <c:v>-9.3534906588003897E-2</c:v>
              </c:pt>
              <c:pt idx="117">
                <c:v>-0.10644051130776788</c:v>
              </c:pt>
              <c:pt idx="118">
                <c:v>-0.10656342182890854</c:v>
              </c:pt>
              <c:pt idx="119">
                <c:v>-0.12659783677482794</c:v>
              </c:pt>
              <c:pt idx="120">
                <c:v>-0.11701081612586028</c:v>
              </c:pt>
              <c:pt idx="121">
                <c:v>-0.1495821042281219</c:v>
              </c:pt>
              <c:pt idx="122">
                <c:v>-0.13212881022615541</c:v>
              </c:pt>
              <c:pt idx="123">
                <c:v>-0.11541297935103245</c:v>
              </c:pt>
              <c:pt idx="124">
                <c:v>-0.11983775811209441</c:v>
              </c:pt>
              <c:pt idx="125">
                <c:v>-0.1058259587020649</c:v>
              </c:pt>
              <c:pt idx="126">
                <c:v>-9.4149459193706986E-2</c:v>
              </c:pt>
              <c:pt idx="127">
                <c:v>-9.4764011799409964E-2</c:v>
              </c:pt>
              <c:pt idx="128">
                <c:v>-7.9646017699115057E-2</c:v>
              </c:pt>
              <c:pt idx="129">
                <c:v>-8.4439528023598887E-2</c:v>
              </c:pt>
              <c:pt idx="130">
                <c:v>-9.169124877089474E-2</c:v>
              </c:pt>
              <c:pt idx="131">
                <c:v>-7.6081612586037295E-2</c:v>
              </c:pt>
              <c:pt idx="132">
                <c:v>-9.7099311701081659E-2</c:v>
              </c:pt>
              <c:pt idx="133">
                <c:v>-0.11996066863323507</c:v>
              </c:pt>
              <c:pt idx="134">
                <c:v>-0.11529006882989179</c:v>
              </c:pt>
              <c:pt idx="135">
                <c:v>-0.1178711897738447</c:v>
              </c:pt>
              <c:pt idx="136">
                <c:v>-9.587020648967548E-2</c:v>
              </c:pt>
              <c:pt idx="137">
                <c:v>-9.169124877089474E-2</c:v>
              </c:pt>
              <c:pt idx="138">
                <c:v>-4.5968534906587921E-2</c:v>
              </c:pt>
              <c:pt idx="139">
                <c:v>-4.0683382497541776E-2</c:v>
              </c:pt>
              <c:pt idx="140">
                <c:v>-5.2851524090461455E-3</c:v>
              </c:pt>
              <c:pt idx="141">
                <c:v>-5.1376597836774729E-2</c:v>
              </c:pt>
              <c:pt idx="142">
                <c:v>-5.8751229105211467E-2</c:v>
              </c:pt>
              <c:pt idx="143">
                <c:v>-2.4090462143559366E-2</c:v>
              </c:pt>
              <c:pt idx="144">
                <c:v>-2.851524090462132E-2</c:v>
              </c:pt>
              <c:pt idx="145">
                <c:v>-8.7389380530973448E-2</c:v>
              </c:pt>
              <c:pt idx="146">
                <c:v>-8.7758112094395324E-2</c:v>
              </c:pt>
              <c:pt idx="147">
                <c:v>-8.4931170108161202E-2</c:v>
              </c:pt>
              <c:pt idx="148">
                <c:v>-0.10201573254670593</c:v>
              </c:pt>
              <c:pt idx="149">
                <c:v>-8.689773844641091E-2</c:v>
              </c:pt>
              <c:pt idx="150">
                <c:v>-6.5388397246804231E-2</c:v>
              </c:pt>
              <c:pt idx="151">
                <c:v>-7.8662733529990203E-2</c:v>
              </c:pt>
              <c:pt idx="152">
                <c:v>-8.5791543756145616E-2</c:v>
              </c:pt>
              <c:pt idx="153">
                <c:v>-6.5265486725663791E-2</c:v>
              </c:pt>
              <c:pt idx="154">
                <c:v>-0.12217305801376599</c:v>
              </c:pt>
              <c:pt idx="155">
                <c:v>-0.12586037364798419</c:v>
              </c:pt>
              <c:pt idx="156">
                <c:v>-0.10828416912487715</c:v>
              </c:pt>
              <c:pt idx="157">
                <c:v>-0.10078662733529997</c:v>
              </c:pt>
              <c:pt idx="158">
                <c:v>-0.10152409046214361</c:v>
              </c:pt>
              <c:pt idx="159">
                <c:v>-7.7187807276302811E-2</c:v>
              </c:pt>
              <c:pt idx="160">
                <c:v>-7.1656833824975452E-2</c:v>
              </c:pt>
              <c:pt idx="161">
                <c:v>-7.915437561455263E-2</c:v>
              </c:pt>
              <c:pt idx="162">
                <c:v>-7.0427728613569385E-2</c:v>
              </c:pt>
              <c:pt idx="163">
                <c:v>-9.2059980334316505E-2</c:v>
              </c:pt>
              <c:pt idx="164">
                <c:v>-0.11639626352015731</c:v>
              </c:pt>
              <c:pt idx="165">
                <c:v>-0.11160275319567348</c:v>
              </c:pt>
              <c:pt idx="166">
                <c:v>-0.10816125860373649</c:v>
              </c:pt>
              <c:pt idx="167">
                <c:v>-0.12684365781710905</c:v>
              </c:pt>
              <c:pt idx="168">
                <c:v>-9.9065880039331367E-2</c:v>
              </c:pt>
              <c:pt idx="169">
                <c:v>-9.8942969518190704E-2</c:v>
              </c:pt>
              <c:pt idx="170">
                <c:v>-0.10508849557522115</c:v>
              </c:pt>
              <c:pt idx="171">
                <c:v>-8.7635201573254662E-2</c:v>
              </c:pt>
              <c:pt idx="172">
                <c:v>-7.6081612586037295E-2</c:v>
              </c:pt>
              <c:pt idx="173">
                <c:v>-0.10263028515240902</c:v>
              </c:pt>
              <c:pt idx="174">
                <c:v>-0.10508849557522115</c:v>
              </c:pt>
              <c:pt idx="175">
                <c:v>-0.10484267453294005</c:v>
              </c:pt>
              <c:pt idx="176">
                <c:v>-0.10349065880039332</c:v>
              </c:pt>
              <c:pt idx="177">
                <c:v>-0.11713372664700095</c:v>
              </c:pt>
              <c:pt idx="178">
                <c:v>-9.513274336283184E-2</c:v>
              </c:pt>
              <c:pt idx="179">
                <c:v>-0.11123402163225171</c:v>
              </c:pt>
              <c:pt idx="180">
                <c:v>-0.11393805309734506</c:v>
              </c:pt>
              <c:pt idx="181">
                <c:v>-0.12586037364798419</c:v>
              </c:pt>
              <c:pt idx="182">
                <c:v>-0.11332350049164208</c:v>
              </c:pt>
              <c:pt idx="183">
                <c:v>-0.1127089478859391</c:v>
              </c:pt>
              <c:pt idx="184">
                <c:v>-9.6361848574238018E-2</c:v>
              </c:pt>
              <c:pt idx="185">
                <c:v>-9.7713864306784748E-2</c:v>
              </c:pt>
              <c:pt idx="186">
                <c:v>-8.4439528023598887E-2</c:v>
              </c:pt>
              <c:pt idx="187">
                <c:v>-9.1568338249754189E-2</c:v>
              </c:pt>
              <c:pt idx="188">
                <c:v>-0.1004178957718781</c:v>
              </c:pt>
              <c:pt idx="189">
                <c:v>-9.795968534906585E-2</c:v>
              </c:pt>
              <c:pt idx="190">
                <c:v>-0.10422812192723707</c:v>
              </c:pt>
              <c:pt idx="191">
                <c:v>-0.10349065880039332</c:v>
              </c:pt>
              <c:pt idx="192">
                <c:v>-0.1073008849557523</c:v>
              </c:pt>
              <c:pt idx="193">
                <c:v>-9.5624385447394267E-2</c:v>
              </c:pt>
              <c:pt idx="194">
                <c:v>-9.9557522123893682E-2</c:v>
              </c:pt>
              <c:pt idx="195">
                <c:v>-8.8372664700098302E-2</c:v>
              </c:pt>
              <c:pt idx="196">
                <c:v>-8.5668633235004954E-2</c:v>
              </c:pt>
              <c:pt idx="197">
                <c:v>-8.2595870206489619E-2</c:v>
              </c:pt>
              <c:pt idx="198">
                <c:v>-6.674041297935096E-2</c:v>
              </c:pt>
              <c:pt idx="199">
                <c:v>-5.9611602753195658E-2</c:v>
              </c:pt>
              <c:pt idx="200">
                <c:v>-6.2192723697148455E-2</c:v>
              </c:pt>
              <c:pt idx="201">
                <c:v>-5.2974434611602783E-2</c:v>
              </c:pt>
              <c:pt idx="202">
                <c:v>-6.3913470993117061E-2</c:v>
              </c:pt>
              <c:pt idx="203">
                <c:v>-5.4572271386430615E-2</c:v>
              </c:pt>
              <c:pt idx="204">
                <c:v>-1.9665683382497523E-2</c:v>
              </c:pt>
              <c:pt idx="205">
                <c:v>-4.3018682399212915E-3</c:v>
              </c:pt>
              <c:pt idx="206">
                <c:v>-1.7699115044247815E-2</c:v>
              </c:pt>
              <c:pt idx="207">
                <c:v>8.2350049164208183E-3</c:v>
              </c:pt>
              <c:pt idx="208">
                <c:v>-8.6037364798419169E-4</c:v>
              </c:pt>
              <c:pt idx="209">
                <c:v>-7.0058997050146399E-3</c:v>
              </c:pt>
              <c:pt idx="210">
                <c:v>-2.5442477876106095E-2</c:v>
              </c:pt>
              <c:pt idx="211">
                <c:v>-2.9006882989183858E-2</c:v>
              </c:pt>
              <c:pt idx="212">
                <c:v>-3.7733529990167103E-2</c:v>
              </c:pt>
              <c:pt idx="213">
                <c:v>-3.5152409046214306E-2</c:v>
              </c:pt>
              <c:pt idx="214">
                <c:v>-5.2605703048180907E-2</c:v>
              </c:pt>
              <c:pt idx="215">
                <c:v>-4.7566371681415975E-2</c:v>
              </c:pt>
              <c:pt idx="216">
                <c:v>-5.8751229105211467E-2</c:v>
              </c:pt>
              <c:pt idx="217">
                <c:v>-5.5186823992133704E-2</c:v>
              </c:pt>
              <c:pt idx="218">
                <c:v>-5.6538839724680323E-2</c:v>
              </c:pt>
              <c:pt idx="219">
                <c:v>-6.6371681415929307E-2</c:v>
              </c:pt>
              <c:pt idx="220">
                <c:v>-6.3421828908554523E-2</c:v>
              </c:pt>
              <c:pt idx="221">
                <c:v>-8.2964601769911495E-2</c:v>
              </c:pt>
              <c:pt idx="222">
                <c:v>-8.689773844641091E-2</c:v>
              </c:pt>
              <c:pt idx="223">
                <c:v>-8.2350049164208516E-2</c:v>
              </c:pt>
              <c:pt idx="224">
                <c:v>-6.7477876106194601E-2</c:v>
              </c:pt>
              <c:pt idx="225">
                <c:v>-5.3588987217305761E-2</c:v>
              </c:pt>
              <c:pt idx="226">
                <c:v>-7.5958702064896633E-2</c:v>
              </c:pt>
              <c:pt idx="227">
                <c:v>-7.7925270403146563E-2</c:v>
              </c:pt>
              <c:pt idx="228">
                <c:v>-8.1366764995083662E-2</c:v>
              </c:pt>
              <c:pt idx="229">
                <c:v>-6.7846607669616477E-2</c:v>
              </c:pt>
              <c:pt idx="230">
                <c:v>-6.5388397246804231E-2</c:v>
              </c:pt>
              <c:pt idx="231">
                <c:v>-5.9980334316617423E-2</c:v>
              </c:pt>
              <c:pt idx="232">
                <c:v>-8.5176991150442416E-2</c:v>
              </c:pt>
              <c:pt idx="233">
                <c:v>-8.0875122910521124E-2</c:v>
              </c:pt>
              <c:pt idx="234">
                <c:v>-0.10250737463126847</c:v>
              </c:pt>
              <c:pt idx="235">
                <c:v>-0.10852999016715825</c:v>
              </c:pt>
              <c:pt idx="236">
                <c:v>-8.9970501474926134E-2</c:v>
              </c:pt>
              <c:pt idx="237">
                <c:v>-0.10054080629301865</c:v>
              </c:pt>
              <c:pt idx="238">
                <c:v>-0.11971484759095374</c:v>
              </c:pt>
              <c:pt idx="239">
                <c:v>-0.12684365781710905</c:v>
              </c:pt>
              <c:pt idx="240">
                <c:v>-0.14823008849557529</c:v>
              </c:pt>
              <c:pt idx="241">
                <c:v>-0.14626352015732558</c:v>
              </c:pt>
              <c:pt idx="242">
                <c:v>-0.13520157325467064</c:v>
              </c:pt>
              <c:pt idx="243">
                <c:v>-0.14847590953785639</c:v>
              </c:pt>
              <c:pt idx="244">
                <c:v>-0.14503441494591929</c:v>
              </c:pt>
              <c:pt idx="245">
                <c:v>-0.12794985250737456</c:v>
              </c:pt>
              <c:pt idx="246">
                <c:v>-0.14110127826941987</c:v>
              </c:pt>
              <c:pt idx="247">
                <c:v>-0.13249754178957718</c:v>
              </c:pt>
              <c:pt idx="248">
                <c:v>-0.12647492625368739</c:v>
              </c:pt>
              <c:pt idx="249">
                <c:v>-0.13274336283185839</c:v>
              </c:pt>
              <c:pt idx="250">
                <c:v>-0.13003933136676493</c:v>
              </c:pt>
              <c:pt idx="251">
                <c:v>-0.11504424778761058</c:v>
              </c:pt>
              <c:pt idx="252">
                <c:v>-0.11307767944936087</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8.5859242877585507E-2</c:v>
              </c:pt>
              <c:pt idx="2">
                <c:v>6.2573175491088984E-2</c:v>
              </c:pt>
              <c:pt idx="3">
                <c:v>5.4637700013008716E-2</c:v>
              </c:pt>
              <c:pt idx="4">
                <c:v>4.8913750487836527E-2</c:v>
              </c:pt>
              <c:pt idx="5">
                <c:v>6.6085599063353762E-2</c:v>
              </c:pt>
              <c:pt idx="6">
                <c:v>6.1792636919474342E-2</c:v>
              </c:pt>
              <c:pt idx="7">
                <c:v>5.8280213347209342E-2</c:v>
              </c:pt>
              <c:pt idx="8">
                <c:v>8.1956550019513408E-2</c:v>
              </c:pt>
              <c:pt idx="9">
                <c:v>8.8981397164042964E-2</c:v>
              </c:pt>
              <c:pt idx="10">
                <c:v>0.10771432288278904</c:v>
              </c:pt>
              <c:pt idx="11">
                <c:v>0.11135683621698966</c:v>
              </c:pt>
              <c:pt idx="12">
                <c:v>0.12644724860153511</c:v>
              </c:pt>
              <c:pt idx="13">
                <c:v>0.13061012098347846</c:v>
              </c:pt>
              <c:pt idx="14">
                <c:v>0.12436581241056333</c:v>
              </c:pt>
              <c:pt idx="15">
                <c:v>0.10875504097827493</c:v>
              </c:pt>
              <c:pt idx="16">
                <c:v>0.1215038376479769</c:v>
              </c:pt>
              <c:pt idx="17">
                <c:v>0.10602315597762435</c:v>
              </c:pt>
              <c:pt idx="18">
                <c:v>0.11434890074151149</c:v>
              </c:pt>
              <c:pt idx="19">
                <c:v>0.11109665669311819</c:v>
              </c:pt>
              <c:pt idx="20">
                <c:v>0.1104462078834394</c:v>
              </c:pt>
              <c:pt idx="21">
                <c:v>7.571224144659805E-2</c:v>
              </c:pt>
              <c:pt idx="22">
                <c:v>7.6232600494340996E-2</c:v>
              </c:pt>
              <c:pt idx="23">
                <c:v>8.1566280733706309E-2</c:v>
              </c:pt>
              <c:pt idx="24">
                <c:v>7.7793677637569836E-2</c:v>
              </c:pt>
              <c:pt idx="25">
                <c:v>8.4428255496292293E-2</c:v>
              </c:pt>
              <c:pt idx="26">
                <c:v>7.7273318589826889E-2</c:v>
              </c:pt>
              <c:pt idx="27">
                <c:v>8.7160140496942651E-2</c:v>
              </c:pt>
              <c:pt idx="28">
                <c:v>9.0802653831143276E-2</c:v>
              </c:pt>
              <c:pt idx="29">
                <c:v>7.493170287498363E-2</c:v>
              </c:pt>
              <c:pt idx="30">
                <c:v>6.5825419539482288E-2</c:v>
              </c:pt>
              <c:pt idx="31">
                <c:v>2.7709119292311568E-2</c:v>
              </c:pt>
              <c:pt idx="32">
                <c:v>2.7058670482632996E-2</c:v>
              </c:pt>
              <c:pt idx="33">
                <c:v>1.6131130480031119E-2</c:v>
              </c:pt>
              <c:pt idx="34">
                <c:v>2.0944451671653486E-2</c:v>
              </c:pt>
              <c:pt idx="35">
                <c:v>1.9643554052295897E-2</c:v>
              </c:pt>
              <c:pt idx="36">
                <c:v>2.7579029530375943E-2</c:v>
              </c:pt>
              <c:pt idx="37">
                <c:v>3.109145310264072E-2</c:v>
              </c:pt>
              <c:pt idx="38">
                <c:v>1.808247690906728E-2</c:v>
              </c:pt>
              <c:pt idx="39">
                <c:v>2.927019643554063E-2</c:v>
              </c:pt>
              <c:pt idx="40">
                <c:v>1.4960322622609379E-2</c:v>
              </c:pt>
              <c:pt idx="41">
                <c:v>2.2895798100689424E-2</c:v>
              </c:pt>
              <c:pt idx="42">
                <c:v>3.0701183816833622E-2</c:v>
              </c:pt>
              <c:pt idx="43">
                <c:v>4.149863405749965E-2</c:v>
              </c:pt>
              <c:pt idx="44">
                <c:v>3.8116300247170498E-2</c:v>
              </c:pt>
              <c:pt idx="45">
                <c:v>3.109145310264072E-2</c:v>
              </c:pt>
              <c:pt idx="46">
                <c:v>9.1062833355013417E-3</c:v>
              </c:pt>
              <c:pt idx="47">
                <c:v>0</c:v>
              </c:pt>
              <c:pt idx="48">
                <c:v>1.1057629764537502E-2</c:v>
              </c:pt>
              <c:pt idx="49">
                <c:v>3.8506569532977597E-2</c:v>
              </c:pt>
              <c:pt idx="50">
                <c:v>3.0701183816833622E-2</c:v>
              </c:pt>
              <c:pt idx="51">
                <c:v>1.3529335241316387E-2</c:v>
              </c:pt>
              <c:pt idx="52">
                <c:v>1.5610771432286175E-3</c:v>
              </c:pt>
              <c:pt idx="53">
                <c:v>-3.4473786912969984E-2</c:v>
              </c:pt>
              <c:pt idx="54">
                <c:v>-4.7092493820736325E-2</c:v>
              </c:pt>
              <c:pt idx="55">
                <c:v>-3.6425133342006144E-2</c:v>
              </c:pt>
              <c:pt idx="56">
                <c:v>-1.7171848575517235E-2</c:v>
              </c:pt>
              <c:pt idx="57">
                <c:v>-1.7432028099388597E-2</c:v>
              </c:pt>
              <c:pt idx="58">
                <c:v>1.1317809288408975E-2</c:v>
              </c:pt>
              <c:pt idx="59">
                <c:v>1.3399245479380761E-2</c:v>
              </c:pt>
              <c:pt idx="60">
                <c:v>2.1204631195524959E-2</c:v>
              </c:pt>
              <c:pt idx="61">
                <c:v>2.2765708338753798E-2</c:v>
              </c:pt>
              <c:pt idx="62">
                <c:v>2.0554182385846165E-2</c:v>
              </c:pt>
              <c:pt idx="63">
                <c:v>4.5011057629764428E-2</c:v>
              </c:pt>
              <c:pt idx="64">
                <c:v>6.1142188109795548E-2</c:v>
              </c:pt>
              <c:pt idx="65">
                <c:v>6.8947573825939967E-2</c:v>
              </c:pt>
              <c:pt idx="66">
                <c:v>5.0214648107193893E-2</c:v>
              </c:pt>
              <c:pt idx="67">
                <c:v>6.1922726681409967E-2</c:v>
              </c:pt>
              <c:pt idx="68">
                <c:v>5.151554572655126E-2</c:v>
              </c:pt>
              <c:pt idx="69">
                <c:v>5.2426174060101527E-2</c:v>
              </c:pt>
              <c:pt idx="70">
                <c:v>6.3353714062703181E-2</c:v>
              </c:pt>
              <c:pt idx="71">
                <c:v>6.0751918823988671E-2</c:v>
              </c:pt>
              <c:pt idx="72">
                <c:v>8.4688435020163766E-2</c:v>
              </c:pt>
              <c:pt idx="73">
                <c:v>7.7273318589826889E-2</c:v>
              </c:pt>
              <c:pt idx="74">
                <c:v>9.1192923116950597E-2</c:v>
              </c:pt>
              <c:pt idx="75">
                <c:v>8.182646025757756E-2</c:v>
              </c:pt>
              <c:pt idx="76">
                <c:v>7.1029010016911531E-2</c:v>
              </c:pt>
              <c:pt idx="77">
                <c:v>5.9060751918823984E-2</c:v>
              </c:pt>
              <c:pt idx="78">
                <c:v>6.80369454923897E-2</c:v>
              </c:pt>
              <c:pt idx="79">
                <c:v>7.4801613113048004E-2</c:v>
              </c:pt>
              <c:pt idx="80">
                <c:v>6.9467932873682692E-2</c:v>
              </c:pt>
              <c:pt idx="81">
                <c:v>6.5565240015610593E-2</c:v>
              </c:pt>
              <c:pt idx="82">
                <c:v>5.0604917393001214E-2</c:v>
              </c:pt>
              <c:pt idx="83">
                <c:v>7.7793677637569836E-2</c:v>
              </c:pt>
              <c:pt idx="84">
                <c:v>7.7403408351762515E-2</c:v>
              </c:pt>
              <c:pt idx="85">
                <c:v>4.2409262391049696E-2</c:v>
              </c:pt>
              <c:pt idx="86">
                <c:v>3.7856120723299025E-2</c:v>
              </c:pt>
              <c:pt idx="87">
                <c:v>1.1708078574215186E-3</c:v>
              </c:pt>
              <c:pt idx="88">
                <c:v>9.366462859373037E-3</c:v>
              </c:pt>
              <c:pt idx="89">
                <c:v>1.8342656432938753E-2</c:v>
              </c:pt>
              <c:pt idx="90">
                <c:v>3.7726030961362511E-3</c:v>
              </c:pt>
              <c:pt idx="91">
                <c:v>-1.3789514765187971E-2</c:v>
              </c:pt>
              <c:pt idx="92">
                <c:v>-2.7839209054247416E-2</c:v>
              </c:pt>
              <c:pt idx="93">
                <c:v>1.3529335241316387E-2</c:v>
              </c:pt>
              <c:pt idx="94">
                <c:v>-7.285026668401251E-3</c:v>
              </c:pt>
              <c:pt idx="95">
                <c:v>-4.3580070248471547E-2</c:v>
              </c:pt>
              <c:pt idx="96">
                <c:v>-5.1125276440744161E-2</c:v>
              </c:pt>
              <c:pt idx="97">
                <c:v>-4.7742942630415008E-2</c:v>
              </c:pt>
              <c:pt idx="98">
                <c:v>-2.1334720957460696E-2</c:v>
              </c:pt>
              <c:pt idx="99">
                <c:v>-8.8461038116300905E-3</c:v>
              </c:pt>
              <c:pt idx="100">
                <c:v>-3.9026928580720988E-4</c:v>
              </c:pt>
              <c:pt idx="101">
                <c:v>4.149863405749965E-2</c:v>
              </c:pt>
              <c:pt idx="102">
                <c:v>1.9253284766488798E-2</c:v>
              </c:pt>
              <c:pt idx="103">
                <c:v>1.4309873812929919E-3</c:v>
              </c:pt>
              <c:pt idx="104">
                <c:v>1.6781579289709692E-2</c:v>
              </c:pt>
              <c:pt idx="105">
                <c:v>-2.8619747625862058E-3</c:v>
              </c:pt>
              <c:pt idx="106">
                <c:v>-3.2522440483933934E-2</c:v>
              </c:pt>
              <c:pt idx="107">
                <c:v>-3.6815402627813132E-2</c:v>
              </c:pt>
              <c:pt idx="108">
                <c:v>-6.4264342396253338E-2</c:v>
              </c:pt>
              <c:pt idx="109">
                <c:v>-5.0214648107194004E-2</c:v>
              </c:pt>
              <c:pt idx="110">
                <c:v>-2.6538311434890161E-2</c:v>
              </c:pt>
              <c:pt idx="111">
                <c:v>7.1549369064654034E-3</c:v>
              </c:pt>
              <c:pt idx="112">
                <c:v>-1.7432028099388597E-2</c:v>
              </c:pt>
              <c:pt idx="113">
                <c:v>-3.0571094054897996E-2</c:v>
              </c:pt>
              <c:pt idx="114">
                <c:v>-1.2488617145830716E-2</c:v>
              </c:pt>
              <c:pt idx="115">
                <c:v>-4.3189800962664338E-2</c:v>
              </c:pt>
              <c:pt idx="116">
                <c:v>-8.494861454403535E-2</c:v>
              </c:pt>
              <c:pt idx="117">
                <c:v>-9.9778847404709214E-2</c:v>
              </c:pt>
              <c:pt idx="118">
                <c:v>-0.1004292962143879</c:v>
              </c:pt>
              <c:pt idx="119">
                <c:v>-0.11968258098087681</c:v>
              </c:pt>
              <c:pt idx="120">
                <c:v>-0.10615324573956042</c:v>
              </c:pt>
              <c:pt idx="121">
                <c:v>-0.14465981527253813</c:v>
              </c:pt>
              <c:pt idx="122">
                <c:v>-0.12436581241056333</c:v>
              </c:pt>
              <c:pt idx="123">
                <c:v>-0.10277091192923127</c:v>
              </c:pt>
              <c:pt idx="124">
                <c:v>-0.10693378431117473</c:v>
              </c:pt>
              <c:pt idx="125">
                <c:v>-8.8200858592428766E-2</c:v>
              </c:pt>
              <c:pt idx="126">
                <c:v>-7.3890984779497959E-2</c:v>
              </c:pt>
              <c:pt idx="127">
                <c:v>-7.7533498113698585E-2</c:v>
              </c:pt>
              <c:pt idx="128">
                <c:v>-6.4004162872381976E-2</c:v>
              </c:pt>
              <c:pt idx="129">
                <c:v>-6.4394432158189185E-2</c:v>
              </c:pt>
              <c:pt idx="130">
                <c:v>-8.455834525822814E-2</c:v>
              </c:pt>
              <c:pt idx="131">
                <c:v>-6.9077663587875704E-2</c:v>
              </c:pt>
              <c:pt idx="132">
                <c:v>-9.3404449069858231E-2</c:v>
              </c:pt>
              <c:pt idx="133">
                <c:v>-0.11968258098087681</c:v>
              </c:pt>
              <c:pt idx="134">
                <c:v>-0.11304800312215424</c:v>
              </c:pt>
              <c:pt idx="135">
                <c:v>-0.11317809288409009</c:v>
              </c:pt>
              <c:pt idx="136">
                <c:v>-9.1583192402758029E-2</c:v>
              </c:pt>
              <c:pt idx="137">
                <c:v>-8.807076883049314E-2</c:v>
              </c:pt>
              <c:pt idx="138">
                <c:v>-4.1108364771692552E-2</c:v>
              </c:pt>
              <c:pt idx="139">
                <c:v>-3.2392350721998309E-2</c:v>
              </c:pt>
              <c:pt idx="140">
                <c:v>3.5124235722647779E-3</c:v>
              </c:pt>
              <c:pt idx="141">
                <c:v>-4.2929621438792864E-2</c:v>
              </c:pt>
              <c:pt idx="142">
                <c:v>-4.7222583582672173E-2</c:v>
              </c:pt>
              <c:pt idx="143">
                <c:v>-1.3269155717445136E-2</c:v>
              </c:pt>
              <c:pt idx="144">
                <c:v>-1.7041758813581387E-2</c:v>
              </c:pt>
              <c:pt idx="145">
                <c:v>-8.1826460257577782E-2</c:v>
              </c:pt>
              <c:pt idx="146">
                <c:v>-8.4298165734356778E-2</c:v>
              </c:pt>
              <c:pt idx="147">
                <c:v>-8.0655652400156153E-2</c:v>
              </c:pt>
              <c:pt idx="148">
                <c:v>-9.9518667880837852E-2</c:v>
              </c:pt>
              <c:pt idx="149">
                <c:v>-8.2086639781449255E-2</c:v>
              </c:pt>
              <c:pt idx="150">
                <c:v>-6.2182906205281663E-2</c:v>
              </c:pt>
              <c:pt idx="151">
                <c:v>-7.9354754780798897E-2</c:v>
              </c:pt>
              <c:pt idx="152">
                <c:v>-8.6899960973071511E-2</c:v>
              </c:pt>
              <c:pt idx="153">
                <c:v>-6.6215688825289498E-2</c:v>
              </c:pt>
              <c:pt idx="154">
                <c:v>-0.12345518407701328</c:v>
              </c:pt>
              <c:pt idx="155">
                <c:v>-0.1256667100299208</c:v>
              </c:pt>
              <c:pt idx="156">
                <c:v>-0.10745414335891768</c:v>
              </c:pt>
              <c:pt idx="157">
                <c:v>-9.8998308833094795E-2</c:v>
              </c:pt>
              <c:pt idx="158">
                <c:v>-9.6006244308573074E-2</c:v>
              </c:pt>
              <c:pt idx="159">
                <c:v>-7.0248471445297334E-2</c:v>
              </c:pt>
              <c:pt idx="160">
                <c:v>-6.348380382463914E-2</c:v>
              </c:pt>
              <c:pt idx="161">
                <c:v>-6.7386496682711128E-2</c:v>
              </c:pt>
              <c:pt idx="162">
                <c:v>-5.8670482633016885E-2</c:v>
              </c:pt>
              <c:pt idx="163">
                <c:v>-8.4428255496292515E-2</c:v>
              </c:pt>
              <c:pt idx="164">
                <c:v>-0.11382854169376866</c:v>
              </c:pt>
              <c:pt idx="165">
                <c:v>-0.10979575907376082</c:v>
              </c:pt>
              <c:pt idx="166">
                <c:v>-0.10628333550149605</c:v>
              </c:pt>
              <c:pt idx="167">
                <c:v>-0.12813841550669969</c:v>
              </c:pt>
              <c:pt idx="168">
                <c:v>-0.10029920645245227</c:v>
              </c:pt>
              <c:pt idx="169">
                <c:v>-9.730714192793033E-2</c:v>
              </c:pt>
              <c:pt idx="170">
                <c:v>-0.10407180954858852</c:v>
              </c:pt>
              <c:pt idx="171">
                <c:v>-8.807076883049314E-2</c:v>
              </c:pt>
              <c:pt idx="172">
                <c:v>-7.3240535969819276E-2</c:v>
              </c:pt>
              <c:pt idx="173">
                <c:v>-0.10316118121503848</c:v>
              </c:pt>
              <c:pt idx="174">
                <c:v>-0.105372707167946</c:v>
              </c:pt>
              <c:pt idx="175">
                <c:v>-0.10602315597762468</c:v>
              </c:pt>
              <c:pt idx="176">
                <c:v>-0.11538961883699761</c:v>
              </c:pt>
              <c:pt idx="177">
                <c:v>-0.11408872121764024</c:v>
              </c:pt>
              <c:pt idx="178">
                <c:v>-9.0152205021464926E-2</c:v>
              </c:pt>
              <c:pt idx="179">
                <c:v>-0.10836477169246772</c:v>
              </c:pt>
              <c:pt idx="180">
                <c:v>-0.11148692597892551</c:v>
              </c:pt>
              <c:pt idx="181">
                <c:v>-0.12579679979185643</c:v>
              </c:pt>
              <c:pt idx="182">
                <c:v>-0.11057629764537535</c:v>
              </c:pt>
              <c:pt idx="183">
                <c:v>-0.10771432288278915</c:v>
              </c:pt>
              <c:pt idx="184">
                <c:v>-8.5599063353714033E-2</c:v>
              </c:pt>
              <c:pt idx="185">
                <c:v>-8.9111486925979033E-2</c:v>
              </c:pt>
              <c:pt idx="186">
                <c:v>-7.2590087160140482E-2</c:v>
              </c:pt>
              <c:pt idx="187">
                <c:v>-8.0135293352413317E-2</c:v>
              </c:pt>
              <c:pt idx="188">
                <c:v>-8.8330948354364613E-2</c:v>
              </c:pt>
              <c:pt idx="189">
                <c:v>-8.1826460257577782E-2</c:v>
              </c:pt>
              <c:pt idx="190">
                <c:v>-9.0542474307272136E-2</c:v>
              </c:pt>
              <c:pt idx="191">
                <c:v>-9.6396513594380284E-2</c:v>
              </c:pt>
              <c:pt idx="192">
                <c:v>-9.9258488356966379E-2</c:v>
              </c:pt>
              <c:pt idx="193">
                <c:v>-8.807076883049314E-2</c:v>
              </c:pt>
              <c:pt idx="194">
                <c:v>-9.4315077403408387E-2</c:v>
              </c:pt>
              <c:pt idx="195">
                <c:v>-8.156628073370642E-2</c:v>
              </c:pt>
              <c:pt idx="196">
                <c:v>-7.6492780018212692E-2</c:v>
              </c:pt>
              <c:pt idx="197">
                <c:v>-6.6996227396903918E-2</c:v>
              </c:pt>
              <c:pt idx="198">
                <c:v>-4.8653570963965276E-2</c:v>
              </c:pt>
              <c:pt idx="199">
                <c:v>-3.7856120723299247E-2</c:v>
              </c:pt>
              <c:pt idx="200">
                <c:v>-4.305971120072849E-2</c:v>
              </c:pt>
              <c:pt idx="201">
                <c:v>-3.4083517627162774E-2</c:v>
              </c:pt>
              <c:pt idx="202">
                <c:v>-4.618186548718628E-2</c:v>
              </c:pt>
              <c:pt idx="203">
                <c:v>-3.8376479771042082E-2</c:v>
              </c:pt>
              <c:pt idx="204">
                <c:v>-3.9026928580722098E-3</c:v>
              </c:pt>
              <c:pt idx="205">
                <c:v>2.5367503577468309E-2</c:v>
              </c:pt>
              <c:pt idx="206">
                <c:v>8.1956550019512964E-3</c:v>
              </c:pt>
              <c:pt idx="207">
                <c:v>4.1238454533628177E-2</c:v>
              </c:pt>
              <c:pt idx="208">
                <c:v>2.3546246910368218E-2</c:v>
              </c:pt>
              <c:pt idx="209">
                <c:v>1.3139065955509288E-2</c:v>
              </c:pt>
              <c:pt idx="210">
                <c:v>-1.2748796669702189E-2</c:v>
              </c:pt>
              <c:pt idx="211">
                <c:v>-1.8602835956810337E-2</c:v>
              </c:pt>
              <c:pt idx="212">
                <c:v>-2.9270196435540519E-2</c:v>
              </c:pt>
              <c:pt idx="213">
                <c:v>-2.8749837387797683E-2</c:v>
              </c:pt>
              <c:pt idx="214">
                <c:v>-4.8133211916222218E-2</c:v>
              </c:pt>
              <c:pt idx="215">
                <c:v>-4.0327826200078132E-2</c:v>
              </c:pt>
              <c:pt idx="216">
                <c:v>-5.5288148822687622E-2</c:v>
              </c:pt>
              <c:pt idx="217">
                <c:v>-5.3857161441394519E-2</c:v>
              </c:pt>
              <c:pt idx="218">
                <c:v>-5.6458956680109362E-2</c:v>
              </c:pt>
              <c:pt idx="219">
                <c:v>-4.8263301678158066E-2</c:v>
              </c:pt>
              <c:pt idx="220">
                <c:v>-5.424743072720184E-2</c:v>
              </c:pt>
              <c:pt idx="221">
                <c:v>-7.5972420970469634E-2</c:v>
              </c:pt>
              <c:pt idx="222">
                <c:v>-8.1436190971770572E-2</c:v>
              </c:pt>
              <c:pt idx="223">
                <c:v>-7.6362690256276844E-2</c:v>
              </c:pt>
              <c:pt idx="224">
                <c:v>-5.9190841680759831E-2</c:v>
              </c:pt>
              <c:pt idx="225">
                <c:v>-4.618186548718628E-2</c:v>
              </c:pt>
              <c:pt idx="226">
                <c:v>-7.1549369064654589E-2</c:v>
              </c:pt>
              <c:pt idx="227">
                <c:v>-7.2590087160140482E-2</c:v>
              </c:pt>
              <c:pt idx="228">
                <c:v>-7.9745024066606107E-2</c:v>
              </c:pt>
              <c:pt idx="229">
                <c:v>-6.5305060491739453E-2</c:v>
              </c:pt>
              <c:pt idx="230">
                <c:v>-6.0101470014309877E-2</c:v>
              </c:pt>
              <c:pt idx="231">
                <c:v>-5.5938597632366527E-2</c:v>
              </c:pt>
              <c:pt idx="232">
                <c:v>-8.416807597242093E-2</c:v>
              </c:pt>
              <c:pt idx="233">
                <c:v>-8.0265383114348943E-2</c:v>
              </c:pt>
              <c:pt idx="234">
                <c:v>-0.1032912709769741</c:v>
              </c:pt>
              <c:pt idx="235">
                <c:v>-0.10732405359698194</c:v>
              </c:pt>
              <c:pt idx="236">
                <c:v>-8.4818524782099725E-2</c:v>
              </c:pt>
              <c:pt idx="237">
                <c:v>-9.2493820736308074E-2</c:v>
              </c:pt>
              <c:pt idx="238">
                <c:v>-0.11057629764537535</c:v>
              </c:pt>
              <c:pt idx="239">
                <c:v>-0.11200728502666835</c:v>
              </c:pt>
              <c:pt idx="240">
                <c:v>-0.13737478860413688</c:v>
              </c:pt>
              <c:pt idx="241">
                <c:v>-0.13672433979445819</c:v>
              </c:pt>
              <c:pt idx="242">
                <c:v>-0.1278782359828281</c:v>
              </c:pt>
              <c:pt idx="243">
                <c:v>-0.1410173019383375</c:v>
              </c:pt>
              <c:pt idx="244">
                <c:v>-0.1381553271757513</c:v>
              </c:pt>
              <c:pt idx="245">
                <c:v>-0.11955249121894107</c:v>
              </c:pt>
              <c:pt idx="246">
                <c:v>-0.13425263431767931</c:v>
              </c:pt>
              <c:pt idx="247">
                <c:v>-0.12605697931572779</c:v>
              </c:pt>
              <c:pt idx="248">
                <c:v>-0.12085338883829855</c:v>
              </c:pt>
              <c:pt idx="249">
                <c:v>-0.12969949264992842</c:v>
              </c:pt>
              <c:pt idx="250">
                <c:v>-0.12631715883959937</c:v>
              </c:pt>
              <c:pt idx="251">
                <c:v>-0.11200728502666835</c:v>
              </c:pt>
              <c:pt idx="252">
                <c:v>-0.11174710550279698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-0.34362062476477229</c:v>
              </c:pt>
              <c:pt idx="2">
                <c:v>-0.36055701919458039</c:v>
              </c:pt>
              <c:pt idx="3">
                <c:v>-0.36657884832517873</c:v>
              </c:pt>
              <c:pt idx="4">
                <c:v>-0.37561159202107641</c:v>
              </c:pt>
              <c:pt idx="5">
                <c:v>-0.39217162213022205</c:v>
              </c:pt>
              <c:pt idx="6">
                <c:v>-0.40722619495671808</c:v>
              </c:pt>
              <c:pt idx="7">
                <c:v>-0.35340609710199478</c:v>
              </c:pt>
              <c:pt idx="8">
                <c:v>-0.33646970267218668</c:v>
              </c:pt>
              <c:pt idx="9">
                <c:v>-0.30861874294316904</c:v>
              </c:pt>
              <c:pt idx="10">
                <c:v>-0.2992096349266089</c:v>
              </c:pt>
              <c:pt idx="11">
                <c:v>-0.30711328566051943</c:v>
              </c:pt>
              <c:pt idx="12">
                <c:v>-0.33232969514490029</c:v>
              </c:pt>
              <c:pt idx="13">
                <c:v>-0.32818968761761391</c:v>
              </c:pt>
              <c:pt idx="14">
                <c:v>-0.30598419269853216</c:v>
              </c:pt>
              <c:pt idx="15">
                <c:v>-0.29544599171998487</c:v>
              </c:pt>
              <c:pt idx="16">
                <c:v>-0.29055325555137368</c:v>
              </c:pt>
              <c:pt idx="17">
                <c:v>-0.33609333835152433</c:v>
              </c:pt>
              <c:pt idx="18">
                <c:v>-0.33383515242754991</c:v>
              </c:pt>
              <c:pt idx="19">
                <c:v>-0.3635679337598795</c:v>
              </c:pt>
              <c:pt idx="20">
                <c:v>-0.34813699661272113</c:v>
              </c:pt>
              <c:pt idx="21">
                <c:v>-0.3556642830259692</c:v>
              </c:pt>
              <c:pt idx="22">
                <c:v>-0.3387278885961611</c:v>
              </c:pt>
              <c:pt idx="23">
                <c:v>-0.34060971019947306</c:v>
              </c:pt>
              <c:pt idx="24">
                <c:v>-0.32593150169363949</c:v>
              </c:pt>
              <c:pt idx="25">
                <c:v>-0.31802785095972896</c:v>
              </c:pt>
              <c:pt idx="26">
                <c:v>-0.37786977794505083</c:v>
              </c:pt>
              <c:pt idx="27">
                <c:v>-0.38351524275498683</c:v>
              </c:pt>
              <c:pt idx="28">
                <c:v>-0.3925479864508844</c:v>
              </c:pt>
              <c:pt idx="29">
                <c:v>-0.23598042905532568</c:v>
              </c:pt>
              <c:pt idx="30">
                <c:v>-0.25065863756115914</c:v>
              </c:pt>
              <c:pt idx="31">
                <c:v>-0.27286413248024088</c:v>
              </c:pt>
              <c:pt idx="32">
                <c:v>-0.2340986074520135</c:v>
              </c:pt>
              <c:pt idx="33">
                <c:v>-0.19382762514113672</c:v>
              </c:pt>
              <c:pt idx="34">
                <c:v>-0.17388031614602939</c:v>
              </c:pt>
              <c:pt idx="35">
                <c:v>-0.16936394429808066</c:v>
              </c:pt>
              <c:pt idx="36">
                <c:v>-0.17689123071132862</c:v>
              </c:pt>
              <c:pt idx="37">
                <c:v>-0.13398569815581474</c:v>
              </c:pt>
              <c:pt idx="38">
                <c:v>-0.15242754986827256</c:v>
              </c:pt>
              <c:pt idx="39">
                <c:v>-0.10387655250282279</c:v>
              </c:pt>
              <c:pt idx="40">
                <c:v>-0.11780203236733167</c:v>
              </c:pt>
              <c:pt idx="41">
                <c:v>-9.0703801279638729E-2</c:v>
              </c:pt>
              <c:pt idx="42">
                <c:v>-6.0971019947308913E-2</c:v>
              </c:pt>
              <c:pt idx="43">
                <c:v>-1.1667293940534451E-2</c:v>
              </c:pt>
              <c:pt idx="44">
                <c:v>3.537824614226559E-2</c:v>
              </c:pt>
              <c:pt idx="45">
                <c:v>5.2691004892735371E-3</c:v>
              </c:pt>
              <c:pt idx="46">
                <c:v>6.9627399322544248E-2</c:v>
              </c:pt>
              <c:pt idx="47">
                <c:v>0</c:v>
              </c:pt>
              <c:pt idx="48">
                <c:v>-5.1561911930748994E-2</c:v>
              </c:pt>
              <c:pt idx="49">
                <c:v>-2.5216409484380975E-2</c:v>
              </c:pt>
              <c:pt idx="50">
                <c:v>-6.1723748588633831E-2</c:v>
              </c:pt>
              <c:pt idx="51">
                <c:v>-3.1990967256304126E-2</c:v>
              </c:pt>
              <c:pt idx="52">
                <c:v>-2.6345502446368019E-2</c:v>
              </c:pt>
              <c:pt idx="53">
                <c:v>3.7260067745577663E-2</c:v>
              </c:pt>
              <c:pt idx="54">
                <c:v>-2.6721866767030589E-2</c:v>
              </c:pt>
              <c:pt idx="55">
                <c:v>3.7636432066240122E-2</c:v>
              </c:pt>
              <c:pt idx="56">
                <c:v>6.1723748588633942E-2</c:v>
              </c:pt>
              <c:pt idx="57">
                <c:v>9.8231087692886687E-2</c:v>
              </c:pt>
              <c:pt idx="58">
                <c:v>9.3714715844937846E-2</c:v>
              </c:pt>
              <c:pt idx="59">
                <c:v>0.17764395935265331</c:v>
              </c:pt>
              <c:pt idx="60">
                <c:v>0.14602935641701165</c:v>
              </c:pt>
              <c:pt idx="61">
                <c:v>0.11366202484004528</c:v>
              </c:pt>
              <c:pt idx="62">
                <c:v>8.4305607828377704E-2</c:v>
              </c:pt>
              <c:pt idx="63">
                <c:v>4.9303726006774573E-2</c:v>
              </c:pt>
              <c:pt idx="64">
                <c:v>9.4843808806925001E-2</c:v>
              </c:pt>
              <c:pt idx="65">
                <c:v>3.1614602935641667E-2</c:v>
              </c:pt>
              <c:pt idx="66">
                <c:v>1.8065487391795365E-2</c:v>
              </c:pt>
              <c:pt idx="67">
                <c:v>5.7960105382009797E-2</c:v>
              </c:pt>
              <c:pt idx="68">
                <c:v>3.7260067745577663E-2</c:v>
              </c:pt>
              <c:pt idx="69">
                <c:v>-1.0914565299209644E-2</c:v>
              </c:pt>
              <c:pt idx="70">
                <c:v>1.0538200978547296E-2</c:v>
              </c:pt>
              <c:pt idx="71">
                <c:v>-2.1076401957094482E-2</c:v>
              </c:pt>
              <c:pt idx="72">
                <c:v>-6.7369213398569716E-2</c:v>
              </c:pt>
              <c:pt idx="73">
                <c:v>-8.3552879187053009E-2</c:v>
              </c:pt>
              <c:pt idx="74">
                <c:v>-8.9951072638313812E-2</c:v>
              </c:pt>
              <c:pt idx="75">
                <c:v>-0.12721114038389159</c:v>
              </c:pt>
              <c:pt idx="76">
                <c:v>-0.10952201731275868</c:v>
              </c:pt>
              <c:pt idx="77">
                <c:v>-0.11780203236733167</c:v>
              </c:pt>
              <c:pt idx="78">
                <c:v>-0.12344749717726755</c:v>
              </c:pt>
              <c:pt idx="79">
                <c:v>-0.14640572073767411</c:v>
              </c:pt>
              <c:pt idx="80">
                <c:v>-0.12344749717726755</c:v>
              </c:pt>
              <c:pt idx="81">
                <c:v>-0.18780579601053826</c:v>
              </c:pt>
              <c:pt idx="82">
                <c:v>-0.17651486639066616</c:v>
              </c:pt>
              <c:pt idx="83">
                <c:v>-0.2340986074520135</c:v>
              </c:pt>
              <c:pt idx="84">
                <c:v>-0.20022581859239741</c:v>
              </c:pt>
              <c:pt idx="85">
                <c:v>-0.19909672563041025</c:v>
              </c:pt>
              <c:pt idx="86">
                <c:v>-0.15280391418893491</c:v>
              </c:pt>
              <c:pt idx="87">
                <c:v>-0.17689123071132862</c:v>
              </c:pt>
              <c:pt idx="88">
                <c:v>-0.20323673315769664</c:v>
              </c:pt>
              <c:pt idx="89">
                <c:v>-0.23184042152803919</c:v>
              </c:pt>
              <c:pt idx="90">
                <c:v>-0.24501317275122325</c:v>
              </c:pt>
              <c:pt idx="91">
                <c:v>-0.28227324049680091</c:v>
              </c:pt>
              <c:pt idx="92">
                <c:v>-0.19984945427173506</c:v>
              </c:pt>
              <c:pt idx="93">
                <c:v>-0.23372224313135115</c:v>
              </c:pt>
              <c:pt idx="94">
                <c:v>-0.25931501693639447</c:v>
              </c:pt>
              <c:pt idx="95">
                <c:v>-0.25969138125705682</c:v>
              </c:pt>
              <c:pt idx="96">
                <c:v>-0.26910048927361685</c:v>
              </c:pt>
              <c:pt idx="97">
                <c:v>-0.24350771546857364</c:v>
              </c:pt>
              <c:pt idx="98">
                <c:v>-0.2051185547610086</c:v>
              </c:pt>
              <c:pt idx="99">
                <c:v>-0.19947308995107271</c:v>
              </c:pt>
              <c:pt idx="100">
                <c:v>-0.19345126082047426</c:v>
              </c:pt>
              <c:pt idx="101">
                <c:v>-0.1761385020700037</c:v>
              </c:pt>
              <c:pt idx="102">
                <c:v>-0.19156943921716219</c:v>
              </c:pt>
              <c:pt idx="103">
                <c:v>-0.16484757245013182</c:v>
              </c:pt>
              <c:pt idx="104">
                <c:v>-0.17312758750470458</c:v>
              </c:pt>
              <c:pt idx="105">
                <c:v>-0.20097854723372222</c:v>
              </c:pt>
              <c:pt idx="106">
                <c:v>-0.15882574331953336</c:v>
              </c:pt>
              <c:pt idx="107">
                <c:v>-0.17275122318404212</c:v>
              </c:pt>
              <c:pt idx="108">
                <c:v>-0.18065487391795254</c:v>
              </c:pt>
              <c:pt idx="109">
                <c:v>-0.22732404968009035</c:v>
              </c:pt>
              <c:pt idx="110">
                <c:v>-0.2389913436206248</c:v>
              </c:pt>
              <c:pt idx="111">
                <c:v>-0.26383138878434331</c:v>
              </c:pt>
              <c:pt idx="112">
                <c:v>-0.28340233345878818</c:v>
              </c:pt>
              <c:pt idx="113">
                <c:v>-0.27361686112156569</c:v>
              </c:pt>
              <c:pt idx="114">
                <c:v>-0.19570944674444868</c:v>
              </c:pt>
              <c:pt idx="115">
                <c:v>-0.19947308995107271</c:v>
              </c:pt>
              <c:pt idx="116">
                <c:v>-0.17086940158073016</c:v>
              </c:pt>
              <c:pt idx="117">
                <c:v>-0.19269853217914945</c:v>
              </c:pt>
              <c:pt idx="118">
                <c:v>-0.15167482122694764</c:v>
              </c:pt>
              <c:pt idx="119">
                <c:v>-0.14377117049303734</c:v>
              </c:pt>
              <c:pt idx="120">
                <c:v>-0.18328942416258942</c:v>
              </c:pt>
              <c:pt idx="121">
                <c:v>-0.15995483628152041</c:v>
              </c:pt>
              <c:pt idx="122">
                <c:v>-0.1456529920963493</c:v>
              </c:pt>
              <c:pt idx="123">
                <c:v>-0.11290929619872025</c:v>
              </c:pt>
              <c:pt idx="124">
                <c:v>-0.13248024087316512</c:v>
              </c:pt>
              <c:pt idx="125">
                <c:v>-0.10688746706812191</c:v>
              </c:pt>
              <c:pt idx="126">
                <c:v>-0.12532931878057962</c:v>
              </c:pt>
              <c:pt idx="127">
                <c:v>-0.14038389160707576</c:v>
              </c:pt>
              <c:pt idx="128">
                <c:v>-0.11629657508468205</c:v>
              </c:pt>
              <c:pt idx="129">
                <c:v>-8.3929243507715467E-2</c:v>
              </c:pt>
              <c:pt idx="130">
                <c:v>-1.656003010914564E-2</c:v>
              </c:pt>
              <c:pt idx="131">
                <c:v>-3.9894617990214432E-2</c:v>
              </c:pt>
              <c:pt idx="132">
                <c:v>-7.5272864132480688E-3</c:v>
              </c:pt>
              <c:pt idx="133">
                <c:v>-2.7098231087692937E-2</c:v>
              </c:pt>
              <c:pt idx="134">
                <c:v>9.2209258562288232E-2</c:v>
              </c:pt>
              <c:pt idx="135">
                <c:v>0.10011290929619876</c:v>
              </c:pt>
              <c:pt idx="136">
                <c:v>8.9951072638313923E-2</c:v>
              </c:pt>
              <c:pt idx="137">
                <c:v>8.6187429431689999E-2</c:v>
              </c:pt>
              <c:pt idx="138">
                <c:v>0.11780203236733167</c:v>
              </c:pt>
              <c:pt idx="139">
                <c:v>7.4143771170493089E-2</c:v>
              </c:pt>
              <c:pt idx="140">
                <c:v>3.349642453895374E-2</c:v>
              </c:pt>
              <c:pt idx="141">
                <c:v>2.8603688370342439E-2</c:v>
              </c:pt>
              <c:pt idx="142">
                <c:v>1.1290929619871548E-3</c:v>
              </c:pt>
              <c:pt idx="143">
                <c:v>6.7745577719231509E-3</c:v>
              </c:pt>
              <c:pt idx="144">
                <c:v>-9.4091080165600305E-3</c:v>
              </c:pt>
              <c:pt idx="145">
                <c:v>-5.9841926985321758E-2</c:v>
              </c:pt>
              <c:pt idx="146">
                <c:v>-0.10914565299209633</c:v>
              </c:pt>
              <c:pt idx="147">
                <c:v>-0.1166729394053444</c:v>
              </c:pt>
              <c:pt idx="148">
                <c:v>-0.15016936394429814</c:v>
              </c:pt>
              <c:pt idx="149">
                <c:v>-0.12984569062852847</c:v>
              </c:pt>
              <c:pt idx="150">
                <c:v>-0.13022205494919081</c:v>
              </c:pt>
              <c:pt idx="151">
                <c:v>-0.11855476100865636</c:v>
              </c:pt>
              <c:pt idx="152">
                <c:v>-5.0809183289424298E-2</c:v>
              </c:pt>
              <c:pt idx="153">
                <c:v>-3.6507339104252856E-2</c:v>
              </c:pt>
              <c:pt idx="154">
                <c:v>-0.13097478359051562</c:v>
              </c:pt>
              <c:pt idx="155">
                <c:v>-0.11704930372600675</c:v>
              </c:pt>
              <c:pt idx="156">
                <c:v>7.0756492284531403E-2</c:v>
              </c:pt>
              <c:pt idx="157">
                <c:v>1.8818216033120061E-2</c:v>
              </c:pt>
              <c:pt idx="158">
                <c:v>2.2581859239743096E-3</c:v>
              </c:pt>
              <c:pt idx="159">
                <c:v>4.6669175762137804E-2</c:v>
              </c:pt>
              <c:pt idx="160">
                <c:v>4.8927361686110782E-3</c:v>
              </c:pt>
              <c:pt idx="161">
                <c:v>3.3872788859615977E-2</c:v>
              </c:pt>
              <c:pt idx="162">
                <c:v>1.3549115543846524E-2</c:v>
              </c:pt>
              <c:pt idx="163">
                <c:v>4.5163718479488413E-3</c:v>
              </c:pt>
              <c:pt idx="164">
                <c:v>9.4091080165600305E-2</c:v>
              </c:pt>
              <c:pt idx="165">
                <c:v>0.12269476853594274</c:v>
              </c:pt>
              <c:pt idx="166">
                <c:v>4.8174633044787418E-2</c:v>
              </c:pt>
              <c:pt idx="167">
                <c:v>6.2476477229958638E-2</c:v>
              </c:pt>
              <c:pt idx="168">
                <c:v>0.11893112532931882</c:v>
              </c:pt>
              <c:pt idx="169">
                <c:v>0.12834023334587896</c:v>
              </c:pt>
              <c:pt idx="170">
                <c:v>0.20173127587504713</c:v>
              </c:pt>
              <c:pt idx="171">
                <c:v>0.2566804666917577</c:v>
              </c:pt>
              <c:pt idx="172">
                <c:v>0.17764395935265331</c:v>
              </c:pt>
              <c:pt idx="173">
                <c:v>0.26797139631162969</c:v>
              </c:pt>
              <c:pt idx="174">
                <c:v>0.2913059841926986</c:v>
              </c:pt>
              <c:pt idx="175">
                <c:v>0.20587128340233352</c:v>
              </c:pt>
              <c:pt idx="176">
                <c:v>0.26571321038765516</c:v>
              </c:pt>
              <c:pt idx="177">
                <c:v>0.20925856228829498</c:v>
              </c:pt>
              <c:pt idx="178">
                <c:v>0.14490026345502449</c:v>
              </c:pt>
              <c:pt idx="179">
                <c:v>0.14527662777568695</c:v>
              </c:pt>
              <c:pt idx="180">
                <c:v>0.15882574331953347</c:v>
              </c:pt>
              <c:pt idx="181">
                <c:v>0.1576966503575461</c:v>
              </c:pt>
              <c:pt idx="182">
                <c:v>0.19759126834776053</c:v>
              </c:pt>
              <c:pt idx="183">
                <c:v>0.19044034625517492</c:v>
              </c:pt>
              <c:pt idx="184">
                <c:v>0.27135867519759138</c:v>
              </c:pt>
              <c:pt idx="185">
                <c:v>0.30033872788859628</c:v>
              </c:pt>
              <c:pt idx="186">
                <c:v>0.23447497177267596</c:v>
              </c:pt>
              <c:pt idx="187">
                <c:v>0.20963492660895744</c:v>
              </c:pt>
              <c:pt idx="188">
                <c:v>0.24501317275122303</c:v>
              </c:pt>
              <c:pt idx="189">
                <c:v>0.26985321791494177</c:v>
              </c:pt>
              <c:pt idx="190">
                <c:v>0.34888972525404593</c:v>
              </c:pt>
              <c:pt idx="191">
                <c:v>0.41061347384267988</c:v>
              </c:pt>
              <c:pt idx="192">
                <c:v>0.37598795634173876</c:v>
              </c:pt>
              <c:pt idx="193">
                <c:v>0.4851336093338352</c:v>
              </c:pt>
              <c:pt idx="194">
                <c:v>0.39819345126082051</c:v>
              </c:pt>
              <c:pt idx="195">
                <c:v>0.32254422280767781</c:v>
              </c:pt>
              <c:pt idx="196">
                <c:v>0.48136996612721106</c:v>
              </c:pt>
              <c:pt idx="197">
                <c:v>0.36733157696650354</c:v>
              </c:pt>
              <c:pt idx="198">
                <c:v>0.37749341362438837</c:v>
              </c:pt>
              <c:pt idx="199">
                <c:v>0.2623259315016937</c:v>
              </c:pt>
              <c:pt idx="200">
                <c:v>0.38200978547233722</c:v>
              </c:pt>
              <c:pt idx="201">
                <c:v>0.29808054196462175</c:v>
              </c:pt>
              <c:pt idx="202">
                <c:v>0.37410613473842669</c:v>
              </c:pt>
              <c:pt idx="203">
                <c:v>0.39292435077154697</c:v>
              </c:pt>
              <c:pt idx="204">
                <c:v>0.50131727512231827</c:v>
              </c:pt>
              <c:pt idx="205">
                <c:v>0.48061723748588636</c:v>
              </c:pt>
              <c:pt idx="206">
                <c:v>0.49341362438840797</c:v>
              </c:pt>
              <c:pt idx="207">
                <c:v>0.53669552126458409</c:v>
              </c:pt>
              <c:pt idx="208">
                <c:v>0.60255927738050441</c:v>
              </c:pt>
              <c:pt idx="209">
                <c:v>0.4858863379751599</c:v>
              </c:pt>
              <c:pt idx="210">
                <c:v>0.41362438840797888</c:v>
              </c:pt>
              <c:pt idx="211">
                <c:v>0.49040270982310874</c:v>
              </c:pt>
              <c:pt idx="212">
                <c:v>0.48475724501317274</c:v>
              </c:pt>
              <c:pt idx="213">
                <c:v>0.51561911930748971</c:v>
              </c:pt>
              <c:pt idx="214">
                <c:v>0.39141889348889736</c:v>
              </c:pt>
              <c:pt idx="215">
                <c:v>0.30636055701919451</c:v>
              </c:pt>
              <c:pt idx="216">
                <c:v>0.33044787354158833</c:v>
              </c:pt>
              <c:pt idx="217">
                <c:v>0.14678208505833656</c:v>
              </c:pt>
              <c:pt idx="218">
                <c:v>0.14565299209634919</c:v>
              </c:pt>
              <c:pt idx="219">
                <c:v>0.26157320286036878</c:v>
              </c:pt>
              <c:pt idx="220">
                <c:v>0.22431313511479112</c:v>
              </c:pt>
              <c:pt idx="221">
                <c:v>0.26458411742566801</c:v>
              </c:pt>
              <c:pt idx="222">
                <c:v>0.28264960481746315</c:v>
              </c:pt>
              <c:pt idx="223">
                <c:v>0.24538953707188571</c:v>
              </c:pt>
              <c:pt idx="224">
                <c:v>0.29619872036130968</c:v>
              </c:pt>
              <c:pt idx="225">
                <c:v>0.32442604441098988</c:v>
              </c:pt>
              <c:pt idx="226">
                <c:v>0.34173880316146032</c:v>
              </c:pt>
              <c:pt idx="227">
                <c:v>0.36544975536319169</c:v>
              </c:pt>
              <c:pt idx="228">
                <c:v>0.40195709446744443</c:v>
              </c:pt>
              <c:pt idx="229">
                <c:v>0.50809183289424142</c:v>
              </c:pt>
              <c:pt idx="230">
                <c:v>0.61083929243507717</c:v>
              </c:pt>
              <c:pt idx="231">
                <c:v>0.56266465939028976</c:v>
              </c:pt>
              <c:pt idx="232">
                <c:v>0.59352653368460673</c:v>
              </c:pt>
              <c:pt idx="233">
                <c:v>0.50319909672563057</c:v>
              </c:pt>
              <c:pt idx="234">
                <c:v>0.57094467444486274</c:v>
              </c:pt>
              <c:pt idx="235">
                <c:v>0.47007903650733907</c:v>
              </c:pt>
              <c:pt idx="236">
                <c:v>0.48061723748588636</c:v>
              </c:pt>
              <c:pt idx="237">
                <c:v>0.44298080541964624</c:v>
              </c:pt>
              <c:pt idx="238">
                <c:v>0.55137372977041776</c:v>
              </c:pt>
              <c:pt idx="239">
                <c:v>0.63718479488144508</c:v>
              </c:pt>
              <c:pt idx="240">
                <c:v>0.67482122694768543</c:v>
              </c:pt>
              <c:pt idx="241">
                <c:v>0.61911930748964972</c:v>
              </c:pt>
              <c:pt idx="242">
                <c:v>0.65562664659390291</c:v>
              </c:pt>
              <c:pt idx="243">
                <c:v>0.69025216409484358</c:v>
              </c:pt>
              <c:pt idx="244">
                <c:v>0.67595031990967258</c:v>
              </c:pt>
              <c:pt idx="245">
                <c:v>0.53707188558524632</c:v>
              </c:pt>
              <c:pt idx="246">
                <c:v>0.54723372224313116</c:v>
              </c:pt>
              <c:pt idx="247">
                <c:v>0.54459917199849461</c:v>
              </c:pt>
              <c:pt idx="248">
                <c:v>0.51223184042152803</c:v>
              </c:pt>
              <c:pt idx="249">
                <c:v>0.52502822732404941</c:v>
              </c:pt>
              <c:pt idx="250">
                <c:v>0.59841926985321781</c:v>
              </c:pt>
              <c:pt idx="251">
                <c:v>0.49604817463304474</c:v>
              </c:pt>
              <c:pt idx="252">
                <c:v>0.49792999623635681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3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numLit>
          </c:cat>
          <c:val>
            <c:numLit>
              <c:formatCode>0%</c:formatCode>
              <c:ptCount val="294"/>
              <c:pt idx="0">
                <c:v>0</c:v>
              </c:pt>
              <c:pt idx="1">
                <c:v>-0.15737568774006017</c:v>
              </c:pt>
              <c:pt idx="2">
                <c:v>-0.16152808055642054</c:v>
              </c:pt>
              <c:pt idx="3">
                <c:v>-0.15986712342987652</c:v>
              </c:pt>
              <c:pt idx="4">
                <c:v>-0.17035191529118643</c:v>
              </c:pt>
              <c:pt idx="5">
                <c:v>-0.16806809924218824</c:v>
              </c:pt>
              <c:pt idx="6">
                <c:v>-0.17035191529118643</c:v>
              </c:pt>
              <c:pt idx="7">
                <c:v>-0.16952143672791442</c:v>
              </c:pt>
              <c:pt idx="8">
                <c:v>-0.16806809924218824</c:v>
              </c:pt>
              <c:pt idx="9">
                <c:v>-0.1594518841482403</c:v>
              </c:pt>
              <c:pt idx="10">
                <c:v>-0.15488425205024392</c:v>
              </c:pt>
              <c:pt idx="11">
                <c:v>-0.12924322640921837</c:v>
              </c:pt>
              <c:pt idx="12">
                <c:v>-0.11782414616422709</c:v>
              </c:pt>
              <c:pt idx="13">
                <c:v>-0.12052320149486129</c:v>
              </c:pt>
              <c:pt idx="14">
                <c:v>-0.11221841586214043</c:v>
              </c:pt>
              <c:pt idx="15">
                <c:v>-0.11024602927436933</c:v>
              </c:pt>
              <c:pt idx="16">
                <c:v>-0.11097269801723242</c:v>
              </c:pt>
              <c:pt idx="17">
                <c:v>-0.11699366760095498</c:v>
              </c:pt>
              <c:pt idx="18">
                <c:v>-0.11585175957645588</c:v>
              </c:pt>
              <c:pt idx="19">
                <c:v>-9.0833592857884393E-2</c:v>
              </c:pt>
              <c:pt idx="20">
                <c:v>-0.10650887573964485</c:v>
              </c:pt>
              <c:pt idx="21">
                <c:v>-9.9034568670196221E-2</c:v>
              </c:pt>
              <c:pt idx="22">
                <c:v>-7.8895463510848085E-2</c:v>
              </c:pt>
              <c:pt idx="23">
                <c:v>-6.6230665420948798E-2</c:v>
              </c:pt>
              <c:pt idx="24">
                <c:v>-7.0694487698536146E-2</c:v>
              </c:pt>
              <c:pt idx="25">
                <c:v>-7.93107027924842E-2</c:v>
              </c:pt>
              <c:pt idx="26">
                <c:v>-7.4535451053669655E-2</c:v>
              </c:pt>
              <c:pt idx="27">
                <c:v>-6.2078272604588314E-2</c:v>
              </c:pt>
              <c:pt idx="28">
                <c:v>-5.2423959306550416E-2</c:v>
              </c:pt>
              <c:pt idx="29">
                <c:v>-3.2700093428838395E-2</c:v>
              </c:pt>
              <c:pt idx="30">
                <c:v>-5.2320149486141387E-2</c:v>
              </c:pt>
              <c:pt idx="31">
                <c:v>-5.4811585175957633E-2</c:v>
              </c:pt>
              <c:pt idx="32">
                <c:v>-6.6957334163811888E-2</c:v>
              </c:pt>
              <c:pt idx="33">
                <c:v>-5.0451572718779092E-2</c:v>
              </c:pt>
              <c:pt idx="34">
                <c:v>-3.7786774628879916E-2</c:v>
              </c:pt>
              <c:pt idx="35">
                <c:v>-3.9655351396241989E-2</c:v>
              </c:pt>
              <c:pt idx="36">
                <c:v>-5.283919858818642E-2</c:v>
              </c:pt>
              <c:pt idx="37">
                <c:v>-4.3392504930966469E-2</c:v>
              </c:pt>
              <c:pt idx="38">
                <c:v>-2.5537215820616521E-2</c:v>
              </c:pt>
              <c:pt idx="39">
                <c:v>-2.491435689816246E-3</c:v>
              </c:pt>
              <c:pt idx="40">
                <c:v>2.8443890792068993E-2</c:v>
              </c:pt>
              <c:pt idx="41">
                <c:v>3.1765805045157247E-2</c:v>
              </c:pt>
              <c:pt idx="42">
                <c:v>1.5675282881760566E-2</c:v>
              </c:pt>
              <c:pt idx="43">
                <c:v>4.9932523616734059E-2</c:v>
              </c:pt>
              <c:pt idx="44">
                <c:v>5.6264922661683814E-2</c:v>
              </c:pt>
              <c:pt idx="45">
                <c:v>6.2804941347451404E-2</c:v>
              </c:pt>
              <c:pt idx="46">
                <c:v>1.0588601681719156E-2</c:v>
              </c:pt>
              <c:pt idx="47">
                <c:v>0</c:v>
              </c:pt>
              <c:pt idx="48">
                <c:v>-7.8895463510847419E-3</c:v>
              </c:pt>
              <c:pt idx="49">
                <c:v>1.2249558808263394E-2</c:v>
              </c:pt>
              <c:pt idx="50">
                <c:v>-2.2838160489981885E-3</c:v>
              </c:pt>
              <c:pt idx="51">
                <c:v>-3.2803903249247313E-2</c:v>
              </c:pt>
              <c:pt idx="52">
                <c:v>-4.4534412955465563E-2</c:v>
              </c:pt>
              <c:pt idx="53">
                <c:v>-3.0935326481885128E-2</c:v>
              </c:pt>
              <c:pt idx="54">
                <c:v>-5.802968960863697E-2</c:v>
              </c:pt>
              <c:pt idx="55">
                <c:v>-4.3703934392193444E-2</c:v>
              </c:pt>
              <c:pt idx="56">
                <c:v>-2.8755320253295857E-2</c:v>
              </c:pt>
              <c:pt idx="57">
                <c:v>-6.9137340392401048E-2</c:v>
              </c:pt>
              <c:pt idx="58">
                <c:v>-5.6680161943319707E-2</c:v>
              </c:pt>
              <c:pt idx="59">
                <c:v>-6.3635419910723523E-2</c:v>
              </c:pt>
              <c:pt idx="60">
                <c:v>-5.1801100384096355E-2</c:v>
              </c:pt>
              <c:pt idx="61">
                <c:v>-6.9552579674037163E-2</c:v>
              </c:pt>
              <c:pt idx="62">
                <c:v>-6.674971452299383E-2</c:v>
              </c:pt>
              <c:pt idx="63">
                <c:v>-7.6611647461849897E-2</c:v>
              </c:pt>
              <c:pt idx="64">
                <c:v>-6.7684002906674867E-2</c:v>
              </c:pt>
              <c:pt idx="65">
                <c:v>-5.283919858818642E-2</c:v>
              </c:pt>
              <c:pt idx="66">
                <c:v>-7.7753555486348991E-2</c:v>
              </c:pt>
              <c:pt idx="67">
                <c:v>-7.8791653690439056E-2</c:v>
              </c:pt>
              <c:pt idx="68">
                <c:v>-9.1145022319111368E-2</c:v>
              </c:pt>
              <c:pt idx="69">
                <c:v>-9.2702169625246467E-2</c:v>
              </c:pt>
              <c:pt idx="70">
                <c:v>-0.1013183847191943</c:v>
              </c:pt>
              <c:pt idx="71">
                <c:v>-8.8445966988477065E-2</c:v>
              </c:pt>
              <c:pt idx="72">
                <c:v>-8.0971659919028327E-2</c:v>
              </c:pt>
              <c:pt idx="73">
                <c:v>-8.0348800996574266E-2</c:v>
              </c:pt>
              <c:pt idx="74">
                <c:v>-5.7199211045364851E-2</c:v>
              </c:pt>
              <c:pt idx="75">
                <c:v>-3.2803903249247313E-2</c:v>
              </c:pt>
              <c:pt idx="76">
                <c:v>-4.038202013910519E-2</c:v>
              </c:pt>
              <c:pt idx="77">
                <c:v>-4.9517284335098055E-2</c:v>
              </c:pt>
              <c:pt idx="78">
                <c:v>-4.3392504930966469E-2</c:v>
              </c:pt>
              <c:pt idx="79">
                <c:v>-6.3946849371950498E-2</c:v>
              </c:pt>
              <c:pt idx="80">
                <c:v>-4.5261081698328542E-2</c:v>
              </c:pt>
              <c:pt idx="81">
                <c:v>-5.9690646735181097E-2</c:v>
              </c:pt>
              <c:pt idx="82">
                <c:v>-7.7338316204712987E-2</c:v>
              </c:pt>
              <c:pt idx="83">
                <c:v>-8.6681200041523909E-2</c:v>
              </c:pt>
              <c:pt idx="84">
                <c:v>-0.11429461227032067</c:v>
              </c:pt>
              <c:pt idx="85">
                <c:v>-0.12405273538876782</c:v>
              </c:pt>
              <c:pt idx="86">
                <c:v>-0.13204609156026159</c:v>
              </c:pt>
              <c:pt idx="87">
                <c:v>-0.13920896916848324</c:v>
              </c:pt>
              <c:pt idx="88">
                <c:v>-0.14896709228693039</c:v>
              </c:pt>
              <c:pt idx="89">
                <c:v>-0.14616422713588706</c:v>
              </c:pt>
              <c:pt idx="90">
                <c:v>-0.14782518426243119</c:v>
              </c:pt>
              <c:pt idx="91">
                <c:v>-0.15664901899719708</c:v>
              </c:pt>
              <c:pt idx="92">
                <c:v>-0.1520813868992007</c:v>
              </c:pt>
              <c:pt idx="93">
                <c:v>-0.13287657012353371</c:v>
              </c:pt>
              <c:pt idx="94">
                <c:v>-0.15239281636042767</c:v>
              </c:pt>
              <c:pt idx="95">
                <c:v>-0.14813661372365816</c:v>
              </c:pt>
              <c:pt idx="96">
                <c:v>-0.16972905636873248</c:v>
              </c:pt>
              <c:pt idx="97">
                <c:v>-0.16391570642582787</c:v>
              </c:pt>
              <c:pt idx="98">
                <c:v>-0.17948717948717952</c:v>
              </c:pt>
              <c:pt idx="99">
                <c:v>-0.17803384200145334</c:v>
              </c:pt>
              <c:pt idx="100">
                <c:v>-0.1709747742136406</c:v>
              </c:pt>
              <c:pt idx="101">
                <c:v>-0.15529949133187992</c:v>
              </c:pt>
              <c:pt idx="102">
                <c:v>-0.15882902522578635</c:v>
              </c:pt>
              <c:pt idx="103">
                <c:v>-0.16121665109519356</c:v>
              </c:pt>
              <c:pt idx="104">
                <c:v>-0.13817087096439318</c:v>
              </c:pt>
              <c:pt idx="105">
                <c:v>-0.13972801827052828</c:v>
              </c:pt>
              <c:pt idx="106">
                <c:v>-0.13204609156026159</c:v>
              </c:pt>
              <c:pt idx="107">
                <c:v>-0.13661372365825797</c:v>
              </c:pt>
              <c:pt idx="108">
                <c:v>-0.13007370497249038</c:v>
              </c:pt>
              <c:pt idx="109">
                <c:v>-0.13879372988684724</c:v>
              </c:pt>
              <c:pt idx="110">
                <c:v>-0.12778988892349208</c:v>
              </c:pt>
              <c:pt idx="111">
                <c:v>-0.12415654520917674</c:v>
              </c:pt>
              <c:pt idx="112">
                <c:v>-0.12021177203363431</c:v>
              </c:pt>
              <c:pt idx="113">
                <c:v>-0.13848230042562026</c:v>
              </c:pt>
              <c:pt idx="114">
                <c:v>-0.13889753970725627</c:v>
              </c:pt>
              <c:pt idx="115">
                <c:v>-0.1394165888093013</c:v>
              </c:pt>
              <c:pt idx="116">
                <c:v>-0.1628776082217378</c:v>
              </c:pt>
              <c:pt idx="117">
                <c:v>-0.16547285373196308</c:v>
              </c:pt>
              <c:pt idx="118">
                <c:v>-0.15343091456451774</c:v>
              </c:pt>
              <c:pt idx="119">
                <c:v>-0.16651095193605314</c:v>
              </c:pt>
              <c:pt idx="120">
                <c:v>-0.15197757707879167</c:v>
              </c:pt>
              <c:pt idx="121">
                <c:v>-0.16111284127478454</c:v>
              </c:pt>
              <c:pt idx="122">
                <c:v>-0.15228900654001865</c:v>
              </c:pt>
              <c:pt idx="123">
                <c:v>-0.14190802449911755</c:v>
              </c:pt>
              <c:pt idx="124">
                <c:v>-0.13318799958476069</c:v>
              </c:pt>
              <c:pt idx="125">
                <c:v>-0.12529845323367583</c:v>
              </c:pt>
              <c:pt idx="126">
                <c:v>-0.1251946434132668</c:v>
              </c:pt>
              <c:pt idx="127">
                <c:v>-0.12010796221322528</c:v>
              </c:pt>
              <c:pt idx="128">
                <c:v>-0.1101422194539603</c:v>
              </c:pt>
              <c:pt idx="129">
                <c:v>-0.11107650783764145</c:v>
              </c:pt>
              <c:pt idx="130">
                <c:v>-0.10951936053150624</c:v>
              </c:pt>
              <c:pt idx="131">
                <c:v>-8.0348800996574266E-2</c:v>
              </c:pt>
              <c:pt idx="132">
                <c:v>-8.0660230457801241E-2</c:v>
              </c:pt>
              <c:pt idx="133">
                <c:v>-4.8894425412643994E-2</c:v>
              </c:pt>
              <c:pt idx="134">
                <c:v>-4.5053462057510596E-2</c:v>
              </c:pt>
              <c:pt idx="135">
                <c:v>-5.4707775355548605E-2</c:v>
              </c:pt>
              <c:pt idx="136">
                <c:v>-4.7233468286099867E-2</c:v>
              </c:pt>
              <c:pt idx="137">
                <c:v>-3.4776289837018637E-2</c:v>
              </c:pt>
              <c:pt idx="138">
                <c:v>-5.4707775355548605E-2</c:v>
              </c:pt>
              <c:pt idx="139">
                <c:v>-5.0347762898370174E-2</c:v>
              </c:pt>
              <c:pt idx="140">
                <c:v>-5.1904910204505383E-2</c:v>
              </c:pt>
              <c:pt idx="141">
                <c:v>-7.4743070694487712E-2</c:v>
              </c:pt>
              <c:pt idx="142">
                <c:v>-8.657739022111488E-2</c:v>
              </c:pt>
              <c:pt idx="143">
                <c:v>-8.076404027821027E-2</c:v>
              </c:pt>
              <c:pt idx="144">
                <c:v>-6.7061143984220806E-2</c:v>
              </c:pt>
              <c:pt idx="145">
                <c:v>-9.9449807951832225E-2</c:v>
              </c:pt>
              <c:pt idx="146">
                <c:v>-9.322121872729161E-2</c:v>
              </c:pt>
              <c:pt idx="147">
                <c:v>-0.1020450534620575</c:v>
              </c:pt>
              <c:pt idx="148">
                <c:v>-8.9691684833385188E-2</c:v>
              </c:pt>
              <c:pt idx="149">
                <c:v>-9.4882175853835737E-2</c:v>
              </c:pt>
              <c:pt idx="150">
                <c:v>-9.0522163396657307E-2</c:v>
              </c:pt>
              <c:pt idx="151">
                <c:v>-9.9657427592650283E-2</c:v>
              </c:pt>
              <c:pt idx="152">
                <c:v>-9.6543132980379975E-2</c:v>
              </c:pt>
              <c:pt idx="153">
                <c:v>-9.2598359804837438E-2</c:v>
              </c:pt>
              <c:pt idx="154">
                <c:v>-9.4259316931381676E-2</c:v>
              </c:pt>
              <c:pt idx="155">
                <c:v>-9.467455621301768E-2</c:v>
              </c:pt>
              <c:pt idx="156">
                <c:v>-9.6543132980379975E-2</c:v>
              </c:pt>
              <c:pt idx="157">
                <c:v>-9.8930758849787193E-2</c:v>
              </c:pt>
              <c:pt idx="158">
                <c:v>-9.2390740164019491E-2</c:v>
              </c:pt>
              <c:pt idx="159">
                <c:v>-7.9933561714938262E-2</c:v>
              </c:pt>
              <c:pt idx="160">
                <c:v>-7.0902107339354314E-2</c:v>
              </c:pt>
              <c:pt idx="161">
                <c:v>-0.11844700508668116</c:v>
              </c:pt>
              <c:pt idx="162">
                <c:v>-7.9933561714938262E-2</c:v>
              </c:pt>
              <c:pt idx="163">
                <c:v>-0.10598982663759982</c:v>
              </c:pt>
              <c:pt idx="164">
                <c:v>-0.14118135575625457</c:v>
              </c:pt>
              <c:pt idx="165">
                <c:v>-0.15228900654001865</c:v>
              </c:pt>
              <c:pt idx="166">
                <c:v>-0.1513547181563375</c:v>
              </c:pt>
              <c:pt idx="167">
                <c:v>-0.15612996989515204</c:v>
              </c:pt>
              <c:pt idx="168">
                <c:v>-0.14460707982975185</c:v>
              </c:pt>
              <c:pt idx="169">
                <c:v>-0.14003944773175536</c:v>
              </c:pt>
              <c:pt idx="170">
                <c:v>-0.13723658258071203</c:v>
              </c:pt>
              <c:pt idx="171">
                <c:v>-0.14356898162566178</c:v>
              </c:pt>
              <c:pt idx="172">
                <c:v>-0.15166614761756458</c:v>
              </c:pt>
              <c:pt idx="173">
                <c:v>-0.14875947264611233</c:v>
              </c:pt>
              <c:pt idx="174">
                <c:v>-0.15934807432783138</c:v>
              </c:pt>
              <c:pt idx="175">
                <c:v>-0.15561092079310701</c:v>
              </c:pt>
              <c:pt idx="176">
                <c:v>-0.15280805564206368</c:v>
              </c:pt>
              <c:pt idx="177">
                <c:v>-0.15384615384615374</c:v>
              </c:pt>
              <c:pt idx="178">
                <c:v>-0.13920896916848324</c:v>
              </c:pt>
              <c:pt idx="179">
                <c:v>-0.14003944773175536</c:v>
              </c:pt>
              <c:pt idx="180">
                <c:v>-0.14149278521748154</c:v>
              </c:pt>
              <c:pt idx="181">
                <c:v>-0.14076611647461845</c:v>
              </c:pt>
              <c:pt idx="182">
                <c:v>-0.12311844700508656</c:v>
              </c:pt>
              <c:pt idx="183">
                <c:v>-0.12311844700508656</c:v>
              </c:pt>
              <c:pt idx="184">
                <c:v>-0.12509083359285789</c:v>
              </c:pt>
              <c:pt idx="185">
                <c:v>-0.1290356067684002</c:v>
              </c:pt>
              <c:pt idx="186">
                <c:v>-0.13858611024602929</c:v>
              </c:pt>
              <c:pt idx="187">
                <c:v>-0.13972801827052828</c:v>
              </c:pt>
              <c:pt idx="188">
                <c:v>-0.15052423959306549</c:v>
              </c:pt>
              <c:pt idx="189">
                <c:v>-0.14875947264611233</c:v>
              </c:pt>
              <c:pt idx="190">
                <c:v>-0.16526523409114491</c:v>
              </c:pt>
              <c:pt idx="191">
                <c:v>-0.16100903145437551</c:v>
              </c:pt>
              <c:pt idx="192">
                <c:v>-0.16474618498909988</c:v>
              </c:pt>
              <c:pt idx="193">
                <c:v>-0.15924426450742235</c:v>
              </c:pt>
              <c:pt idx="194">
                <c:v>-0.15457282258901694</c:v>
              </c:pt>
              <c:pt idx="195">
                <c:v>-0.15654520917678805</c:v>
              </c:pt>
              <c:pt idx="196">
                <c:v>-0.1502128101318384</c:v>
              </c:pt>
              <c:pt idx="197">
                <c:v>-0.1640195162462369</c:v>
              </c:pt>
              <c:pt idx="198">
                <c:v>-0.16412332606664581</c:v>
              </c:pt>
              <c:pt idx="199">
                <c:v>-0.15426139312778975</c:v>
              </c:pt>
              <c:pt idx="200">
                <c:v>-0.13599086473580402</c:v>
              </c:pt>
              <c:pt idx="201">
                <c:v>-0.12893179694799117</c:v>
              </c:pt>
              <c:pt idx="202">
                <c:v>-0.11585175957645588</c:v>
              </c:pt>
              <c:pt idx="203">
                <c:v>-0.10526315789473684</c:v>
              </c:pt>
              <c:pt idx="204">
                <c:v>-0.10640506591923593</c:v>
              </c:pt>
              <c:pt idx="205">
                <c:v>-0.10194124364164847</c:v>
              </c:pt>
              <c:pt idx="206">
                <c:v>-9.8411709747742049E-2</c:v>
              </c:pt>
              <c:pt idx="207">
                <c:v>-8.8757396449704151E-2</c:v>
              </c:pt>
              <c:pt idx="208">
                <c:v>-7.7961175127166937E-2</c:v>
              </c:pt>
              <c:pt idx="209">
                <c:v>-9.3013599086473442E-2</c:v>
              </c:pt>
              <c:pt idx="210">
                <c:v>-9.8723139208969024E-2</c:v>
              </c:pt>
              <c:pt idx="211">
                <c:v>-0.10702792484168988</c:v>
              </c:pt>
              <c:pt idx="212">
                <c:v>-0.1013183847191943</c:v>
              </c:pt>
              <c:pt idx="213">
                <c:v>-0.10287553202532951</c:v>
              </c:pt>
              <c:pt idx="214">
                <c:v>-0.12145748987854255</c:v>
              </c:pt>
              <c:pt idx="215">
                <c:v>-0.11834319526627224</c:v>
              </c:pt>
              <c:pt idx="216">
                <c:v>-0.11076507837641436</c:v>
              </c:pt>
              <c:pt idx="217">
                <c:v>-0.10567839717637284</c:v>
              </c:pt>
              <c:pt idx="218">
                <c:v>-0.11159555693968648</c:v>
              </c:pt>
              <c:pt idx="219">
                <c:v>-0.10609363645800884</c:v>
              </c:pt>
              <c:pt idx="220">
                <c:v>-9.612789369874386E-2</c:v>
              </c:pt>
              <c:pt idx="221">
                <c:v>-7.7338316204712987E-2</c:v>
              </c:pt>
              <c:pt idx="222">
                <c:v>-7.3808782310806564E-2</c:v>
              </c:pt>
              <c:pt idx="223">
                <c:v>-4.7233468286099867E-2</c:v>
              </c:pt>
              <c:pt idx="224">
                <c:v>-2.27343506695733E-2</c:v>
              </c:pt>
              <c:pt idx="225">
                <c:v>-4.474203259628351E-2</c:v>
              </c:pt>
              <c:pt idx="226">
                <c:v>-2.3253399771618333E-2</c:v>
              </c:pt>
              <c:pt idx="227">
                <c:v>-7.9933561714937706E-3</c:v>
              </c:pt>
              <c:pt idx="228">
                <c:v>-3.155818540433919E-2</c:v>
              </c:pt>
              <c:pt idx="229">
                <c:v>-4.6818229004463752E-2</c:v>
              </c:pt>
              <c:pt idx="230">
                <c:v>-5.2735388767777391E-2</c:v>
              </c:pt>
              <c:pt idx="231">
                <c:v>-4.2458216547285321E-2</c:v>
              </c:pt>
              <c:pt idx="232">
                <c:v>-5.3254437869822424E-2</c:v>
              </c:pt>
              <c:pt idx="233">
                <c:v>-6.2597321706633458E-2</c:v>
              </c:pt>
              <c:pt idx="234">
                <c:v>-6.9552579674037163E-2</c:v>
              </c:pt>
              <c:pt idx="235">
                <c:v>-5.7406830686182908E-2</c:v>
              </c:pt>
              <c:pt idx="236">
                <c:v>-4.9102045053462051E-2</c:v>
              </c:pt>
              <c:pt idx="237">
                <c:v>-6.2701131527042486E-2</c:v>
              </c:pt>
              <c:pt idx="238">
                <c:v>-4.9828713796325141E-2</c:v>
              </c:pt>
              <c:pt idx="239">
                <c:v>-6.0002076196408183E-2</c:v>
              </c:pt>
              <c:pt idx="240">
                <c:v>-1.0380982040901099E-2</c:v>
              </c:pt>
              <c:pt idx="241">
                <c:v>-7.7857365306758242E-3</c:v>
              </c:pt>
              <c:pt idx="242">
                <c:v>-2.7717222049205792E-2</c:v>
              </c:pt>
              <c:pt idx="243">
                <c:v>-3.6748676424789739E-2</c:v>
              </c:pt>
              <c:pt idx="244">
                <c:v>-1.5882902522578624E-2</c:v>
              </c:pt>
              <c:pt idx="245">
                <c:v>9.3428838368114775E-4</c:v>
              </c:pt>
              <c:pt idx="246">
                <c:v>1.7024810547077829E-2</c:v>
              </c:pt>
              <c:pt idx="247">
                <c:v>1.1003840963355049E-2</c:v>
              </c:pt>
              <c:pt idx="248">
                <c:v>2.4291497975708509E-2</c:v>
              </c:pt>
              <c:pt idx="249">
                <c:v>3.6644866604380821E-2</c:v>
              </c:pt>
              <c:pt idx="250">
                <c:v>5.3877296792276708E-2</c:v>
              </c:pt>
              <c:pt idx="251">
                <c:v>5.5745873559638781E-2</c:v>
              </c:pt>
              <c:pt idx="252">
                <c:v>5.6264922661683814E-2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numLit>
          </c:cat>
          <c:val>
            <c:numLit>
              <c:formatCode>0%</c:formatCode>
              <c:ptCount val="294"/>
              <c:pt idx="0">
                <c:v>0</c:v>
              </c:pt>
              <c:pt idx="1">
                <c:v>-0.17319147665238588</c:v>
              </c:pt>
              <c:pt idx="2">
                <c:v>-0.15103687897603024</c:v>
              </c:pt>
              <c:pt idx="3">
                <c:v>-0.17886950490646691</c:v>
              </c:pt>
              <c:pt idx="4">
                <c:v>-0.18120575966442887</c:v>
              </c:pt>
              <c:pt idx="5">
                <c:v>-0.18087058675170997</c:v>
              </c:pt>
              <c:pt idx="6">
                <c:v>-0.1884401849092544</c:v>
              </c:pt>
              <c:pt idx="7">
                <c:v>-0.1820188028685491</c:v>
              </c:pt>
              <c:pt idx="8">
                <c:v>-0.17158862004997733</c:v>
              </c:pt>
              <c:pt idx="9">
                <c:v>-0.16756986364103987</c:v>
              </c:pt>
              <c:pt idx="10">
                <c:v>-0.13249617537839697</c:v>
              </c:pt>
              <c:pt idx="11">
                <c:v>-9.7946817018819465E-2</c:v>
              </c:pt>
              <c:pt idx="12">
                <c:v>-0.10684383265247877</c:v>
              </c:pt>
              <c:pt idx="13">
                <c:v>-8.8206891287827327E-2</c:v>
              </c:pt>
              <c:pt idx="14">
                <c:v>-7.5768989536631803E-2</c:v>
              </c:pt>
              <c:pt idx="15">
                <c:v>-6.5763580310416625E-2</c:v>
              </c:pt>
              <c:pt idx="16">
                <c:v>-7.2530090894911692E-2</c:v>
              </c:pt>
              <c:pt idx="17">
                <c:v>-5.6083388365849585E-2</c:v>
              </c:pt>
              <c:pt idx="18">
                <c:v>-7.4879619827634802E-2</c:v>
              </c:pt>
              <c:pt idx="19">
                <c:v>-4.187006574035057E-2</c:v>
              </c:pt>
              <c:pt idx="20">
                <c:v>-6.725692497104574E-2</c:v>
              </c:pt>
              <c:pt idx="21">
                <c:v>-6.3397458659242067E-2</c:v>
              </c:pt>
              <c:pt idx="22">
                <c:v>-6.2690608853210983E-2</c:v>
              </c:pt>
              <c:pt idx="23">
                <c:v>-4.794300069357571E-2</c:v>
              </c:pt>
              <c:pt idx="24">
                <c:v>-9.7472265271108416E-2</c:v>
              </c:pt>
              <c:pt idx="25">
                <c:v>-9.3811911580721996E-2</c:v>
              </c:pt>
              <c:pt idx="26">
                <c:v>-9.8597251582115741E-2</c:v>
              </c:pt>
              <c:pt idx="27">
                <c:v>-8.9590724006676892E-2</c:v>
              </c:pt>
              <c:pt idx="28">
                <c:v>-9.7163640707911725E-2</c:v>
              </c:pt>
              <c:pt idx="29">
                <c:v>-9.9251004689102196E-2</c:v>
              </c:pt>
              <c:pt idx="30">
                <c:v>-0.1274154849885677</c:v>
              </c:pt>
              <c:pt idx="31">
                <c:v>-0.11557492110162382</c:v>
              </c:pt>
              <c:pt idx="32">
                <c:v>-0.11451962420811257</c:v>
              </c:pt>
              <c:pt idx="33">
                <c:v>-0.11861470712192668</c:v>
              </c:pt>
              <c:pt idx="34">
                <c:v>-8.9242276919196728E-2</c:v>
              </c:pt>
              <c:pt idx="35">
                <c:v>-9.5965646435718144E-2</c:v>
              </c:pt>
              <c:pt idx="36">
                <c:v>-9.300218692029194E-2</c:v>
              </c:pt>
              <c:pt idx="37">
                <c:v>-6.0281346134062552E-2</c:v>
              </c:pt>
              <c:pt idx="38">
                <c:v>-6.4721557591666534E-2</c:v>
              </c:pt>
              <c:pt idx="39">
                <c:v>-6.4120901183724599E-2</c:v>
              </c:pt>
              <c:pt idx="40">
                <c:v>-5.0252707102015459E-2</c:v>
              </c:pt>
              <c:pt idx="41">
                <c:v>-1.5258663887939505E-2</c:v>
              </c:pt>
              <c:pt idx="42">
                <c:v>-1.8520792335491532E-2</c:v>
              </c:pt>
              <c:pt idx="43">
                <c:v>4.5108964382070571E-2</c:v>
              </c:pt>
              <c:pt idx="44">
                <c:v>5.6093343996920453E-2</c:v>
              </c:pt>
              <c:pt idx="45">
                <c:v>6.1137530406156548E-2</c:v>
              </c:pt>
              <c:pt idx="46">
                <c:v>2.1786239326733847E-2</c:v>
              </c:pt>
              <c:pt idx="47">
                <c:v>0</c:v>
              </c:pt>
              <c:pt idx="48">
                <c:v>4.2576915546381766E-3</c:v>
              </c:pt>
              <c:pt idx="49">
                <c:v>6.5401859048175304E-2</c:v>
              </c:pt>
              <c:pt idx="50">
                <c:v>6.1137530406156548E-2</c:v>
              </c:pt>
              <c:pt idx="51">
                <c:v>3.4496261660532879E-2</c:v>
              </c:pt>
              <c:pt idx="52">
                <c:v>9.112720973527999E-3</c:v>
              </c:pt>
              <c:pt idx="53">
                <c:v>1.9944447578624569E-2</c:v>
              </c:pt>
              <c:pt idx="54">
                <c:v>-2.1105937870225078E-2</c:v>
              </c:pt>
              <c:pt idx="55">
                <c:v>-4.0453047584597668E-3</c:v>
              </c:pt>
              <c:pt idx="56">
                <c:v>3.9533810982388395E-2</c:v>
              </c:pt>
              <c:pt idx="57">
                <c:v>-3.2544957970644273E-2</c:v>
              </c:pt>
              <c:pt idx="58">
                <c:v>-1.2899179324145416E-2</c:v>
              </c:pt>
              <c:pt idx="59">
                <c:v>-2.8436600882068896E-2</c:v>
              </c:pt>
              <c:pt idx="60">
                <c:v>-1.3529702625299955E-2</c:v>
              </c:pt>
              <c:pt idx="61">
                <c:v>-3.8724086321958562E-2</c:v>
              </c:pt>
              <c:pt idx="62">
                <c:v>-1.9221005054142037E-2</c:v>
              </c:pt>
              <c:pt idx="63">
                <c:v>-2.2187783113258641E-2</c:v>
              </c:pt>
              <c:pt idx="64">
                <c:v>-1.983493563684513E-2</c:v>
              </c:pt>
              <c:pt idx="65">
                <c:v>2.0272983403962996E-2</c:v>
              </c:pt>
              <c:pt idx="66">
                <c:v>-1.9230960685212906E-2</c:v>
              </c:pt>
              <c:pt idx="67">
                <c:v>-1.8354865150977173E-2</c:v>
              </c:pt>
              <c:pt idx="68">
                <c:v>-4.0575833701138597E-2</c:v>
              </c:pt>
              <c:pt idx="69">
                <c:v>-4.5155423993734622E-2</c:v>
              </c:pt>
              <c:pt idx="70">
                <c:v>-3.8571433312205361E-2</c:v>
              </c:pt>
              <c:pt idx="71">
                <c:v>-3.2880130883363168E-2</c:v>
              </c:pt>
              <c:pt idx="72">
                <c:v>-2.2668971948350158E-2</c:v>
              </c:pt>
              <c:pt idx="73">
                <c:v>-2.0133604568970953E-2</c:v>
              </c:pt>
              <c:pt idx="74">
                <c:v>1.2179055343352951E-2</c:v>
              </c:pt>
              <c:pt idx="75">
                <c:v>3.6016154670684308E-2</c:v>
              </c:pt>
              <c:pt idx="76">
                <c:v>2.0896869617736957E-2</c:v>
              </c:pt>
              <c:pt idx="77">
                <c:v>2.2177827482187773E-2</c:v>
              </c:pt>
              <c:pt idx="78">
                <c:v>2.2635786511447265E-2</c:v>
              </c:pt>
              <c:pt idx="79">
                <c:v>4.4146586711887315E-2</c:v>
              </c:pt>
              <c:pt idx="80">
                <c:v>2.1729824083998928E-2</c:v>
              </c:pt>
              <c:pt idx="81">
                <c:v>1.8026329325638635E-2</c:v>
              </c:pt>
              <c:pt idx="82">
                <c:v>3.6991806515628722E-2</c:v>
              </c:pt>
              <c:pt idx="83">
                <c:v>5.6017017492042687E-3</c:v>
              </c:pt>
              <c:pt idx="84">
                <c:v>-9.9821794203832637E-3</c:v>
              </c:pt>
              <c:pt idx="85">
                <c:v>-3.0221977387443366E-2</c:v>
              </c:pt>
              <c:pt idx="86">
                <c:v>-3.3474150203924524E-2</c:v>
              </c:pt>
              <c:pt idx="87">
                <c:v>-2.9525083212483039E-2</c:v>
              </c:pt>
              <c:pt idx="88">
                <c:v>-4.0658797293395832E-2</c:v>
              </c:pt>
              <c:pt idx="89">
                <c:v>-7.583536041043748E-2</c:v>
              </c:pt>
              <c:pt idx="90">
                <c:v>-7.3270126137845781E-2</c:v>
              </c:pt>
              <c:pt idx="91">
                <c:v>-7.5397312643319725E-2</c:v>
              </c:pt>
              <c:pt idx="92">
                <c:v>-5.7988232444074361E-2</c:v>
              </c:pt>
              <c:pt idx="93">
                <c:v>-3.7406624476914563E-2</c:v>
              </c:pt>
              <c:pt idx="94">
                <c:v>-5.3435190501000651E-2</c:v>
              </c:pt>
              <c:pt idx="95">
                <c:v>-5.223387768511667E-2</c:v>
              </c:pt>
              <c:pt idx="96">
                <c:v>-9.5232248280164744E-2</c:v>
              </c:pt>
              <c:pt idx="97">
                <c:v>-0.10451753352558757</c:v>
              </c:pt>
              <c:pt idx="98">
                <c:v>-0.11695211673309291</c:v>
              </c:pt>
              <c:pt idx="99">
                <c:v>-8.5940325947361229E-2</c:v>
              </c:pt>
              <c:pt idx="100">
                <c:v>-8.8754450996724632E-2</c:v>
              </c:pt>
              <c:pt idx="101">
                <c:v>-7.1537846331515831E-2</c:v>
              </c:pt>
              <c:pt idx="102">
                <c:v>-7.5692663031755258E-2</c:v>
              </c:pt>
              <c:pt idx="103">
                <c:v>-8.5114008568479838E-2</c:v>
              </c:pt>
              <c:pt idx="104">
                <c:v>-5.9040210793895209E-2</c:v>
              </c:pt>
              <c:pt idx="105">
                <c:v>-3.8309268360672721E-2</c:v>
              </c:pt>
              <c:pt idx="106">
                <c:v>-2.2708794472633631E-2</c:v>
              </c:pt>
              <c:pt idx="107">
                <c:v>-2.3087108453326399E-2</c:v>
              </c:pt>
              <c:pt idx="108">
                <c:v>-1.7711067675061476E-2</c:v>
              </c:pt>
              <c:pt idx="109">
                <c:v>-3.810351865187489E-2</c:v>
              </c:pt>
              <c:pt idx="110">
                <c:v>-1.0552968935112594E-2</c:v>
              </c:pt>
              <c:pt idx="111">
                <c:v>-7.6426061187307992E-3</c:v>
              </c:pt>
              <c:pt idx="112">
                <c:v>-5.2432990306534588E-3</c:v>
              </c:pt>
              <c:pt idx="113">
                <c:v>-3.3417734961189716E-2</c:v>
              </c:pt>
              <c:pt idx="114">
                <c:v>-2.3691083404958624E-2</c:v>
              </c:pt>
              <c:pt idx="115">
                <c:v>-4.2112319429741474E-2</c:v>
              </c:pt>
              <c:pt idx="116">
                <c:v>-6.9214865748315146E-2</c:v>
              </c:pt>
              <c:pt idx="117">
                <c:v>-6.1705001377195701E-2</c:v>
              </c:pt>
              <c:pt idx="118">
                <c:v>-4.3499470692281439E-2</c:v>
              </c:pt>
              <c:pt idx="119">
                <c:v>-7.296482011833938E-2</c:v>
              </c:pt>
              <c:pt idx="120">
                <c:v>-5.9328924094950164E-2</c:v>
              </c:pt>
              <c:pt idx="121">
                <c:v>-5.7470539628389439E-2</c:v>
              </c:pt>
              <c:pt idx="122">
                <c:v>-4.8341225936410104E-2</c:v>
              </c:pt>
              <c:pt idx="123">
                <c:v>-8.4456936917802761E-3</c:v>
              </c:pt>
              <c:pt idx="124">
                <c:v>1.9423436219249579E-2</c:v>
              </c:pt>
              <c:pt idx="125">
                <c:v>1.9864802530057624E-2</c:v>
              </c:pt>
              <c:pt idx="126">
                <c:v>1.8819461267617354E-2</c:v>
              </c:pt>
              <c:pt idx="127">
                <c:v>-1.7422354374007076E-3</c:v>
              </c:pt>
              <c:pt idx="128">
                <c:v>2.1696638647096034E-2</c:v>
              </c:pt>
              <c:pt idx="129">
                <c:v>3.46389590392151E-2</c:v>
              </c:pt>
              <c:pt idx="130">
                <c:v>1.8603755927748544E-2</c:v>
              </c:pt>
              <c:pt idx="131">
                <c:v>6.5202746426758162E-2</c:v>
              </c:pt>
              <c:pt idx="132">
                <c:v>5.5678526035634501E-2</c:v>
              </c:pt>
              <c:pt idx="133">
                <c:v>6.2531318756076981E-2</c:v>
              </c:pt>
              <c:pt idx="134">
                <c:v>4.7581279431334389E-2</c:v>
              </c:pt>
              <c:pt idx="135">
                <c:v>3.4041621174963677E-2</c:v>
              </c:pt>
              <c:pt idx="136">
                <c:v>4.3884421760354675E-2</c:v>
              </c:pt>
              <c:pt idx="137">
                <c:v>5.6342234773691713E-2</c:v>
              </c:pt>
              <c:pt idx="138">
                <c:v>6.2498133319174309E-2</c:v>
              </c:pt>
              <c:pt idx="139">
                <c:v>6.856443118501887E-2</c:v>
              </c:pt>
              <c:pt idx="140">
                <c:v>5.1480568267421534E-2</c:v>
              </c:pt>
              <c:pt idx="141">
                <c:v>1.7740934568273969E-2</c:v>
              </c:pt>
              <c:pt idx="142">
                <c:v>1.2238789129778382E-2</c:v>
              </c:pt>
              <c:pt idx="143">
                <c:v>3.4124584767220689E-2</c:v>
              </c:pt>
              <c:pt idx="144">
                <c:v>4.6652087198054026E-2</c:v>
              </c:pt>
              <c:pt idx="145">
                <c:v>4.5347899527771185E-2</c:v>
              </c:pt>
              <c:pt idx="146">
                <c:v>5.165313253931636E-2</c:v>
              </c:pt>
              <c:pt idx="147">
                <c:v>5.1895386228707485E-2</c:v>
              </c:pt>
              <c:pt idx="148">
                <c:v>0.11888682770453007</c:v>
              </c:pt>
              <c:pt idx="149">
                <c:v>0.12128613479260753</c:v>
              </c:pt>
              <c:pt idx="150">
                <c:v>0.156794552278678</c:v>
              </c:pt>
              <c:pt idx="151">
                <c:v>0.11831603818980074</c:v>
              </c:pt>
              <c:pt idx="152">
                <c:v>0.11779502683042575</c:v>
              </c:pt>
              <c:pt idx="153">
                <c:v>0.1189731098404776</c:v>
              </c:pt>
              <c:pt idx="154">
                <c:v>0.11743662411187472</c:v>
              </c:pt>
              <c:pt idx="155">
                <c:v>0.14337436159515748</c:v>
              </c:pt>
              <c:pt idx="156">
                <c:v>0.12088127246239244</c:v>
              </c:pt>
              <c:pt idx="157">
                <c:v>8.3919332839976546E-2</c:v>
              </c:pt>
              <c:pt idx="158">
                <c:v>7.8178252255780123E-2</c:v>
              </c:pt>
              <c:pt idx="159">
                <c:v>7.688402021656815E-2</c:v>
              </c:pt>
              <c:pt idx="160">
                <c:v>8.373681293701063E-2</c:v>
              </c:pt>
              <c:pt idx="161">
                <c:v>3.4648914670286191E-2</c:v>
              </c:pt>
              <c:pt idx="162">
                <c:v>6.2853217494035052E-2</c:v>
              </c:pt>
              <c:pt idx="163">
                <c:v>3.893647311813675E-2</c:v>
              </c:pt>
              <c:pt idx="164">
                <c:v>1.9522992529958261E-2</c:v>
              </c:pt>
              <c:pt idx="165">
                <c:v>5.7012580599129503E-3</c:v>
              </c:pt>
              <c:pt idx="166">
                <c:v>1.0486598061306696E-2</c:v>
              </c:pt>
              <c:pt idx="167">
                <c:v>4.5497233993834207E-3</c:v>
              </c:pt>
              <c:pt idx="168">
                <c:v>3.4499580204223168E-2</c:v>
              </c:pt>
              <c:pt idx="169">
                <c:v>3.5767263893912826E-2</c:v>
              </c:pt>
              <c:pt idx="170">
                <c:v>2.3876921851614608E-2</c:v>
              </c:pt>
              <c:pt idx="171">
                <c:v>2.1713231365547481E-2</c:v>
              </c:pt>
              <c:pt idx="172">
                <c:v>4.0224068069968144E-2</c:v>
              </c:pt>
              <c:pt idx="173">
                <c:v>5.4689600015929152E-3</c:v>
              </c:pt>
              <c:pt idx="174">
                <c:v>1.020452184763232E-2</c:v>
              </c:pt>
              <c:pt idx="175">
                <c:v>-1.1316233983879043E-3</c:v>
              </c:pt>
              <c:pt idx="176">
                <c:v>1.6304005150379774E-2</c:v>
              </c:pt>
              <c:pt idx="177">
                <c:v>1.2570643498806877E-2</c:v>
              </c:pt>
              <c:pt idx="178">
                <c:v>2.9959812435910615E-2</c:v>
              </c:pt>
              <c:pt idx="179">
                <c:v>3.8777183021003081E-2</c:v>
              </c:pt>
              <c:pt idx="180">
                <c:v>3.9019436710393984E-2</c:v>
              </c:pt>
              <c:pt idx="181">
                <c:v>2.7673335833303003E-2</c:v>
              </c:pt>
              <c:pt idx="182">
                <c:v>5.6491569239754735E-2</c:v>
              </c:pt>
              <c:pt idx="183">
                <c:v>5.8897513415212766E-2</c:v>
              </c:pt>
              <c:pt idx="184">
                <c:v>5.8632029919989836E-2</c:v>
              </c:pt>
              <c:pt idx="185">
                <c:v>2.8615802241344301E-2</c:v>
              </c:pt>
              <c:pt idx="186">
                <c:v>1.3914653693373191E-2</c:v>
              </c:pt>
              <c:pt idx="187">
                <c:v>1.3808460295283931E-2</c:v>
              </c:pt>
              <c:pt idx="188">
                <c:v>1.3516428450538687E-2</c:v>
              </c:pt>
              <c:pt idx="189">
                <c:v>-2.6007426900778841E-2</c:v>
              </c:pt>
              <c:pt idx="190">
                <c:v>-3.6012836126994019E-2</c:v>
              </c:pt>
              <c:pt idx="191">
                <c:v>-2.0382495345742435E-2</c:v>
              </c:pt>
              <c:pt idx="192">
                <c:v>-1.6028566024085977E-2</c:v>
              </c:pt>
              <c:pt idx="193">
                <c:v>-1.5686756023986392E-2</c:v>
              </c:pt>
              <c:pt idx="194">
                <c:v>-1.0771992818671472E-2</c:v>
              </c:pt>
              <c:pt idx="195">
                <c:v>-2.4845936609178443E-2</c:v>
              </c:pt>
              <c:pt idx="196">
                <c:v>-3.925505331240442E-2</c:v>
              </c:pt>
              <c:pt idx="197">
                <c:v>-4.0871184089574131E-2</c:v>
              </c:pt>
              <c:pt idx="198">
                <c:v>-1.873981621905052E-2</c:v>
              </c:pt>
              <c:pt idx="199">
                <c:v>-1.6947802626295472E-2</c:v>
              </c:pt>
              <c:pt idx="200">
                <c:v>-5.8638667007370193E-3</c:v>
              </c:pt>
              <c:pt idx="201">
                <c:v>-2.737798544486747E-3</c:v>
              </c:pt>
              <c:pt idx="202">
                <c:v>-9.6901475756372424E-4</c:v>
              </c:pt>
              <c:pt idx="203">
                <c:v>-6.6370873805787767E-6</c:v>
              </c:pt>
              <c:pt idx="204">
                <c:v>9.0928097113862627E-3</c:v>
              </c:pt>
              <c:pt idx="205">
                <c:v>-1.727301990794361E-2</c:v>
              </c:pt>
              <c:pt idx="206">
                <c:v>-7.6359690313503314E-3</c:v>
              </c:pt>
              <c:pt idx="207">
                <c:v>1.7233197383660137E-2</c:v>
              </c:pt>
              <c:pt idx="208">
                <c:v>2.2592645443473502E-2</c:v>
              </c:pt>
              <c:pt idx="209">
                <c:v>7.7421624294393698E-3</c:v>
              </c:pt>
              <c:pt idx="210">
                <c:v>2.1474296219846867E-2</c:v>
              </c:pt>
              <c:pt idx="211">
                <c:v>2.3050604472733216E-2</c:v>
              </c:pt>
              <c:pt idx="212">
                <c:v>1.0629295439989139E-2</c:v>
              </c:pt>
              <c:pt idx="213">
                <c:v>1.4976587674265129E-2</c:v>
              </c:pt>
              <c:pt idx="214">
                <c:v>2.797532330911956E-3</c:v>
              </c:pt>
              <c:pt idx="215">
                <c:v>9.5242203911234391E-3</c:v>
              </c:pt>
              <c:pt idx="216">
                <c:v>2.3727587385551807E-2</c:v>
              </c:pt>
              <c:pt idx="217">
                <c:v>4.8527064383066199E-2</c:v>
              </c:pt>
              <c:pt idx="218">
                <c:v>3.8860146613260316E-2</c:v>
              </c:pt>
              <c:pt idx="219">
                <c:v>4.8626620693774658E-2</c:v>
              </c:pt>
              <c:pt idx="220">
                <c:v>6.7509134291507511E-2</c:v>
              </c:pt>
              <c:pt idx="221">
                <c:v>7.2248014681237205E-2</c:v>
              </c:pt>
              <c:pt idx="222">
                <c:v>6.7767980699349861E-2</c:v>
              </c:pt>
              <c:pt idx="223">
                <c:v>5.5811267783246077E-2</c:v>
              </c:pt>
              <c:pt idx="224">
                <c:v>6.3666260698155064E-2</c:v>
              </c:pt>
              <c:pt idx="225">
                <c:v>5.5811267783246077E-2</c:v>
              </c:pt>
              <c:pt idx="226">
                <c:v>6.9858663224230622E-2</c:v>
              </c:pt>
              <c:pt idx="227">
                <c:v>7.3356408273793194E-2</c:v>
              </c:pt>
              <c:pt idx="228">
                <c:v>6.5352080892820963E-2</c:v>
              </c:pt>
              <c:pt idx="229">
                <c:v>9.1163713715872952E-2</c:v>
              </c:pt>
              <c:pt idx="230">
                <c:v>8.5097415850028391E-2</c:v>
              </c:pt>
              <c:pt idx="231">
                <c:v>9.3851734105005136E-2</c:v>
              </c:pt>
              <c:pt idx="232">
                <c:v>7.7099725556436738E-2</c:v>
              </c:pt>
              <c:pt idx="233">
                <c:v>7.3509061283546284E-2</c:v>
              </c:pt>
              <c:pt idx="234">
                <c:v>5.3262626229105603E-2</c:v>
              </c:pt>
              <c:pt idx="235">
                <c:v>5.7155277977812169E-2</c:v>
              </c:pt>
              <c:pt idx="236">
                <c:v>3.7930954379979953E-2</c:v>
              </c:pt>
              <c:pt idx="237">
                <c:v>3.3729678068076474E-2</c:v>
              </c:pt>
              <c:pt idx="238">
                <c:v>5.1407560306235167E-2</c:v>
              </c:pt>
              <c:pt idx="239">
                <c:v>6.1253679435316677E-2</c:v>
              </c:pt>
              <c:pt idx="240">
                <c:v>8.3806502354506707E-2</c:v>
              </c:pt>
              <c:pt idx="241">
                <c:v>8.3371773131079241E-2</c:v>
              </c:pt>
              <c:pt idx="242">
                <c:v>7.9771153227117919E-2</c:v>
              </c:pt>
              <c:pt idx="243">
                <c:v>6.5514689533645143E-2</c:v>
              </c:pt>
              <c:pt idx="244">
                <c:v>9.3214573716470239E-2</c:v>
              </c:pt>
              <c:pt idx="245">
                <c:v>0.10325980546696889</c:v>
              </c:pt>
              <c:pt idx="246">
                <c:v>0.1239210584826953</c:v>
              </c:pt>
              <c:pt idx="247">
                <c:v>0.12164785605484885</c:v>
              </c:pt>
              <c:pt idx="248">
                <c:v>0.12375181275449076</c:v>
              </c:pt>
              <c:pt idx="249">
                <c:v>0.12875617663944339</c:v>
              </c:pt>
              <c:pt idx="250">
                <c:v>0.12152838848199843</c:v>
              </c:pt>
              <c:pt idx="251">
                <c:v>0.11473864809167145</c:v>
              </c:pt>
              <c:pt idx="252">
                <c:v>9.6207900125109047E-2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numLit>
          </c:cat>
          <c:val>
            <c:numLit>
              <c:formatCode>0%</c:formatCode>
              <c:ptCount val="294"/>
              <c:pt idx="0">
                <c:v>0</c:v>
              </c:pt>
              <c:pt idx="1">
                <c:v>-0.13465548206009048</c:v>
              </c:pt>
              <c:pt idx="2">
                <c:v>-0.12972942313812141</c:v>
              </c:pt>
              <c:pt idx="3">
                <c:v>-0.12719812956328025</c:v>
              </c:pt>
              <c:pt idx="4">
                <c:v>-0.14169873239563868</c:v>
              </c:pt>
              <c:pt idx="5">
                <c:v>-0.15804196436010931</c:v>
              </c:pt>
              <c:pt idx="6">
                <c:v>-0.17317651995570849</c:v>
              </c:pt>
              <c:pt idx="7">
                <c:v>-0.1740303233209286</c:v>
              </c:pt>
              <c:pt idx="8">
                <c:v>-0.166925836059715</c:v>
              </c:pt>
              <c:pt idx="9">
                <c:v>-0.166925836059715</c:v>
              </c:pt>
              <c:pt idx="10">
                <c:v>-0.15319671810233781</c:v>
              </c:pt>
              <c:pt idx="11">
                <c:v>-0.13725905528489712</c:v>
              </c:pt>
              <c:pt idx="12">
                <c:v>-0.11846032298964682</c:v>
              </c:pt>
              <c:pt idx="13">
                <c:v>-0.11382790014566357</c:v>
              </c:pt>
              <c:pt idx="14">
                <c:v>-0.11207060115587197</c:v>
              </c:pt>
              <c:pt idx="15">
                <c:v>-9.352936511362453E-2</c:v>
              </c:pt>
              <c:pt idx="16">
                <c:v>-8.6546347819714486E-2</c:v>
              </c:pt>
              <c:pt idx="17">
                <c:v>-0.11467618214873332</c:v>
              </c:pt>
              <c:pt idx="18">
                <c:v>-0.1150958056721455</c:v>
              </c:pt>
              <c:pt idx="19">
                <c:v>-0.11300120164918059</c:v>
              </c:pt>
              <c:pt idx="20">
                <c:v>-0.11680140463453093</c:v>
              </c:pt>
              <c:pt idx="21">
                <c:v>-9.1053285160285213E-2</c:v>
              </c:pt>
              <c:pt idx="22">
                <c:v>-7.4494218129944723E-2</c:v>
              </c:pt>
              <c:pt idx="23">
                <c:v>-3.5080727334055317E-2</c:v>
              </c:pt>
              <c:pt idx="24">
                <c:v>-1.438666199525962E-2</c:v>
              </c:pt>
              <c:pt idx="25">
                <c:v>-5.1526857411324345E-2</c:v>
              </c:pt>
              <c:pt idx="26">
                <c:v>-5.4326689963468566E-2</c:v>
              </c:pt>
              <c:pt idx="27">
                <c:v>-4.4451482786902585E-2</c:v>
              </c:pt>
              <c:pt idx="28">
                <c:v>-4.7419967855633405E-2</c:v>
              </c:pt>
              <c:pt idx="29">
                <c:v>-4.5555755216934335E-2</c:v>
              </c:pt>
              <c:pt idx="30">
                <c:v>-4.1190365524213179E-2</c:v>
              </c:pt>
              <c:pt idx="31">
                <c:v>-5.9810908404617447E-2</c:v>
              </c:pt>
              <c:pt idx="32">
                <c:v>-7.1756626387493139E-2</c:v>
              </c:pt>
              <c:pt idx="33">
                <c:v>-4.2443714732299243E-2</c:v>
              </c:pt>
              <c:pt idx="34">
                <c:v>-4.2443714732299243E-2</c:v>
              </c:pt>
              <c:pt idx="35">
                <c:v>-4.1995480514109063E-2</c:v>
              </c:pt>
              <c:pt idx="36">
                <c:v>-6.0601467076117466E-2</c:v>
              </c:pt>
              <c:pt idx="37">
                <c:v>-5.2936812527669574E-2</c:v>
              </c:pt>
              <c:pt idx="38">
                <c:v>-5.7154129326363656E-2</c:v>
              </c:pt>
              <c:pt idx="39">
                <c:v>-4.4943385960280247E-2</c:v>
              </c:pt>
              <c:pt idx="40">
                <c:v>-4.8572426718975659E-2</c:v>
              </c:pt>
              <c:pt idx="41">
                <c:v>-2.8009368245742849E-2</c:v>
              </c:pt>
              <c:pt idx="42">
                <c:v>-1.2641911555809404E-2</c:v>
              </c:pt>
              <c:pt idx="43">
                <c:v>5.1277392230540064E-2</c:v>
              </c:pt>
              <c:pt idx="44">
                <c:v>7.7377874998368679E-2</c:v>
              </c:pt>
              <c:pt idx="45">
                <c:v>6.1269551896286911E-2</c:v>
              </c:pt>
              <c:pt idx="46">
                <c:v>1.397406566003867E-2</c:v>
              </c:pt>
              <c:pt idx="47">
                <c:v>0</c:v>
              </c:pt>
              <c:pt idx="48">
                <c:v>8.4225869890606209E-3</c:v>
              </c:pt>
              <c:pt idx="49">
                <c:v>1.8576873925216786E-2</c:v>
              </c:pt>
              <c:pt idx="50">
                <c:v>1.9192254833952482E-2</c:v>
              </c:pt>
              <c:pt idx="51">
                <c:v>-2.2456885690735895E-3</c:v>
              </c:pt>
              <c:pt idx="52">
                <c:v>-1.9958218346783685E-2</c:v>
              </c:pt>
              <c:pt idx="53">
                <c:v>-3.4432720194432109E-2</c:v>
              </c:pt>
              <c:pt idx="54">
                <c:v>-5.250664822197082E-2</c:v>
              </c:pt>
              <c:pt idx="55">
                <c:v>-9.2521465550213788E-2</c:v>
              </c:pt>
              <c:pt idx="56">
                <c:v>-7.9858974371844638E-2</c:v>
              </c:pt>
              <c:pt idx="57">
                <c:v>-0.10572003079916181</c:v>
              </c:pt>
              <c:pt idx="58">
                <c:v>-0.11349511259061307</c:v>
              </c:pt>
              <c:pt idx="59">
                <c:v>-0.11764265944940977</c:v>
              </c:pt>
              <c:pt idx="60">
                <c:v>-0.10545500541595432</c:v>
              </c:pt>
              <c:pt idx="61">
                <c:v>-0.12647432917959589</c:v>
              </c:pt>
              <c:pt idx="62">
                <c:v>-0.13009533886607283</c:v>
              </c:pt>
              <c:pt idx="63">
                <c:v>-0.13671695791015437</c:v>
              </c:pt>
              <c:pt idx="64">
                <c:v>-0.14069133477424145</c:v>
              </c:pt>
              <c:pt idx="65">
                <c:v>-0.13417211190094469</c:v>
              </c:pt>
              <c:pt idx="66">
                <c:v>-0.14391530832792065</c:v>
              </c:pt>
              <c:pt idx="67">
                <c:v>-0.13965131092195693</c:v>
              </c:pt>
              <c:pt idx="68">
                <c:v>-0.14802119399958424</c:v>
              </c:pt>
              <c:pt idx="69">
                <c:v>-0.15403445932312121</c:v>
              </c:pt>
              <c:pt idx="70">
                <c:v>-0.15168788040930359</c:v>
              </c:pt>
              <c:pt idx="71">
                <c:v>-0.14201846945833418</c:v>
              </c:pt>
              <c:pt idx="72">
                <c:v>-0.13937072533632611</c:v>
              </c:pt>
              <c:pt idx="73">
                <c:v>-0.15752797573813082</c:v>
              </c:pt>
              <c:pt idx="74">
                <c:v>-0.1414472594467997</c:v>
              </c:pt>
              <c:pt idx="75">
                <c:v>-0.14081531445161333</c:v>
              </c:pt>
              <c:pt idx="76">
                <c:v>-0.13532105717019149</c:v>
              </c:pt>
              <c:pt idx="77">
                <c:v>-0.15247141189261237</c:v>
              </c:pt>
              <c:pt idx="78">
                <c:v>-0.16561576740408646</c:v>
              </c:pt>
              <c:pt idx="79">
                <c:v>-0.1698782589840091</c:v>
              </c:pt>
              <c:pt idx="80">
                <c:v>-0.16782531614817731</c:v>
              </c:pt>
              <c:pt idx="81">
                <c:v>-0.17594874569710217</c:v>
              </c:pt>
              <c:pt idx="82">
                <c:v>-0.17609029334495163</c:v>
              </c:pt>
              <c:pt idx="83">
                <c:v>-0.18277515708275316</c:v>
              </c:pt>
              <c:pt idx="84">
                <c:v>-0.18458967746210075</c:v>
              </c:pt>
              <c:pt idx="85">
                <c:v>-0.19300272755290215</c:v>
              </c:pt>
              <c:pt idx="86">
                <c:v>-0.1971532860637808</c:v>
              </c:pt>
              <c:pt idx="87">
                <c:v>-0.20561452258789248</c:v>
              </c:pt>
              <c:pt idx="88">
                <c:v>-0.21532659861002212</c:v>
              </c:pt>
              <c:pt idx="89">
                <c:v>-0.21834778759018647</c:v>
              </c:pt>
              <c:pt idx="90">
                <c:v>-0.21664168668578732</c:v>
              </c:pt>
              <c:pt idx="91">
                <c:v>-0.21538181223152375</c:v>
              </c:pt>
              <c:pt idx="92">
                <c:v>-0.20387579545260615</c:v>
              </c:pt>
              <c:pt idx="93">
                <c:v>-0.17705904143129769</c:v>
              </c:pt>
              <c:pt idx="94">
                <c:v>-0.19342988020651897</c:v>
              </c:pt>
              <c:pt idx="95">
                <c:v>-0.19379378816641579</c:v>
              </c:pt>
              <c:pt idx="96">
                <c:v>-0.19375564057337835</c:v>
              </c:pt>
              <c:pt idx="97">
                <c:v>-0.18825084250966984</c:v>
              </c:pt>
              <c:pt idx="98">
                <c:v>-0.19326524322604144</c:v>
              </c:pt>
              <c:pt idx="99">
                <c:v>-0.20111260466745839</c:v>
              </c:pt>
              <c:pt idx="100">
                <c:v>-0.20085360258841456</c:v>
              </c:pt>
              <c:pt idx="101">
                <c:v>-0.19092318179034684</c:v>
              </c:pt>
              <c:pt idx="102">
                <c:v>-0.19276380315440433</c:v>
              </c:pt>
              <c:pt idx="103">
                <c:v>-0.19510034322794889</c:v>
              </c:pt>
              <c:pt idx="104">
                <c:v>-0.19307500720286785</c:v>
              </c:pt>
              <c:pt idx="105">
                <c:v>-0.1902219687972766</c:v>
              </c:pt>
              <c:pt idx="106">
                <c:v>-0.17617763125532682</c:v>
              </c:pt>
              <c:pt idx="107">
                <c:v>-0.15309683164162147</c:v>
              </c:pt>
              <c:pt idx="108">
                <c:v>-0.15915727951444125</c:v>
              </c:pt>
              <c:pt idx="109">
                <c:v>-0.17501914908782079</c:v>
              </c:pt>
              <c:pt idx="110">
                <c:v>-0.16640482024954539</c:v>
              </c:pt>
              <c:pt idx="111">
                <c:v>-0.16640482024954539</c:v>
              </c:pt>
              <c:pt idx="112">
                <c:v>-0.14811254744606872</c:v>
              </c:pt>
              <c:pt idx="113">
                <c:v>-0.1544611100347244</c:v>
              </c:pt>
              <c:pt idx="114">
                <c:v>-0.15537665226762332</c:v>
              </c:pt>
              <c:pt idx="115">
                <c:v>-0.16729124984565269</c:v>
              </c:pt>
              <c:pt idx="116">
                <c:v>-0.18422526756019031</c:v>
              </c:pt>
              <c:pt idx="117">
                <c:v>-0.19691084807118742</c:v>
              </c:pt>
              <c:pt idx="118">
                <c:v>-0.20435013065550611</c:v>
              </c:pt>
              <c:pt idx="119">
                <c:v>-0.21375301039722683</c:v>
              </c:pt>
              <c:pt idx="120">
                <c:v>-0.21294588763927635</c:v>
              </c:pt>
              <c:pt idx="121">
                <c:v>-0.22112151915762079</c:v>
              </c:pt>
              <c:pt idx="122">
                <c:v>-0.20272183076322281</c:v>
              </c:pt>
              <c:pt idx="123">
                <c:v>-0.20158242239223556</c:v>
              </c:pt>
              <c:pt idx="124">
                <c:v>-0.21136426835426259</c:v>
              </c:pt>
              <c:pt idx="125">
                <c:v>-0.1951901908483924</c:v>
              </c:pt>
              <c:pt idx="126">
                <c:v>-0.19572475909293052</c:v>
              </c:pt>
              <c:pt idx="127">
                <c:v>-0.19349312490023896</c:v>
              </c:pt>
              <c:pt idx="128">
                <c:v>-0.1881077890357794</c:v>
              </c:pt>
              <c:pt idx="129">
                <c:v>-0.17935392031770914</c:v>
              </c:pt>
              <c:pt idx="130">
                <c:v>-0.17808752061726818</c:v>
              </c:pt>
              <c:pt idx="131">
                <c:v>-0.17013324552694375</c:v>
              </c:pt>
              <c:pt idx="132">
                <c:v>-0.16591793649630426</c:v>
              </c:pt>
              <c:pt idx="133">
                <c:v>-0.16930704897247439</c:v>
              </c:pt>
              <c:pt idx="134">
                <c:v>-0.1565818150423991</c:v>
              </c:pt>
              <c:pt idx="135">
                <c:v>-0.13091400629033723</c:v>
              </c:pt>
              <c:pt idx="136">
                <c:v>-0.1217932179602883</c:v>
              </c:pt>
              <c:pt idx="137">
                <c:v>-9.9446759512553995E-2</c:v>
              </c:pt>
              <c:pt idx="138">
                <c:v>-0.12808807275348311</c:v>
              </c:pt>
              <c:pt idx="139">
                <c:v>-0.10812834858065856</c:v>
              </c:pt>
              <c:pt idx="140">
                <c:v>-0.10572755992936667</c:v>
              </c:pt>
              <c:pt idx="141">
                <c:v>-0.11968556344496861</c:v>
              </c:pt>
              <c:pt idx="142">
                <c:v>-0.14045391620178471</c:v>
              </c:pt>
              <c:pt idx="143">
                <c:v>-0.13205692825542015</c:v>
              </c:pt>
              <c:pt idx="144">
                <c:v>-0.11567153316180301</c:v>
              </c:pt>
              <c:pt idx="145">
                <c:v>-0.13350302319674823</c:v>
              </c:pt>
              <c:pt idx="146">
                <c:v>-0.14075508140997517</c:v>
              </c:pt>
              <c:pt idx="147">
                <c:v>-0.15452033919233521</c:v>
              </c:pt>
              <c:pt idx="148">
                <c:v>-0.16007784116747692</c:v>
              </c:pt>
              <c:pt idx="149">
                <c:v>-0.17036915827335963</c:v>
              </c:pt>
              <c:pt idx="150">
                <c:v>-0.18975616660860861</c:v>
              </c:pt>
              <c:pt idx="151">
                <c:v>-0.19018934256638931</c:v>
              </c:pt>
              <c:pt idx="152">
                <c:v>-0.19090109634174612</c:v>
              </c:pt>
              <c:pt idx="153">
                <c:v>-0.19738919881019656</c:v>
              </c:pt>
              <c:pt idx="154">
                <c:v>-0.20599148104014431</c:v>
              </c:pt>
              <c:pt idx="155">
                <c:v>-0.21326211110787641</c:v>
              </c:pt>
              <c:pt idx="156">
                <c:v>-0.21643940405428597</c:v>
              </c:pt>
              <c:pt idx="157">
                <c:v>-0.22160639514280756</c:v>
              </c:pt>
              <c:pt idx="158">
                <c:v>-0.21008933563958954</c:v>
              </c:pt>
              <c:pt idx="159">
                <c:v>-0.2073462225349878</c:v>
              </c:pt>
              <c:pt idx="160">
                <c:v>-0.2016140447390955</c:v>
              </c:pt>
              <c:pt idx="161">
                <c:v>-0.20153423595892506</c:v>
              </c:pt>
              <c:pt idx="162">
                <c:v>-0.17840474796989547</c:v>
              </c:pt>
              <c:pt idx="163">
                <c:v>-0.1878954675640051</c:v>
              </c:pt>
              <c:pt idx="164">
                <c:v>-0.21390811047944491</c:v>
              </c:pt>
              <c:pt idx="165">
                <c:v>-0.22227548384700402</c:v>
              </c:pt>
              <c:pt idx="166">
                <c:v>-0.22805885972828865</c:v>
              </c:pt>
              <c:pt idx="167">
                <c:v>-0.23229374449746065</c:v>
              </c:pt>
              <c:pt idx="168">
                <c:v>-0.22267603357389743</c:v>
              </c:pt>
              <c:pt idx="169">
                <c:v>-0.21208003766572869</c:v>
              </c:pt>
              <c:pt idx="170">
                <c:v>-0.2099748928604771</c:v>
              </c:pt>
              <c:pt idx="171">
                <c:v>-0.21980291748776015</c:v>
              </c:pt>
              <c:pt idx="172">
                <c:v>-0.20687489898416977</c:v>
              </c:pt>
              <c:pt idx="173">
                <c:v>-0.19550440654893786</c:v>
              </c:pt>
              <c:pt idx="174">
                <c:v>-0.20616214132478561</c:v>
              </c:pt>
              <c:pt idx="175">
                <c:v>-0.2119379880758655</c:v>
              </c:pt>
              <c:pt idx="176">
                <c:v>-0.21113437891201048</c:v>
              </c:pt>
              <c:pt idx="177">
                <c:v>-0.22187794577219255</c:v>
              </c:pt>
              <c:pt idx="178">
                <c:v>-0.20545992444768812</c:v>
              </c:pt>
              <c:pt idx="179">
                <c:v>-0.20104634832165647</c:v>
              </c:pt>
              <c:pt idx="180">
                <c:v>-0.20786171698300726</c:v>
              </c:pt>
              <c:pt idx="181">
                <c:v>-0.20459658418420867</c:v>
              </c:pt>
              <c:pt idx="182">
                <c:v>-0.20779144510109604</c:v>
              </c:pt>
              <c:pt idx="183">
                <c:v>-0.22211837599673134</c:v>
              </c:pt>
              <c:pt idx="184">
                <c:v>-0.21511829267435711</c:v>
              </c:pt>
              <c:pt idx="185">
                <c:v>-0.19956812909145472</c:v>
              </c:pt>
              <c:pt idx="186">
                <c:v>-0.21514389171705328</c:v>
              </c:pt>
              <c:pt idx="187">
                <c:v>-0.22326932903403263</c:v>
              </c:pt>
              <c:pt idx="188">
                <c:v>-0.22997577627842114</c:v>
              </c:pt>
              <c:pt idx="189">
                <c:v>-0.22979407326947954</c:v>
              </c:pt>
              <c:pt idx="190">
                <c:v>-0.24968352556039308</c:v>
              </c:pt>
              <c:pt idx="191">
                <c:v>-0.23711539948059035</c:v>
              </c:pt>
              <c:pt idx="192">
                <c:v>-0.24132870074317536</c:v>
              </c:pt>
              <c:pt idx="193">
                <c:v>-0.23192582100145465</c:v>
              </c:pt>
              <c:pt idx="194">
                <c:v>-0.23192582100145465</c:v>
              </c:pt>
              <c:pt idx="195">
                <c:v>-0.24036697984502042</c:v>
              </c:pt>
              <c:pt idx="196">
                <c:v>-0.23580181723086624</c:v>
              </c:pt>
              <c:pt idx="197">
                <c:v>-0.24005627773857052</c:v>
              </c:pt>
              <c:pt idx="198">
                <c:v>-0.2534526081408971</c:v>
              </c:pt>
              <c:pt idx="199">
                <c:v>-0.25185542865346022</c:v>
              </c:pt>
              <c:pt idx="200">
                <c:v>-0.24879057071810839</c:v>
              </c:pt>
              <c:pt idx="201">
                <c:v>-0.23767657065185199</c:v>
              </c:pt>
              <c:pt idx="202">
                <c:v>-0.23495805270591918</c:v>
              </c:pt>
              <c:pt idx="203">
                <c:v>-0.23313098377623021</c:v>
              </c:pt>
              <c:pt idx="204">
                <c:v>-0.22435854320365489</c:v>
              </c:pt>
              <c:pt idx="205">
                <c:v>-0.21316624018326902</c:v>
              </c:pt>
              <c:pt idx="206">
                <c:v>-0.20602460921304522</c:v>
              </c:pt>
              <c:pt idx="207">
                <c:v>-0.21149678104586644</c:v>
              </c:pt>
              <c:pt idx="208">
                <c:v>-0.20571240128055435</c:v>
              </c:pt>
              <c:pt idx="209">
                <c:v>-0.19894572099452779</c:v>
              </c:pt>
              <c:pt idx="210">
                <c:v>-0.20054490825001925</c:v>
              </c:pt>
              <c:pt idx="211">
                <c:v>-0.21846624590540797</c:v>
              </c:pt>
              <c:pt idx="212">
                <c:v>-0.22087305786086364</c:v>
              </c:pt>
              <c:pt idx="213">
                <c:v>-0.22099804142226265</c:v>
              </c:pt>
              <c:pt idx="214">
                <c:v>-0.22707856697562867</c:v>
              </c:pt>
              <c:pt idx="215">
                <c:v>-0.23321330226646897</c:v>
              </c:pt>
              <c:pt idx="216">
                <c:v>-0.23024883273384722</c:v>
              </c:pt>
              <c:pt idx="217">
                <c:v>-0.23574158418922808</c:v>
              </c:pt>
              <c:pt idx="218">
                <c:v>-0.24487241135955007</c:v>
              </c:pt>
              <c:pt idx="219">
                <c:v>-0.24530157178122147</c:v>
              </c:pt>
              <c:pt idx="220">
                <c:v>-0.24276425490221665</c:v>
              </c:pt>
              <c:pt idx="221">
                <c:v>-0.22970472759104976</c:v>
              </c:pt>
              <c:pt idx="222">
                <c:v>-0.21579139691466276</c:v>
              </c:pt>
              <c:pt idx="223">
                <c:v>-0.21888787719687475</c:v>
              </c:pt>
              <c:pt idx="224">
                <c:v>-0.23108807978067136</c:v>
              </c:pt>
              <c:pt idx="225">
                <c:v>-0.23046316197367611</c:v>
              </c:pt>
              <c:pt idx="226">
                <c:v>-0.23647391758714464</c:v>
              </c:pt>
              <c:pt idx="227">
                <c:v>-0.23878887415410222</c:v>
              </c:pt>
              <c:pt idx="228">
                <c:v>-0.23392455409981217</c:v>
              </c:pt>
              <c:pt idx="229">
                <c:v>-0.23704562954069297</c:v>
              </c:pt>
              <c:pt idx="230">
                <c:v>-0.23433313489892393</c:v>
              </c:pt>
              <c:pt idx="231">
                <c:v>-0.22125051825512909</c:v>
              </c:pt>
              <c:pt idx="232">
                <c:v>-0.2287143959981166</c:v>
              </c:pt>
              <c:pt idx="233">
                <c:v>-0.23246038924599277</c:v>
              </c:pt>
              <c:pt idx="234">
                <c:v>-0.23820862918632191</c:v>
              </c:pt>
              <c:pt idx="235">
                <c:v>-0.22536192528894294</c:v>
              </c:pt>
              <c:pt idx="236">
                <c:v>-0.21225170183439723</c:v>
              </c:pt>
              <c:pt idx="237">
                <c:v>-0.2321853250225121</c:v>
              </c:pt>
              <c:pt idx="238">
                <c:v>-0.20942476441351587</c:v>
              </c:pt>
              <c:pt idx="239">
                <c:v>-0.20614206364423959</c:v>
              </c:pt>
              <c:pt idx="240">
                <c:v>-0.21105958955197657</c:v>
              </c:pt>
              <c:pt idx="241">
                <c:v>-0.19130515966273509</c:v>
              </c:pt>
              <c:pt idx="242">
                <c:v>-0.18104245325163049</c:v>
              </c:pt>
              <c:pt idx="243">
                <c:v>-0.17907735026818761</c:v>
              </c:pt>
              <c:pt idx="244">
                <c:v>-0.18226869759097941</c:v>
              </c:pt>
              <c:pt idx="245">
                <c:v>-0.17520285986481698</c:v>
              </c:pt>
              <c:pt idx="246">
                <c:v>-0.18216730530422198</c:v>
              </c:pt>
              <c:pt idx="247">
                <c:v>-0.18417155976472965</c:v>
              </c:pt>
              <c:pt idx="248">
                <c:v>-0.1868514281756114</c:v>
              </c:pt>
              <c:pt idx="249">
                <c:v>-0.19231105145809124</c:v>
              </c:pt>
              <c:pt idx="250">
                <c:v>-0.18471114742940431</c:v>
              </c:pt>
              <c:pt idx="251">
                <c:v>-0.19046641455792457</c:v>
              </c:pt>
              <c:pt idx="252">
                <c:v>-0.2019970264955111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numLit>
          </c:cat>
          <c:val>
            <c:numLit>
              <c:formatCode>0%</c:formatCode>
              <c:ptCount val="294"/>
              <c:pt idx="0">
                <c:v>0</c:v>
              </c:pt>
              <c:pt idx="1">
                <c:v>-0.13500229904599259</c:v>
              </c:pt>
              <c:pt idx="2">
                <c:v>-0.1330085045382009</c:v>
              </c:pt>
              <c:pt idx="3">
                <c:v>-0.12207741023094787</c:v>
              </c:pt>
              <c:pt idx="4">
                <c:v>-0.11854963041386701</c:v>
              </c:pt>
              <c:pt idx="5">
                <c:v>-0.11346468163042933</c:v>
              </c:pt>
              <c:pt idx="6">
                <c:v>-0.12287338245692669</c:v>
              </c:pt>
              <c:pt idx="7">
                <c:v>-0.12499855102143331</c:v>
              </c:pt>
              <c:pt idx="8">
                <c:v>-0.10861929730335429</c:v>
              </c:pt>
              <c:pt idx="9">
                <c:v>-0.10861929730335429</c:v>
              </c:pt>
              <c:pt idx="10">
                <c:v>-9.2811907126269855E-2</c:v>
              </c:pt>
              <c:pt idx="11">
                <c:v>-7.3793580445358109E-2</c:v>
              </c:pt>
              <c:pt idx="12">
                <c:v>-6.8287461891863743E-2</c:v>
              </c:pt>
              <c:pt idx="13">
                <c:v>-6.533927350146651E-2</c:v>
              </c:pt>
              <c:pt idx="14">
                <c:v>-6.449693396135292E-2</c:v>
              </c:pt>
              <c:pt idx="15">
                <c:v>-6.7012360753159861E-2</c:v>
              </c:pt>
              <c:pt idx="16">
                <c:v>-6.8840005718635577E-2</c:v>
              </c:pt>
              <c:pt idx="17">
                <c:v>-7.0014644343381005E-2</c:v>
              </c:pt>
              <c:pt idx="18">
                <c:v>-5.3751308910638618E-2</c:v>
              </c:pt>
              <c:pt idx="19">
                <c:v>-7.6815183749802118E-3</c:v>
              </c:pt>
              <c:pt idx="20">
                <c:v>-1.9802707078356852E-2</c:v>
              </c:pt>
              <c:pt idx="21">
                <c:v>-7.2023894622551543E-3</c:v>
              </c:pt>
              <c:pt idx="22">
                <c:v>4.5478607280440286E-3</c:v>
              </c:pt>
              <c:pt idx="23">
                <c:v>2.5440199688566034E-2</c:v>
              </c:pt>
              <c:pt idx="24">
                <c:v>2.5270186203405487E-2</c:v>
              </c:pt>
              <c:pt idx="25">
                <c:v>-1.0602659165465655E-2</c:v>
              </c:pt>
              <c:pt idx="26">
                <c:v>-1.0857679393208031E-3</c:v>
              </c:pt>
              <c:pt idx="27">
                <c:v>-1.8009837598482292E-2</c:v>
              </c:pt>
              <c:pt idx="28">
                <c:v>-1.6657457602887171E-2</c:v>
              </c:pt>
              <c:pt idx="29">
                <c:v>-1.0378550480481308E-2</c:v>
              </c:pt>
              <c:pt idx="30">
                <c:v>-8.6320483147414029E-3</c:v>
              </c:pt>
              <c:pt idx="31">
                <c:v>-1.5521458406587252E-2</c:v>
              </c:pt>
              <c:pt idx="32">
                <c:v>-3.7422286449538933E-2</c:v>
              </c:pt>
              <c:pt idx="33">
                <c:v>-2.9740768074558721E-2</c:v>
              </c:pt>
              <c:pt idx="34">
                <c:v>-2.9740768074558721E-2</c:v>
              </c:pt>
              <c:pt idx="35">
                <c:v>-2.5189043403670008E-2</c:v>
              </c:pt>
              <c:pt idx="36">
                <c:v>-3.3612438804805245E-2</c:v>
              </c:pt>
              <c:pt idx="37">
                <c:v>-2.8774782363419349E-2</c:v>
              </c:pt>
              <c:pt idx="38">
                <c:v>-4.0911426838174281E-2</c:v>
              </c:pt>
              <c:pt idx="39">
                <c:v>-3.5644872741042444E-2</c:v>
              </c:pt>
              <c:pt idx="40">
                <c:v>-2.5274050146250393E-2</c:v>
              </c:pt>
              <c:pt idx="41">
                <c:v>-6.1204854657790353E-3</c:v>
              </c:pt>
              <c:pt idx="42">
                <c:v>-1.1182250592149279E-2</c:v>
              </c:pt>
              <c:pt idx="43">
                <c:v>-1.4682982809318679E-3</c:v>
              </c:pt>
              <c:pt idx="44">
                <c:v>4.1266909579873445E-3</c:v>
              </c:pt>
              <c:pt idx="45">
                <c:v>4.1869684663624396E-2</c:v>
              </c:pt>
              <c:pt idx="46">
                <c:v>5.7224993527895673E-3</c:v>
              </c:pt>
              <c:pt idx="47">
                <c:v>0</c:v>
              </c:pt>
              <c:pt idx="48">
                <c:v>1.7024532173120166E-2</c:v>
              </c:pt>
              <c:pt idx="49">
                <c:v>4.2004922663183786E-2</c:v>
              </c:pt>
              <c:pt idx="50">
                <c:v>5.6548803530098057E-2</c:v>
              </c:pt>
              <c:pt idx="51">
                <c:v>3.1796385667863136E-2</c:v>
              </c:pt>
              <c:pt idx="52">
                <c:v>1.2793514758329572E-2</c:v>
              </c:pt>
              <c:pt idx="53">
                <c:v>1.7190681715435918E-2</c:v>
              </c:pt>
              <c:pt idx="54">
                <c:v>1.6031498862068672E-2</c:v>
              </c:pt>
              <c:pt idx="55">
                <c:v>-3.0911542756459909E-3</c:v>
              </c:pt>
              <c:pt idx="56">
                <c:v>5.6877238671884101E-3</c:v>
              </c:pt>
              <c:pt idx="57">
                <c:v>-2.2959548382360362E-2</c:v>
              </c:pt>
              <c:pt idx="58">
                <c:v>-2.7866755794948461E-2</c:v>
              </c:pt>
              <c:pt idx="59">
                <c:v>-4.2124704891365217E-2</c:v>
              </c:pt>
              <c:pt idx="60">
                <c:v>-2.5424743917188075E-2</c:v>
              </c:pt>
              <c:pt idx="61">
                <c:v>-3.3770860461432073E-2</c:v>
              </c:pt>
              <c:pt idx="62">
                <c:v>-4.8415203842304799E-2</c:v>
              </c:pt>
              <c:pt idx="63">
                <c:v>-5.5567362047580726E-2</c:v>
              </c:pt>
              <c:pt idx="64">
                <c:v>-5.4199526280607202E-2</c:v>
              </c:pt>
              <c:pt idx="65">
                <c:v>-3.9729060327739707E-2</c:v>
              </c:pt>
              <c:pt idx="66">
                <c:v>-4.2534282832888515E-2</c:v>
              </c:pt>
              <c:pt idx="67">
                <c:v>-4.7758333558730159E-2</c:v>
              </c:pt>
              <c:pt idx="68">
                <c:v>-5.0629243092236265E-2</c:v>
              </c:pt>
              <c:pt idx="69">
                <c:v>-4.3929166199773606E-2</c:v>
              </c:pt>
              <c:pt idx="70">
                <c:v>-5.180001777413723E-2</c:v>
              </c:pt>
              <c:pt idx="71">
                <c:v>-3.7677306677279754E-2</c:v>
              </c:pt>
              <c:pt idx="72">
                <c:v>-4.357368345807433E-2</c:v>
              </c:pt>
              <c:pt idx="73">
                <c:v>-4.210152123429789E-2</c:v>
              </c:pt>
              <c:pt idx="74">
                <c:v>-3.2851242064427355E-2</c:v>
              </c:pt>
              <c:pt idx="75">
                <c:v>-4.0436161868293685E-2</c:v>
              </c:pt>
              <c:pt idx="76">
                <c:v>-4.3059779059748116E-2</c:v>
              </c:pt>
              <c:pt idx="77">
                <c:v>-5.7105211299714576E-2</c:v>
              </c:pt>
              <c:pt idx="78">
                <c:v>-6.3036363566110198E-2</c:v>
              </c:pt>
              <c:pt idx="79">
                <c:v>-6.7016224696004323E-2</c:v>
              </c:pt>
              <c:pt idx="80">
                <c:v>-6.6131381784600651E-2</c:v>
              </c:pt>
              <c:pt idx="81">
                <c:v>-7.1610452738183228E-2</c:v>
              </c:pt>
              <c:pt idx="82">
                <c:v>-8.4318960753932637E-2</c:v>
              </c:pt>
              <c:pt idx="83">
                <c:v>-8.5922497034424006E-2</c:v>
              </c:pt>
              <c:pt idx="84">
                <c:v>-9.2688260955243962E-2</c:v>
              </c:pt>
              <c:pt idx="85">
                <c:v>-0.10569042862717981</c:v>
              </c:pt>
              <c:pt idx="86">
                <c:v>-0.12714690324300737</c:v>
              </c:pt>
              <c:pt idx="87">
                <c:v>-0.12862679335247285</c:v>
              </c:pt>
              <c:pt idx="88">
                <c:v>-0.12628524398867103</c:v>
              </c:pt>
              <c:pt idx="89">
                <c:v>-0.13868077263401135</c:v>
              </c:pt>
              <c:pt idx="90">
                <c:v>-0.13141269614339879</c:v>
              </c:pt>
              <c:pt idx="91">
                <c:v>-0.14818993597446706</c:v>
              </c:pt>
              <c:pt idx="92">
                <c:v>-0.16000973713596833</c:v>
              </c:pt>
              <c:pt idx="93">
                <c:v>-0.13370015030737659</c:v>
              </c:pt>
              <c:pt idx="94">
                <c:v>-0.13095675088774084</c:v>
              </c:pt>
              <c:pt idx="95">
                <c:v>-0.14434144890128797</c:v>
              </c:pt>
              <c:pt idx="96">
                <c:v>-0.15045034253853329</c:v>
              </c:pt>
              <c:pt idx="97">
                <c:v>-0.13291576990993159</c:v>
              </c:pt>
              <c:pt idx="98">
                <c:v>-0.13447293887628808</c:v>
              </c:pt>
              <c:pt idx="99">
                <c:v>-0.13938787417456533</c:v>
              </c:pt>
              <c:pt idx="100">
                <c:v>-0.1282403990680171</c:v>
              </c:pt>
              <c:pt idx="101">
                <c:v>-0.12684165175828721</c:v>
              </c:pt>
              <c:pt idx="102">
                <c:v>-0.11717020281835999</c:v>
              </c:pt>
              <c:pt idx="103">
                <c:v>-0.11477455825473448</c:v>
              </c:pt>
              <c:pt idx="104">
                <c:v>-0.10411007600375577</c:v>
              </c:pt>
              <c:pt idx="105">
                <c:v>-0.10326387252079772</c:v>
              </c:pt>
              <c:pt idx="106">
                <c:v>-6.7221013666765916E-2</c:v>
              </c:pt>
              <c:pt idx="107">
                <c:v>-4.0169549812019145E-2</c:v>
              </c:pt>
              <c:pt idx="108">
                <c:v>-4.3195017059307839E-2</c:v>
              </c:pt>
              <c:pt idx="109">
                <c:v>-4.3979397456752833E-2</c:v>
              </c:pt>
              <c:pt idx="110">
                <c:v>-1.7128858629923305E-2</c:v>
              </c:pt>
              <c:pt idx="111">
                <c:v>-1.7128858629923305E-2</c:v>
              </c:pt>
              <c:pt idx="112">
                <c:v>-1.7360695200596687E-2</c:v>
              </c:pt>
              <c:pt idx="113">
                <c:v>-4.0996433580754665E-2</c:v>
              </c:pt>
              <c:pt idx="114">
                <c:v>-5.541280433379836E-2</c:v>
              </c:pt>
              <c:pt idx="115">
                <c:v>-5.9554951063163886E-2</c:v>
              </c:pt>
              <c:pt idx="116">
                <c:v>-7.4454314671777433E-2</c:v>
              </c:pt>
              <c:pt idx="117">
                <c:v>-7.9179916770671155E-2</c:v>
              </c:pt>
              <c:pt idx="118">
                <c:v>-8.6525272118174956E-2</c:v>
              </c:pt>
              <c:pt idx="119">
                <c:v>-0.10200422715347202</c:v>
              </c:pt>
              <c:pt idx="120">
                <c:v>-9.9457888818908602E-2</c:v>
              </c:pt>
              <c:pt idx="121">
                <c:v>-0.10353821246276129</c:v>
              </c:pt>
              <c:pt idx="122">
                <c:v>-9.0199881763348921E-2</c:v>
              </c:pt>
              <c:pt idx="123">
                <c:v>-7.3156029876006223E-2</c:v>
              </c:pt>
              <c:pt idx="124">
                <c:v>-5.1000181605313832E-2</c:v>
              </c:pt>
              <c:pt idx="125">
                <c:v>-2.7105559054570461E-2</c:v>
              </c:pt>
              <c:pt idx="126">
                <c:v>-2.1750134272013999E-2</c:v>
              </c:pt>
              <c:pt idx="127">
                <c:v>-1.6869974459337911E-2</c:v>
              </c:pt>
              <c:pt idx="128">
                <c:v>-1.6773375888224029E-2</c:v>
              </c:pt>
              <c:pt idx="129">
                <c:v>-4.09771138665318E-2</c:v>
              </c:pt>
              <c:pt idx="130">
                <c:v>-3.7812544676839144E-2</c:v>
              </c:pt>
              <c:pt idx="131">
                <c:v>-1.4644343380872726E-2</c:v>
              </c:pt>
              <c:pt idx="132">
                <c:v>-2.1240093816532357E-2</c:v>
              </c:pt>
              <c:pt idx="133">
                <c:v>7.971314088321968E-3</c:v>
              </c:pt>
              <c:pt idx="134">
                <c:v>2.0838243760698205E-2</c:v>
              </c:pt>
              <c:pt idx="135">
                <c:v>1.2256426702936141E-2</c:v>
              </c:pt>
              <c:pt idx="136">
                <c:v>2.4292608663732507E-2</c:v>
              </c:pt>
              <c:pt idx="137">
                <c:v>3.5563729941306743E-2</c:v>
              </c:pt>
              <c:pt idx="138">
                <c:v>1.4605703952426996E-2</c:v>
              </c:pt>
              <c:pt idx="139">
                <c:v>2.3581643180333955E-2</c:v>
              </c:pt>
              <c:pt idx="140">
                <c:v>2.4323520206489091E-2</c:v>
              </c:pt>
              <c:pt idx="141">
                <c:v>-1.0919502478719423E-2</c:v>
              </c:pt>
              <c:pt idx="142">
                <c:v>-2.266202478332946E-2</c:v>
              </c:pt>
              <c:pt idx="143">
                <c:v>-4.6251395849353782E-3</c:v>
              </c:pt>
              <c:pt idx="144">
                <c:v>1.002306773878181E-2</c:v>
              </c:pt>
              <c:pt idx="145">
                <c:v>-1.4725486180608427E-2</c:v>
              </c:pt>
              <c:pt idx="146">
                <c:v>-9.9689725389582318E-3</c:v>
              </c:pt>
              <c:pt idx="147">
                <c:v>-2.2484283412479766E-2</c:v>
              </c:pt>
              <c:pt idx="148">
                <c:v>1.1553189105226735E-3</c:v>
              </c:pt>
              <c:pt idx="149">
                <c:v>-6.3639138649862481E-3</c:v>
              </c:pt>
              <c:pt idx="150">
                <c:v>1.0220128823854369E-2</c:v>
              </c:pt>
              <c:pt idx="151">
                <c:v>2.5536798259679916E-2</c:v>
              </c:pt>
              <c:pt idx="152">
                <c:v>1.5641240634768572E-2</c:v>
              </c:pt>
              <c:pt idx="153">
                <c:v>2.7244660996974535E-2</c:v>
              </c:pt>
              <c:pt idx="154">
                <c:v>1.4984370351193599E-2</c:v>
              </c:pt>
              <c:pt idx="155">
                <c:v>2.1073944274216272E-2</c:v>
              </c:pt>
              <c:pt idx="156">
                <c:v>4.3507996429716922E-3</c:v>
              </c:pt>
              <c:pt idx="157">
                <c:v>5.0810848405928866E-3</c:v>
              </c:pt>
              <c:pt idx="158">
                <c:v>-3.3345826748530927E-3</c:v>
              </c:pt>
              <c:pt idx="159">
                <c:v>2.8709095335062162E-3</c:v>
              </c:pt>
              <c:pt idx="160">
                <c:v>1.7739361599363068E-2</c:v>
              </c:pt>
              <c:pt idx="161">
                <c:v>-4.7526496988059552E-4</c:v>
              </c:pt>
              <c:pt idx="162">
                <c:v>3.0405366243822396E-2</c:v>
              </c:pt>
              <c:pt idx="163">
                <c:v>6.1823085512946463E-5</c:v>
              </c:pt>
              <c:pt idx="164">
                <c:v>-2.199356267122099E-2</c:v>
              </c:pt>
              <c:pt idx="165">
                <c:v>-3.4659567315680317E-2</c:v>
              </c:pt>
              <c:pt idx="166">
                <c:v>-3.8152571647160238E-2</c:v>
              </c:pt>
              <c:pt idx="167">
                <c:v>1.4706166466385673E-2</c:v>
              </c:pt>
              <c:pt idx="168">
                <c:v>-2.967508104620209E-3</c:v>
              </c:pt>
              <c:pt idx="169">
                <c:v>1.5142792007820427E-2</c:v>
              </c:pt>
              <c:pt idx="170">
                <c:v>1.4543880866914272E-2</c:v>
              </c:pt>
              <c:pt idx="171">
                <c:v>9.733272025439943E-3</c:v>
              </c:pt>
              <c:pt idx="172">
                <c:v>7.4651375756848992E-3</c:v>
              </c:pt>
              <c:pt idx="173">
                <c:v>1.8307361197513083E-2</c:v>
              </c:pt>
              <c:pt idx="174">
                <c:v>3.1259297612469261E-3</c:v>
              </c:pt>
              <c:pt idx="175">
                <c:v>-3.1645691896925454E-3</c:v>
              </c:pt>
              <c:pt idx="176">
                <c:v>-7.8824434028990087E-4</c:v>
              </c:pt>
              <c:pt idx="177">
                <c:v>-4.455126099774831E-3</c:v>
              </c:pt>
              <c:pt idx="178">
                <c:v>2.7704470195475395E-3</c:v>
              </c:pt>
              <c:pt idx="179">
                <c:v>1.5822845948462616E-2</c:v>
              </c:pt>
              <c:pt idx="180">
                <c:v>1.153386939100387E-2</c:v>
              </c:pt>
              <c:pt idx="181">
                <c:v>-4.5014934139094853E-3</c:v>
              </c:pt>
              <c:pt idx="182">
                <c:v>-1.4323636124774497E-2</c:v>
              </c:pt>
              <c:pt idx="183">
                <c:v>-6.9937365486490988E-3</c:v>
              </c:pt>
              <c:pt idx="184">
                <c:v>-1.0467421165906154E-2</c:v>
              </c:pt>
              <c:pt idx="185">
                <c:v>-1.1417951105667346E-2</c:v>
              </c:pt>
              <c:pt idx="186">
                <c:v>-8.3654362584668629E-3</c:v>
              </c:pt>
              <c:pt idx="187">
                <c:v>-2.3593235008867897E-2</c:v>
              </c:pt>
              <c:pt idx="188">
                <c:v>-2.829565345069418E-2</c:v>
              </c:pt>
              <c:pt idx="189">
                <c:v>-3.3001935835365259E-2</c:v>
              </c:pt>
              <c:pt idx="190">
                <c:v>-4.0733685467324587E-2</c:v>
              </c:pt>
              <c:pt idx="191">
                <c:v>-2.905685019107207E-2</c:v>
              </c:pt>
              <c:pt idx="192">
                <c:v>-3.1429311097630253E-2</c:v>
              </c:pt>
              <c:pt idx="193">
                <c:v>-1.4111119268323757E-2</c:v>
              </c:pt>
              <c:pt idx="194">
                <c:v>-1.4111119268323757E-2</c:v>
              </c:pt>
              <c:pt idx="195">
                <c:v>-1.7808912570565272E-2</c:v>
              </c:pt>
              <c:pt idx="196">
                <c:v>-2.0247060505481085E-2</c:v>
              </c:pt>
              <c:pt idx="197">
                <c:v>-1.9918625363693709E-2</c:v>
              </c:pt>
              <c:pt idx="198">
                <c:v>-2.9798727217227094E-2</c:v>
              </c:pt>
              <c:pt idx="199">
                <c:v>-4.543223996630652E-2</c:v>
              </c:pt>
              <c:pt idx="200">
                <c:v>-4.8527258184796973E-2</c:v>
              </c:pt>
              <c:pt idx="201">
                <c:v>-3.7186585936020977E-2</c:v>
              </c:pt>
              <c:pt idx="202">
                <c:v>-4.4613084083260257E-2</c:v>
              </c:pt>
              <c:pt idx="203">
                <c:v>-2.5590893459503938E-2</c:v>
              </c:pt>
              <c:pt idx="204">
                <c:v>-1.1375447734377153E-2</c:v>
              </c:pt>
              <c:pt idx="205">
                <c:v>-1.0081026881450406E-2</c:v>
              </c:pt>
              <c:pt idx="206">
                <c:v>-1.1193842420682998E-2</c:v>
              </c:pt>
              <c:pt idx="207">
                <c:v>6.8662264347785218E-3</c:v>
              </c:pt>
              <c:pt idx="208">
                <c:v>2.0478897076154468E-2</c:v>
              </c:pt>
              <c:pt idx="209">
                <c:v>3.9802475241786039E-2</c:v>
              </c:pt>
              <c:pt idx="210">
                <c:v>2.2615657469194694E-2</c:v>
              </c:pt>
              <c:pt idx="211">
                <c:v>1.7677538513850344E-2</c:v>
              </c:pt>
              <c:pt idx="212">
                <c:v>1.667291337426513E-2</c:v>
              </c:pt>
              <c:pt idx="213">
                <c:v>2.3782568208250865E-2</c:v>
              </c:pt>
              <c:pt idx="214">
                <c:v>7.8013006031614207E-3</c:v>
              </c:pt>
              <c:pt idx="215">
                <c:v>-3.106610047024394E-3</c:v>
              </c:pt>
              <c:pt idx="216">
                <c:v>1.5587145434944549E-2</c:v>
              </c:pt>
              <c:pt idx="217">
                <c:v>1.881353771014993E-2</c:v>
              </c:pt>
              <c:pt idx="218">
                <c:v>5.6954517528775561E-3</c:v>
              </c:pt>
              <c:pt idx="219">
                <c:v>1.9725428221465613E-2</c:v>
              </c:pt>
              <c:pt idx="220">
                <c:v>2.6147301229120012E-2</c:v>
              </c:pt>
              <c:pt idx="221">
                <c:v>1.471775829491917E-2</c:v>
              </c:pt>
              <c:pt idx="222">
                <c:v>1.5347580978582132E-2</c:v>
              </c:pt>
              <c:pt idx="223">
                <c:v>1.8060068855461298E-2</c:v>
              </c:pt>
              <c:pt idx="224">
                <c:v>3.0749257156988063E-2</c:v>
              </c:pt>
              <c:pt idx="225">
                <c:v>2.4053044207370089E-2</c:v>
              </c:pt>
              <c:pt idx="226">
                <c:v>1.6924069659161489E-2</c:v>
              </c:pt>
              <c:pt idx="227">
                <c:v>1.1166794820770765E-2</c:v>
              </c:pt>
              <c:pt idx="228">
                <c:v>2.8597040992569545E-2</c:v>
              </c:pt>
              <c:pt idx="229">
                <c:v>3.4960954857555793E-2</c:v>
              </c:pt>
              <c:pt idx="230">
                <c:v>4.2039698148784943E-2</c:v>
              </c:pt>
              <c:pt idx="231">
                <c:v>5.675359250085954E-2</c:v>
              </c:pt>
              <c:pt idx="232">
                <c:v>4.0428433982604428E-2</c:v>
              </c:pt>
              <c:pt idx="233">
                <c:v>2.9280958876056307E-2</c:v>
              </c:pt>
              <c:pt idx="234">
                <c:v>2.3593235008867675E-2</c:v>
              </c:pt>
              <c:pt idx="235">
                <c:v>2.1707630900723585E-2</c:v>
              </c:pt>
              <c:pt idx="236">
                <c:v>2.3090922439075179E-2</c:v>
              </c:pt>
              <c:pt idx="237">
                <c:v>1.2677596472993047E-2</c:v>
              </c:pt>
              <c:pt idx="238">
                <c:v>1.4833676580255917E-2</c:v>
              </c:pt>
              <c:pt idx="239">
                <c:v>1.740706251473112E-2</c:v>
              </c:pt>
              <c:pt idx="240">
                <c:v>3.2936248807007518E-2</c:v>
              </c:pt>
              <c:pt idx="241">
                <c:v>4.8341788928258023E-2</c:v>
              </c:pt>
              <c:pt idx="242">
                <c:v>5.2800778970877316E-2</c:v>
              </c:pt>
              <c:pt idx="243">
                <c:v>4.8334061042568877E-2</c:v>
              </c:pt>
              <c:pt idx="244">
                <c:v>5.2425976514955286E-2</c:v>
              </c:pt>
              <c:pt idx="245">
                <c:v>5.1046548919448265E-2</c:v>
              </c:pt>
              <c:pt idx="246">
                <c:v>5.1958439430763947E-2</c:v>
              </c:pt>
              <c:pt idx="247">
                <c:v>4.3666418086343528E-2</c:v>
              </c:pt>
              <c:pt idx="248">
                <c:v>4.4798553339798763E-2</c:v>
              </c:pt>
              <c:pt idx="249">
                <c:v>2.6255491628767835E-2</c:v>
              </c:pt>
              <c:pt idx="250">
                <c:v>3.362016669049428E-2</c:v>
              </c:pt>
              <c:pt idx="251">
                <c:v>2.8581585221191252E-2</c:v>
              </c:pt>
              <c:pt idx="252">
                <c:v>1.3516072070261842E-2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numLit>
          </c:cat>
          <c:val>
            <c:numLit>
              <c:formatCode>0%</c:formatCode>
              <c:ptCount val="994"/>
              <c:pt idx="0">
                <c:v>0</c:v>
              </c:pt>
              <c:pt idx="1">
                <c:v>-5.280172413793105E-2</c:v>
              </c:pt>
              <c:pt idx="2">
                <c:v>-5.3879310344827624E-2</c:v>
              </c:pt>
              <c:pt idx="3">
                <c:v>-5.0107758620689613E-2</c:v>
              </c:pt>
              <c:pt idx="4">
                <c:v>-5.3340517241379337E-2</c:v>
              </c:pt>
              <c:pt idx="5">
                <c:v>-5.657327586206895E-2</c:v>
              </c:pt>
              <c:pt idx="6">
                <c:v>-6.7887931034482762E-2</c:v>
              </c:pt>
              <c:pt idx="7">
                <c:v>-8.0280172413793149E-2</c:v>
              </c:pt>
              <c:pt idx="8">
                <c:v>-4.7413793103448287E-2</c:v>
              </c:pt>
              <c:pt idx="9">
                <c:v>-6.1422413793103425E-2</c:v>
              </c:pt>
              <c:pt idx="10">
                <c:v>-8.0818965517241326E-2</c:v>
              </c:pt>
              <c:pt idx="11">
                <c:v>-6.9504310344827624E-2</c:v>
              </c:pt>
              <c:pt idx="12">
                <c:v>-6.1961206896551713E-2</c:v>
              </c:pt>
              <c:pt idx="13">
                <c:v>-6.4116379310344862E-2</c:v>
              </c:pt>
              <c:pt idx="14">
                <c:v>-6.1422413793103425E-2</c:v>
              </c:pt>
              <c:pt idx="15">
                <c:v>-7.0581896551724088E-2</c:v>
              </c:pt>
              <c:pt idx="16">
                <c:v>-6.4116379310344862E-2</c:v>
              </c:pt>
              <c:pt idx="17">
                <c:v>-7.5969827586206851E-2</c:v>
              </c:pt>
              <c:pt idx="18">
                <c:v>-6.1422413793103425E-2</c:v>
              </c:pt>
              <c:pt idx="19">
                <c:v>-7.0043103448275912E-2</c:v>
              </c:pt>
              <c:pt idx="20">
                <c:v>-7.1120689655172376E-2</c:v>
              </c:pt>
              <c:pt idx="21">
                <c:v>-7.2737068965517238E-2</c:v>
              </c:pt>
              <c:pt idx="22">
                <c:v>-8.0280172413793149E-2</c:v>
              </c:pt>
              <c:pt idx="23">
                <c:v>-6.5732758620689613E-2</c:v>
              </c:pt>
              <c:pt idx="24">
                <c:v>-5.2262931034482762E-2</c:v>
              </c:pt>
              <c:pt idx="25">
                <c:v>-4.5258620689655138E-2</c:v>
              </c:pt>
              <c:pt idx="26">
                <c:v>-5.657327586206895E-2</c:v>
              </c:pt>
              <c:pt idx="27">
                <c:v>-4.9568965517241326E-2</c:v>
              </c:pt>
              <c:pt idx="28">
                <c:v>-5.1724137931034475E-2</c:v>
              </c:pt>
              <c:pt idx="29">
                <c:v>-5.3340517241379337E-2</c:v>
              </c:pt>
              <c:pt idx="30">
                <c:v>-5.280172413793105E-2</c:v>
              </c:pt>
              <c:pt idx="31">
                <c:v>-4.4719827586206851E-2</c:v>
              </c:pt>
              <c:pt idx="32">
                <c:v>-2.5862068965517238E-2</c:v>
              </c:pt>
              <c:pt idx="33">
                <c:v>-3.6637931034482762E-2</c:v>
              </c:pt>
              <c:pt idx="34">
                <c:v>-1.5086206896551713E-2</c:v>
              </c:pt>
              <c:pt idx="35">
                <c:v>-2.2090517241379337E-2</c:v>
              </c:pt>
              <c:pt idx="36">
                <c:v>-3.9870689655172376E-2</c:v>
              </c:pt>
              <c:pt idx="37">
                <c:v>-4.5797413793103425E-2</c:v>
              </c:pt>
              <c:pt idx="38">
                <c:v>-1.7780172413793149E-2</c:v>
              </c:pt>
              <c:pt idx="39">
                <c:v>-1.18534482758621E-2</c:v>
              </c:pt>
              <c:pt idx="40">
                <c:v>-2.2090517241379337E-2</c:v>
              </c:pt>
              <c:pt idx="41">
                <c:v>-3.2327586206896131E-3</c:v>
              </c:pt>
              <c:pt idx="42">
                <c:v>-1.5086206896551713E-2</c:v>
              </c:pt>
              <c:pt idx="43">
                <c:v>-2.4784482758620663E-2</c:v>
              </c:pt>
              <c:pt idx="44">
                <c:v>-7.5431034482759118E-3</c:v>
              </c:pt>
              <c:pt idx="45">
                <c:v>-1.2931034482758674E-2</c:v>
              </c:pt>
              <c:pt idx="46">
                <c:v>-5.9267241379310498E-3</c:v>
              </c:pt>
              <c:pt idx="47">
                <c:v>0</c:v>
              </c:pt>
              <c:pt idx="48">
                <c:v>1.616379310344751E-3</c:v>
              </c:pt>
              <c:pt idx="49">
                <c:v>-3.2327586206896131E-3</c:v>
              </c:pt>
              <c:pt idx="50">
                <c:v>-1.8857758620689613E-2</c:v>
              </c:pt>
              <c:pt idx="51">
                <c:v>-3.2866379310344862E-2</c:v>
              </c:pt>
              <c:pt idx="52">
                <c:v>-3.8254310344827624E-2</c:v>
              </c:pt>
              <c:pt idx="53">
                <c:v>-4.4181034482758674E-2</c:v>
              </c:pt>
              <c:pt idx="54">
                <c:v>-4.6336206896551713E-2</c:v>
              </c:pt>
              <c:pt idx="55">
                <c:v>-5.3340517241379337E-2</c:v>
              </c:pt>
              <c:pt idx="56">
                <c:v>-2.5862068965517238E-2</c:v>
              </c:pt>
              <c:pt idx="57">
                <c:v>-3.2866379310344862E-2</c:v>
              </c:pt>
              <c:pt idx="58">
                <c:v>-2.6400862068965525E-2</c:v>
              </c:pt>
              <c:pt idx="59">
                <c:v>-3.125E-2</c:v>
              </c:pt>
              <c:pt idx="60">
                <c:v>-2.1012931034482762E-2</c:v>
              </c:pt>
              <c:pt idx="61">
                <c:v>-1.18534482758621E-2</c:v>
              </c:pt>
              <c:pt idx="62">
                <c:v>-3.0172413793103425E-2</c:v>
              </c:pt>
              <c:pt idx="63">
                <c:v>-4.3642241379310387E-2</c:v>
              </c:pt>
              <c:pt idx="64">
                <c:v>-3.0172413793103425E-2</c:v>
              </c:pt>
              <c:pt idx="65">
                <c:v>-5.2262931034482762E-2</c:v>
              </c:pt>
              <c:pt idx="66">
                <c:v>-6.25E-2</c:v>
              </c:pt>
              <c:pt idx="67">
                <c:v>-6.5732758620689613E-2</c:v>
              </c:pt>
              <c:pt idx="68">
                <c:v>-8.2974137931034475E-2</c:v>
              </c:pt>
              <c:pt idx="69">
                <c:v>-9.4827586206896575E-2</c:v>
              </c:pt>
              <c:pt idx="70">
                <c:v>-0.10829741379310343</c:v>
              </c:pt>
              <c:pt idx="71">
                <c:v>-0.14385775862068961</c:v>
              </c:pt>
              <c:pt idx="72">
                <c:v>-0.14170258620689657</c:v>
              </c:pt>
              <c:pt idx="73">
                <c:v>-0.13362068965517238</c:v>
              </c:pt>
              <c:pt idx="74">
                <c:v>-0.13038793103448276</c:v>
              </c:pt>
              <c:pt idx="75">
                <c:v>-0.11368534482758619</c:v>
              </c:pt>
              <c:pt idx="76">
                <c:v>-0.14709051724137934</c:v>
              </c:pt>
              <c:pt idx="77">
                <c:v>-0.13739224137931039</c:v>
              </c:pt>
              <c:pt idx="78">
                <c:v>-0.13092672413793105</c:v>
              </c:pt>
              <c:pt idx="79">
                <c:v>-0.12338362068965514</c:v>
              </c:pt>
              <c:pt idx="80">
                <c:v>-0.13793103448275867</c:v>
              </c:pt>
              <c:pt idx="81">
                <c:v>-0.15840517241379315</c:v>
              </c:pt>
              <c:pt idx="82">
                <c:v>-0.14709051724137934</c:v>
              </c:pt>
              <c:pt idx="83">
                <c:v>-0.14224137931034486</c:v>
              </c:pt>
              <c:pt idx="84">
                <c:v>-0.15678879310344829</c:v>
              </c:pt>
              <c:pt idx="85">
                <c:v>-0.15840517241379315</c:v>
              </c:pt>
              <c:pt idx="86">
                <c:v>-0.13739224137931039</c:v>
              </c:pt>
              <c:pt idx="87">
                <c:v>-0.13254310344827591</c:v>
              </c:pt>
              <c:pt idx="88">
                <c:v>-0.12984913793103448</c:v>
              </c:pt>
              <c:pt idx="89">
                <c:v>-0.125</c:v>
              </c:pt>
              <c:pt idx="90">
                <c:v>-0.14978448275862066</c:v>
              </c:pt>
              <c:pt idx="91">
                <c:v>-0.14601293103448276</c:v>
              </c:pt>
              <c:pt idx="92">
                <c:v>-0.16217672413793105</c:v>
              </c:pt>
              <c:pt idx="93">
                <c:v>-0.17510775862068961</c:v>
              </c:pt>
              <c:pt idx="94">
                <c:v>-0.17672413793103448</c:v>
              </c:pt>
              <c:pt idx="95">
                <c:v>-0.16702586206896552</c:v>
              </c:pt>
              <c:pt idx="96">
                <c:v>-0.15786637931034486</c:v>
              </c:pt>
              <c:pt idx="97">
                <c:v>-0.16217672413793105</c:v>
              </c:pt>
              <c:pt idx="98">
                <c:v>-0.17403017241379315</c:v>
              </c:pt>
              <c:pt idx="99">
                <c:v>-0.18265086206896552</c:v>
              </c:pt>
              <c:pt idx="100">
                <c:v>-0.18803879310344829</c:v>
              </c:pt>
              <c:pt idx="101">
                <c:v>-0.17403017241379315</c:v>
              </c:pt>
              <c:pt idx="102">
                <c:v>-0.18588362068965514</c:v>
              </c:pt>
              <c:pt idx="103">
                <c:v>-0.17887931034482762</c:v>
              </c:pt>
              <c:pt idx="104">
                <c:v>-0.19181034482758619</c:v>
              </c:pt>
              <c:pt idx="105">
                <c:v>-0.20150862068965514</c:v>
              </c:pt>
              <c:pt idx="106">
                <c:v>-0.18534482758620685</c:v>
              </c:pt>
              <c:pt idx="107">
                <c:v>-0.19181034482758619</c:v>
              </c:pt>
              <c:pt idx="108">
                <c:v>-0.19073275862068961</c:v>
              </c:pt>
              <c:pt idx="109">
                <c:v>-0.1993534482758621</c:v>
              </c:pt>
              <c:pt idx="110">
                <c:v>-0.20743534482758619</c:v>
              </c:pt>
              <c:pt idx="111">
                <c:v>-0.21982758620689657</c:v>
              </c:pt>
              <c:pt idx="112">
                <c:v>-0.20851293103448276</c:v>
              </c:pt>
              <c:pt idx="113">
                <c:v>-0.21282327586206895</c:v>
              </c:pt>
              <c:pt idx="114">
                <c:v>-0.19881465517241381</c:v>
              </c:pt>
              <c:pt idx="115">
                <c:v>-0.18534482758620685</c:v>
              </c:pt>
              <c:pt idx="116">
                <c:v>-0.16702586206896552</c:v>
              </c:pt>
              <c:pt idx="117">
                <c:v>-0.15840517241379315</c:v>
              </c:pt>
              <c:pt idx="118">
                <c:v>-0.15948275862068961</c:v>
              </c:pt>
              <c:pt idx="119">
                <c:v>-0.17295258620689657</c:v>
              </c:pt>
              <c:pt idx="120">
                <c:v>-0.171875</c:v>
              </c:pt>
              <c:pt idx="121">
                <c:v>-0.18211206896551724</c:v>
              </c:pt>
              <c:pt idx="122">
                <c:v>-0.17995689655172409</c:v>
              </c:pt>
              <c:pt idx="123">
                <c:v>-0.16756465517241381</c:v>
              </c:pt>
              <c:pt idx="124">
                <c:v>-0.15786637931034486</c:v>
              </c:pt>
              <c:pt idx="125">
                <c:v>-0.11476293103448276</c:v>
              </c:pt>
              <c:pt idx="126">
                <c:v>-0.11099137931034486</c:v>
              </c:pt>
              <c:pt idx="127">
                <c:v>-0.11045258620689657</c:v>
              </c:pt>
              <c:pt idx="128">
                <c:v>-0.12553879310344829</c:v>
              </c:pt>
              <c:pt idx="129">
                <c:v>-0.13415948275862066</c:v>
              </c:pt>
              <c:pt idx="130">
                <c:v>-0.10883620689655171</c:v>
              </c:pt>
              <c:pt idx="131">
                <c:v>-0.11260775862068961</c:v>
              </c:pt>
              <c:pt idx="132">
                <c:v>-0.10506465517241381</c:v>
              </c:pt>
              <c:pt idx="133">
                <c:v>-0.109375</c:v>
              </c:pt>
              <c:pt idx="134">
                <c:v>-9.9137931034482762E-2</c:v>
              </c:pt>
              <c:pt idx="135">
                <c:v>-8.4590517241379337E-2</c:v>
              </c:pt>
              <c:pt idx="136">
                <c:v>-7.5431034482758674E-2</c:v>
              </c:pt>
              <c:pt idx="137">
                <c:v>-6.7887931034482762E-2</c:v>
              </c:pt>
              <c:pt idx="138">
                <c:v>-7.7047413793103425E-2</c:v>
              </c:pt>
              <c:pt idx="139">
                <c:v>-8.4590517241379337E-2</c:v>
              </c:pt>
              <c:pt idx="140">
                <c:v>-8.18965517241379E-2</c:v>
              </c:pt>
              <c:pt idx="141">
                <c:v>-9.3211206896551713E-2</c:v>
              </c:pt>
              <c:pt idx="142">
                <c:v>-9.2672413793103425E-2</c:v>
              </c:pt>
              <c:pt idx="143">
                <c:v>-9.8060344827586188E-2</c:v>
              </c:pt>
              <c:pt idx="144">
                <c:v>-0.10398706896551724</c:v>
              </c:pt>
              <c:pt idx="145">
                <c:v>-0.13523706896551724</c:v>
              </c:pt>
              <c:pt idx="146">
                <c:v>-0.12769396551724133</c:v>
              </c:pt>
              <c:pt idx="147">
                <c:v>-0.12338362068965514</c:v>
              </c:pt>
              <c:pt idx="148">
                <c:v>-0.12769396551724133</c:v>
              </c:pt>
              <c:pt idx="149">
                <c:v>-0.11745689655172409</c:v>
              </c:pt>
              <c:pt idx="150">
                <c:v>-0.10237068965517238</c:v>
              </c:pt>
              <c:pt idx="151">
                <c:v>-9.6982758620689613E-2</c:v>
              </c:pt>
              <c:pt idx="152">
                <c:v>-9.1594827586206851E-2</c:v>
              </c:pt>
              <c:pt idx="153">
                <c:v>-0.10506465517241381</c:v>
              </c:pt>
              <c:pt idx="154">
                <c:v>-0.11476293103448276</c:v>
              </c:pt>
              <c:pt idx="155">
                <c:v>-0.10829741379310343</c:v>
              </c:pt>
              <c:pt idx="156">
                <c:v>-0.1131465517241379</c:v>
              </c:pt>
              <c:pt idx="157">
                <c:v>-0.11476293103448276</c:v>
              </c:pt>
              <c:pt idx="158">
                <c:v>-0.10668103448275867</c:v>
              </c:pt>
              <c:pt idx="159">
                <c:v>-0.10237068965517238</c:v>
              </c:pt>
              <c:pt idx="160">
                <c:v>-9.8060344827586188E-2</c:v>
              </c:pt>
              <c:pt idx="161">
                <c:v>-8.1357758620689613E-2</c:v>
              </c:pt>
              <c:pt idx="162">
                <c:v>-7.8663793103448287E-2</c:v>
              </c:pt>
              <c:pt idx="163">
                <c:v>-7.1120689655172376E-2</c:v>
              </c:pt>
              <c:pt idx="164">
                <c:v>-7.6508620689655138E-2</c:v>
              </c:pt>
              <c:pt idx="165">
                <c:v>-8.0818965517241326E-2</c:v>
              </c:pt>
              <c:pt idx="166">
                <c:v>-9.6982758620689613E-2</c:v>
              </c:pt>
              <c:pt idx="167">
                <c:v>-8.6206896551724088E-2</c:v>
              </c:pt>
              <c:pt idx="168">
                <c:v>-7.4892241379310387E-2</c:v>
              </c:pt>
              <c:pt idx="169">
                <c:v>-7.9202586206896575E-2</c:v>
              </c:pt>
              <c:pt idx="170">
                <c:v>-7.2737068965517238E-2</c:v>
              </c:pt>
              <c:pt idx="171">
                <c:v>-8.0280172413793149E-2</c:v>
              </c:pt>
              <c:pt idx="172">
                <c:v>-8.2974137931034475E-2</c:v>
              </c:pt>
              <c:pt idx="173">
                <c:v>-8.4590517241379337E-2</c:v>
              </c:pt>
              <c:pt idx="174">
                <c:v>-9.4827586206896575E-2</c:v>
              </c:pt>
              <c:pt idx="175">
                <c:v>-0.10398706896551724</c:v>
              </c:pt>
              <c:pt idx="176">
                <c:v>-8.8362068965517238E-2</c:v>
              </c:pt>
              <c:pt idx="177">
                <c:v>-8.5129310344827624E-2</c:v>
              </c:pt>
              <c:pt idx="178">
                <c:v>-8.782327586206895E-2</c:v>
              </c:pt>
              <c:pt idx="179">
                <c:v>-9.0517241379310387E-2</c:v>
              </c:pt>
              <c:pt idx="180">
                <c:v>-8.0818965517241326E-2</c:v>
              </c:pt>
              <c:pt idx="181">
                <c:v>-7.1659482758620663E-2</c:v>
              </c:pt>
              <c:pt idx="182">
                <c:v>-6.4655172413793149E-2</c:v>
              </c:pt>
              <c:pt idx="183">
                <c:v>-5.06465517241379E-2</c:v>
              </c:pt>
              <c:pt idx="184">
                <c:v>-5.6034482758620663E-2</c:v>
              </c:pt>
              <c:pt idx="185">
                <c:v>-6.9504310344827624E-2</c:v>
              </c:pt>
              <c:pt idx="186">
                <c:v>-7.3275862068965525E-2</c:v>
              </c:pt>
              <c:pt idx="187">
                <c:v>-4.094827586206895E-2</c:v>
              </c:pt>
              <c:pt idx="188">
                <c:v>-4.4181034482758674E-2</c:v>
              </c:pt>
              <c:pt idx="189">
                <c:v>-5.7650862068965525E-2</c:v>
              </c:pt>
              <c:pt idx="190">
                <c:v>-5.0107758620689613E-2</c:v>
              </c:pt>
              <c:pt idx="191">
                <c:v>-3.8254310344827624E-2</c:v>
              </c:pt>
              <c:pt idx="192">
                <c:v>-3.50215517241379E-2</c:v>
              </c:pt>
              <c:pt idx="193">
                <c:v>-3.3405172413793149E-2</c:v>
              </c:pt>
              <c:pt idx="194">
                <c:v>-2.2090517241379337E-2</c:v>
              </c:pt>
              <c:pt idx="195">
                <c:v>-2.155172413793105E-2</c:v>
              </c:pt>
              <c:pt idx="196">
                <c:v>-2.532327586206895E-2</c:v>
              </c:pt>
              <c:pt idx="197">
                <c:v>-1.18534482758621E-2</c:v>
              </c:pt>
              <c:pt idx="198">
                <c:v>-9.6982758620689502E-3</c:v>
              </c:pt>
              <c:pt idx="199">
                <c:v>-2.8556034482758674E-2</c:v>
              </c:pt>
              <c:pt idx="200">
                <c:v>-1.3469827586206851E-2</c:v>
              </c:pt>
              <c:pt idx="201">
                <c:v>-1.2931034482758674E-2</c:v>
              </c:pt>
              <c:pt idx="202">
                <c:v>-2.155172413793105E-2</c:v>
              </c:pt>
              <c:pt idx="203">
                <c:v>-1.7241379310344862E-2</c:v>
              </c:pt>
              <c:pt idx="204">
                <c:v>1.4008620689655249E-2</c:v>
              </c:pt>
              <c:pt idx="205">
                <c:v>2.6939655172413701E-2</c:v>
              </c:pt>
              <c:pt idx="206">
                <c:v>2.2629310344827624E-2</c:v>
              </c:pt>
              <c:pt idx="207">
                <c:v>3.1788793103448176E-2</c:v>
              </c:pt>
              <c:pt idx="208">
                <c:v>2.2629310344827624E-2</c:v>
              </c:pt>
              <c:pt idx="209">
                <c:v>4.3642241379310276E-2</c:v>
              </c:pt>
              <c:pt idx="210">
                <c:v>5.6034482758620774E-2</c:v>
              </c:pt>
              <c:pt idx="211">
                <c:v>4.3642241379310276E-2</c:v>
              </c:pt>
              <c:pt idx="212">
                <c:v>5.5495689655172376E-2</c:v>
              </c:pt>
              <c:pt idx="213">
                <c:v>4.8491379310344751E-2</c:v>
              </c:pt>
              <c:pt idx="214">
                <c:v>3.8793103448275801E-2</c:v>
              </c:pt>
              <c:pt idx="215">
                <c:v>4.5797413793103425E-2</c:v>
              </c:pt>
              <c:pt idx="216">
                <c:v>7.1120689655172376E-2</c:v>
              </c:pt>
              <c:pt idx="217">
                <c:v>5.657327586206895E-2</c:v>
              </c:pt>
              <c:pt idx="218">
                <c:v>3.8793103448275801E-2</c:v>
              </c:pt>
              <c:pt idx="219">
                <c:v>5.3340517241379226E-2</c:v>
              </c:pt>
              <c:pt idx="220">
                <c:v>6.5732758620689724E-2</c:v>
              </c:pt>
              <c:pt idx="221">
                <c:v>6.3038793103448176E-2</c:v>
              </c:pt>
              <c:pt idx="222">
                <c:v>6.7349137931034475E-2</c:v>
              </c:pt>
              <c:pt idx="223">
                <c:v>5.06465517241379E-2</c:v>
              </c:pt>
              <c:pt idx="224">
                <c:v>5.9267241379310276E-2</c:v>
              </c:pt>
              <c:pt idx="225">
                <c:v>4.31034482758621E-2</c:v>
              </c:pt>
              <c:pt idx="226">
                <c:v>5.657327586206895E-2</c:v>
              </c:pt>
              <c:pt idx="227">
                <c:v>6.3577586206896575E-2</c:v>
              </c:pt>
              <c:pt idx="228">
                <c:v>6.9504310344827624E-2</c:v>
              </c:pt>
              <c:pt idx="229">
                <c:v>8.18965517241379E-2</c:v>
              </c:pt>
              <c:pt idx="230">
                <c:v>7.219827586206895E-2</c:v>
              </c:pt>
              <c:pt idx="231">
                <c:v>7.3275862068965525E-2</c:v>
              </c:pt>
              <c:pt idx="232">
                <c:v>5.87284482758621E-2</c:v>
              </c:pt>
              <c:pt idx="233">
                <c:v>3.9870689655172376E-2</c:v>
              </c:pt>
              <c:pt idx="234">
                <c:v>3.3943965517241326E-2</c:v>
              </c:pt>
              <c:pt idx="235">
                <c:v>3.0711206896551824E-2</c:v>
              </c:pt>
              <c:pt idx="236">
                <c:v>1.616379310344751E-3</c:v>
              </c:pt>
              <c:pt idx="237">
                <c:v>-2.2629310344827624E-2</c:v>
              </c:pt>
              <c:pt idx="238">
                <c:v>-5.1185344827586188E-2</c:v>
              </c:pt>
              <c:pt idx="239">
                <c:v>-6.0344827586206851E-2</c:v>
              </c:pt>
              <c:pt idx="240">
                <c:v>-5.1185344827586188E-2</c:v>
              </c:pt>
              <c:pt idx="241">
                <c:v>-3.125E-2</c:v>
              </c:pt>
              <c:pt idx="242">
                <c:v>-1.8857758620689613E-2</c:v>
              </c:pt>
              <c:pt idx="243">
                <c:v>-1.1314655172413812E-2</c:v>
              </c:pt>
              <c:pt idx="244">
                <c:v>-1.6163793103448287E-2</c:v>
              </c:pt>
              <c:pt idx="245">
                <c:v>-3.2866379310344862E-2</c:v>
              </c:pt>
              <c:pt idx="246">
                <c:v>-2.2629310344827624E-2</c:v>
              </c:pt>
              <c:pt idx="247">
                <c:v>-3.9870689655172376E-2</c:v>
              </c:pt>
              <c:pt idx="248">
                <c:v>-6.4655172413793371E-3</c:v>
              </c:pt>
              <c:pt idx="249">
                <c:v>-1.1314655172413812E-2</c:v>
              </c:pt>
              <c:pt idx="250">
                <c:v>-4.3103448275861878E-3</c:v>
              </c:pt>
              <c:pt idx="251">
                <c:v>1.0775862068965525E-2</c:v>
              </c:pt>
              <c:pt idx="252">
                <c:v>5.3879310344817632E-4</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numLit>
          </c:cat>
          <c:val>
            <c:numLit>
              <c:formatCode>0%</c:formatCode>
              <c:ptCount val="994"/>
              <c:pt idx="0">
                <c:v>0</c:v>
              </c:pt>
              <c:pt idx="1">
                <c:v>-4.337300786766185E-2</c:v>
              </c:pt>
              <c:pt idx="2">
                <c:v>-2.4006455517450065E-2</c:v>
              </c:pt>
              <c:pt idx="3">
                <c:v>-2.1989106314302953E-2</c:v>
              </c:pt>
              <c:pt idx="4">
                <c:v>-3.772443009885007E-2</c:v>
              </c:pt>
              <c:pt idx="5">
                <c:v>-2.4208190437764787E-2</c:v>
              </c:pt>
              <c:pt idx="6">
                <c:v>-3.2479322170667735E-2</c:v>
              </c:pt>
              <c:pt idx="7">
                <c:v>-3.772443009885007E-2</c:v>
              </c:pt>
              <c:pt idx="8">
                <c:v>-3.8531369780108959E-2</c:v>
              </c:pt>
              <c:pt idx="9">
                <c:v>-4.3171272947347239E-2</c:v>
              </c:pt>
              <c:pt idx="10">
                <c:v>-5.2652814202138409E-2</c:v>
              </c:pt>
              <c:pt idx="11">
                <c:v>-4.5995561831753129E-2</c:v>
              </c:pt>
              <c:pt idx="12">
                <c:v>-4.7811176114585408E-2</c:v>
              </c:pt>
              <c:pt idx="13">
                <c:v>-4.3776477708291295E-2</c:v>
              </c:pt>
              <c:pt idx="14">
                <c:v>-4.6600766592697185E-2</c:v>
              </c:pt>
              <c:pt idx="15">
                <c:v>-5.2249344361508965E-2</c:v>
              </c:pt>
              <c:pt idx="16">
                <c:v>-6.0117006253782579E-2</c:v>
              </c:pt>
              <c:pt idx="17">
                <c:v>-6.4555174500706025E-2</c:v>
              </c:pt>
              <c:pt idx="18">
                <c:v>-5.2652814202138409E-2</c:v>
              </c:pt>
              <c:pt idx="19">
                <c:v>-6.5362114181964914E-2</c:v>
              </c:pt>
              <c:pt idx="20">
                <c:v>-7.6054064958644307E-2</c:v>
              </c:pt>
              <c:pt idx="21">
                <c:v>-7.2422836392979639E-2</c:v>
              </c:pt>
              <c:pt idx="22">
                <c:v>-8.47286665321767E-2</c:v>
              </c:pt>
              <c:pt idx="23">
                <c:v>-7.161589671172075E-2</c:v>
              </c:pt>
              <c:pt idx="24">
                <c:v>-6.314303005850308E-2</c:v>
              </c:pt>
              <c:pt idx="25">
                <c:v>-5.7897922130320745E-2</c:v>
              </c:pt>
              <c:pt idx="26">
                <c:v>-5.9108331652208967E-2</c:v>
              </c:pt>
              <c:pt idx="27">
                <c:v>-6.1730885616300135E-2</c:v>
              </c:pt>
              <c:pt idx="28">
                <c:v>-6.4353439580391414E-2</c:v>
              </c:pt>
              <c:pt idx="29">
                <c:v>-6.3344764978817802E-2</c:v>
              </c:pt>
              <c:pt idx="30">
                <c:v>-7.5650595118014974E-2</c:v>
              </c:pt>
              <c:pt idx="31">
                <c:v>-6.7379463385111915E-2</c:v>
              </c:pt>
              <c:pt idx="32">
                <c:v>-3.9741779301997182E-2</c:v>
              </c:pt>
              <c:pt idx="33">
                <c:v>-3.0260238047206012E-2</c:v>
              </c:pt>
              <c:pt idx="34">
                <c:v>-3.6312285656646681E-3</c:v>
              </c:pt>
              <c:pt idx="35">
                <c:v>-5.64857776881178E-3</c:v>
              </c:pt>
              <c:pt idx="36">
                <c:v>-2.1383901553358897E-2</c:v>
              </c:pt>
              <c:pt idx="37">
                <c:v>-3.7522695178535459E-2</c:v>
              </c:pt>
              <c:pt idx="38">
                <c:v>-2.7637684083114733E-2</c:v>
              </c:pt>
              <c:pt idx="39">
                <c:v>-2.7234214242485399E-2</c:v>
              </c:pt>
              <c:pt idx="40">
                <c:v>-3.2479322170667735E-2</c:v>
              </c:pt>
              <c:pt idx="41">
                <c:v>-2.077869679241473E-2</c:v>
              </c:pt>
              <c:pt idx="42">
                <c:v>-1.8559612668953007E-2</c:v>
              </c:pt>
              <c:pt idx="43">
                <c:v>-9.0780714141618368E-3</c:v>
              </c:pt>
              <c:pt idx="44">
                <c:v>7.060722211014836E-3</c:v>
              </c:pt>
              <c:pt idx="45">
                <c:v>-2.4208190437764454E-3</c:v>
              </c:pt>
              <c:pt idx="46">
                <c:v>5.64857776881178E-3</c:v>
              </c:pt>
              <c:pt idx="47">
                <c:v>0</c:v>
              </c:pt>
              <c:pt idx="48">
                <c:v>7.060722211014836E-3</c:v>
              </c:pt>
              <c:pt idx="49">
                <c:v>-7.8676618922735031E-3</c:v>
              </c:pt>
              <c:pt idx="50">
                <c:v>-2.0375226951785397E-2</c:v>
              </c:pt>
              <c:pt idx="51">
                <c:v>-2.3804720597135343E-2</c:v>
              </c:pt>
              <c:pt idx="52">
                <c:v>-2.7637684083114733E-2</c:v>
              </c:pt>
              <c:pt idx="53">
                <c:v>-4.4179947548920739E-2</c:v>
              </c:pt>
              <c:pt idx="54">
                <c:v>-4.8618115795844297E-2</c:v>
              </c:pt>
              <c:pt idx="55">
                <c:v>-5.0030260238047242E-2</c:v>
              </c:pt>
              <c:pt idx="56">
                <c:v>-3.1672382489408957E-2</c:v>
              </c:pt>
              <c:pt idx="57">
                <c:v>-4.8416380875529574E-2</c:v>
              </c:pt>
              <c:pt idx="58">
                <c:v>-4.1153923744200127E-2</c:v>
              </c:pt>
              <c:pt idx="59">
                <c:v>-4.9425055477103075E-2</c:v>
              </c:pt>
              <c:pt idx="60">
                <c:v>-5.0030260238047242E-2</c:v>
              </c:pt>
              <c:pt idx="61">
                <c:v>-4.0145249142626627E-2</c:v>
              </c:pt>
              <c:pt idx="62">
                <c:v>-4.801291103490013E-2</c:v>
              </c:pt>
              <c:pt idx="63">
                <c:v>-6.5765584022594359E-2</c:v>
              </c:pt>
              <c:pt idx="64">
                <c:v>-5.2652814202138409E-2</c:v>
              </c:pt>
              <c:pt idx="65">
                <c:v>-6.778293322574136E-2</c:v>
              </c:pt>
              <c:pt idx="66">
                <c:v>-6.3546499899132525E-2</c:v>
              </c:pt>
              <c:pt idx="67">
                <c:v>-5.1644139600564909E-2</c:v>
              </c:pt>
              <c:pt idx="68">
                <c:v>-6.1327415775670802E-2</c:v>
              </c:pt>
              <c:pt idx="69">
                <c:v>-6.1730885616300135E-2</c:v>
              </c:pt>
              <c:pt idx="70">
                <c:v>-7.0203752269517805E-2</c:v>
              </c:pt>
              <c:pt idx="71">
                <c:v>-7.161589671172075E-2</c:v>
              </c:pt>
              <c:pt idx="72">
                <c:v>-6.4353439580391414E-2</c:v>
              </c:pt>
              <c:pt idx="73">
                <c:v>-5.9915271333467857E-2</c:v>
              </c:pt>
              <c:pt idx="74">
                <c:v>-5.0635464998991297E-2</c:v>
              </c:pt>
              <c:pt idx="75">
                <c:v>-4.0952188823885405E-2</c:v>
              </c:pt>
              <c:pt idx="76">
                <c:v>-5.2451079281823687E-2</c:v>
              </c:pt>
              <c:pt idx="77">
                <c:v>-6.2739560217873747E-2</c:v>
              </c:pt>
              <c:pt idx="78">
                <c:v>-7.908008876336492E-2</c:v>
              </c:pt>
              <c:pt idx="79">
                <c:v>-7.7869679241476697E-2</c:v>
              </c:pt>
              <c:pt idx="80">
                <c:v>-8.4526931611861977E-2</c:v>
              </c:pt>
              <c:pt idx="81">
                <c:v>-0.13011902360298566</c:v>
              </c:pt>
              <c:pt idx="82">
                <c:v>-0.12003227758725032</c:v>
              </c:pt>
              <c:pt idx="83">
                <c:v>-0.11458543473875327</c:v>
              </c:pt>
              <c:pt idx="84">
                <c:v>-0.11357676013717977</c:v>
              </c:pt>
              <c:pt idx="85">
                <c:v>-0.11458543473875327</c:v>
              </c:pt>
              <c:pt idx="86">
                <c:v>-9.8043171272947371E-2</c:v>
              </c:pt>
              <c:pt idx="87">
                <c:v>-9.8244906193262094E-2</c:v>
              </c:pt>
              <c:pt idx="88">
                <c:v>-0.10349001412144443</c:v>
              </c:pt>
              <c:pt idx="89">
                <c:v>-9.9455315715150316E-2</c:v>
              </c:pt>
              <c:pt idx="90">
                <c:v>-0.13052249344361511</c:v>
              </c:pt>
              <c:pt idx="91">
                <c:v>-0.14888037119225339</c:v>
              </c:pt>
              <c:pt idx="92">
                <c:v>-0.17107121242687107</c:v>
              </c:pt>
              <c:pt idx="93">
                <c:v>-0.17006253782529757</c:v>
              </c:pt>
              <c:pt idx="94">
                <c:v>-0.1753076457534799</c:v>
              </c:pt>
              <c:pt idx="95">
                <c:v>-0.1694573330643534</c:v>
              </c:pt>
              <c:pt idx="96">
                <c:v>-0.15735323784547106</c:v>
              </c:pt>
              <c:pt idx="97">
                <c:v>-0.17006253782529757</c:v>
              </c:pt>
              <c:pt idx="98">
                <c:v>-0.17671979019568285</c:v>
              </c:pt>
              <c:pt idx="99">
                <c:v>-0.18519265684890052</c:v>
              </c:pt>
              <c:pt idx="100">
                <c:v>-0.17046600766592701</c:v>
              </c:pt>
              <c:pt idx="101">
                <c:v>-0.18337704256606824</c:v>
              </c:pt>
              <c:pt idx="102">
                <c:v>-0.20193665523502113</c:v>
              </c:pt>
              <c:pt idx="103">
                <c:v>-0.2094008472866653</c:v>
              </c:pt>
              <c:pt idx="104">
                <c:v>-0.23219689328222715</c:v>
              </c:pt>
              <c:pt idx="105">
                <c:v>-0.24248537421827721</c:v>
              </c:pt>
              <c:pt idx="106">
                <c:v>-0.22836392979624776</c:v>
              </c:pt>
              <c:pt idx="107">
                <c:v>-0.22755699011498887</c:v>
              </c:pt>
              <c:pt idx="108">
                <c:v>-0.2229170869477507</c:v>
              </c:pt>
              <c:pt idx="109">
                <c:v>-0.24046802501513009</c:v>
              </c:pt>
              <c:pt idx="110">
                <c:v>-0.2317934234415977</c:v>
              </c:pt>
              <c:pt idx="111">
                <c:v>-0.22553964091184187</c:v>
              </c:pt>
              <c:pt idx="112">
                <c:v>-0.21928585838208592</c:v>
              </c:pt>
              <c:pt idx="113">
                <c:v>-0.22654831551341537</c:v>
              </c:pt>
              <c:pt idx="114">
                <c:v>-0.21424248537421831</c:v>
              </c:pt>
              <c:pt idx="115">
                <c:v>-0.20758523300383291</c:v>
              </c:pt>
              <c:pt idx="116">
                <c:v>-0.19548113778495058</c:v>
              </c:pt>
              <c:pt idx="117">
                <c:v>-0.18821868065362113</c:v>
              </c:pt>
              <c:pt idx="118">
                <c:v>-0.18640306637078874</c:v>
              </c:pt>
              <c:pt idx="119">
                <c:v>-0.20173492031470652</c:v>
              </c:pt>
              <c:pt idx="120">
                <c:v>-0.19306031874117413</c:v>
              </c:pt>
              <c:pt idx="121">
                <c:v>-0.21121646156949769</c:v>
              </c:pt>
              <c:pt idx="122">
                <c:v>-0.2094008472866653</c:v>
              </c:pt>
              <c:pt idx="123">
                <c:v>-0.19991930603187413</c:v>
              </c:pt>
              <c:pt idx="124">
                <c:v>-0.20375226951785352</c:v>
              </c:pt>
              <c:pt idx="125">
                <c:v>-0.18942909017550935</c:v>
              </c:pt>
              <c:pt idx="126">
                <c:v>-0.18821868065362113</c:v>
              </c:pt>
              <c:pt idx="127">
                <c:v>-0.18176316320355057</c:v>
              </c:pt>
              <c:pt idx="128">
                <c:v>-0.18236836796449463</c:v>
              </c:pt>
              <c:pt idx="129">
                <c:v>-0.18337704256606824</c:v>
              </c:pt>
              <c:pt idx="130">
                <c:v>-0.16138793625176517</c:v>
              </c:pt>
              <c:pt idx="131">
                <c:v>-0.15896711720798873</c:v>
              </c:pt>
              <c:pt idx="132">
                <c:v>-0.15009078071414161</c:v>
              </c:pt>
              <c:pt idx="133">
                <c:v>-0.15997579180956223</c:v>
              </c:pt>
              <c:pt idx="134">
                <c:v>-0.14000403469840628</c:v>
              </c:pt>
              <c:pt idx="135">
                <c:v>-0.147064756909421</c:v>
              </c:pt>
              <c:pt idx="136">
                <c:v>-0.14686302198910628</c:v>
              </c:pt>
              <c:pt idx="137">
                <c:v>-0.14787169659067989</c:v>
              </c:pt>
              <c:pt idx="138">
                <c:v>-0.15594109340326812</c:v>
              </c:pt>
              <c:pt idx="139">
                <c:v>-0.1625983457736534</c:v>
              </c:pt>
              <c:pt idx="140">
                <c:v>-0.16562436957837401</c:v>
              </c:pt>
              <c:pt idx="141">
                <c:v>-0.17994754892071818</c:v>
              </c:pt>
              <c:pt idx="142">
                <c:v>-0.17671979019568285</c:v>
              </c:pt>
              <c:pt idx="143">
                <c:v>-0.1811579584426064</c:v>
              </c:pt>
              <c:pt idx="144">
                <c:v>-0.18862215049425057</c:v>
              </c:pt>
              <c:pt idx="145">
                <c:v>-0.20032277587250358</c:v>
              </c:pt>
              <c:pt idx="146">
                <c:v>-0.20919911236635058</c:v>
              </c:pt>
              <c:pt idx="147">
                <c:v>-0.20213839015533586</c:v>
              </c:pt>
              <c:pt idx="148">
                <c:v>-0.21726850917893892</c:v>
              </c:pt>
              <c:pt idx="149">
                <c:v>-0.2083921726850918</c:v>
              </c:pt>
              <c:pt idx="150">
                <c:v>-0.19971757111155941</c:v>
              </c:pt>
              <c:pt idx="151">
                <c:v>-0.19507766794432113</c:v>
              </c:pt>
              <c:pt idx="152">
                <c:v>-0.19608634254589474</c:v>
              </c:pt>
              <c:pt idx="153">
                <c:v>-0.20294532983659475</c:v>
              </c:pt>
              <c:pt idx="154">
                <c:v>-0.21404075045390358</c:v>
              </c:pt>
              <c:pt idx="155">
                <c:v>-0.22110147266491831</c:v>
              </c:pt>
              <c:pt idx="156">
                <c:v>-0.21202340125075647</c:v>
              </c:pt>
              <c:pt idx="157">
                <c:v>-0.20718176316320358</c:v>
              </c:pt>
              <c:pt idx="158">
                <c:v>-0.20718176316320358</c:v>
              </c:pt>
              <c:pt idx="159">
                <c:v>-0.20334879967722408</c:v>
              </c:pt>
              <c:pt idx="160">
                <c:v>-0.19810369174904174</c:v>
              </c:pt>
              <c:pt idx="161">
                <c:v>-0.19749848698809769</c:v>
              </c:pt>
              <c:pt idx="162">
                <c:v>-0.18055275368166235</c:v>
              </c:pt>
              <c:pt idx="163">
                <c:v>-0.17954407908008874</c:v>
              </c:pt>
              <c:pt idx="164">
                <c:v>-0.19023602985676824</c:v>
              </c:pt>
              <c:pt idx="165">
                <c:v>-0.18963082509582407</c:v>
              </c:pt>
              <c:pt idx="166">
                <c:v>-0.20455920919911241</c:v>
              </c:pt>
              <c:pt idx="167">
                <c:v>-0.19427072826306235</c:v>
              </c:pt>
              <c:pt idx="168">
                <c:v>-0.18519265684890052</c:v>
              </c:pt>
              <c:pt idx="169">
                <c:v>-0.19427072826306235</c:v>
              </c:pt>
              <c:pt idx="170">
                <c:v>-0.20072624571313291</c:v>
              </c:pt>
              <c:pt idx="171">
                <c:v>-0.21101472664918297</c:v>
              </c:pt>
              <c:pt idx="172">
                <c:v>-0.20637482348194469</c:v>
              </c:pt>
              <c:pt idx="173">
                <c:v>-0.20455920919911241</c:v>
              </c:pt>
              <c:pt idx="174">
                <c:v>-0.20637482348194469</c:v>
              </c:pt>
              <c:pt idx="175">
                <c:v>-0.20213839015533586</c:v>
              </c:pt>
              <c:pt idx="176">
                <c:v>-0.2015331853943918</c:v>
              </c:pt>
              <c:pt idx="177">
                <c:v>-0.20496267903974175</c:v>
              </c:pt>
              <c:pt idx="178">
                <c:v>-0.19971757111155941</c:v>
              </c:pt>
              <c:pt idx="179">
                <c:v>-0.20617308856162997</c:v>
              </c:pt>
              <c:pt idx="180">
                <c:v>-0.19810369174904174</c:v>
              </c:pt>
              <c:pt idx="181">
                <c:v>-0.19810369174904174</c:v>
              </c:pt>
              <c:pt idx="182">
                <c:v>-0.20112971555376236</c:v>
              </c:pt>
              <c:pt idx="183">
                <c:v>-0.19729675206778297</c:v>
              </c:pt>
              <c:pt idx="184">
                <c:v>-0.1966915473068388</c:v>
              </c:pt>
              <c:pt idx="185">
                <c:v>-0.19648981238652408</c:v>
              </c:pt>
              <c:pt idx="186">
                <c:v>-0.2025418599959653</c:v>
              </c:pt>
              <c:pt idx="187">
                <c:v>-0.20758523300383291</c:v>
              </c:pt>
              <c:pt idx="188">
                <c:v>-0.21182166633044175</c:v>
              </c:pt>
              <c:pt idx="189">
                <c:v>-0.23199515836191242</c:v>
              </c:pt>
              <c:pt idx="190">
                <c:v>-0.2229170869477507</c:v>
              </c:pt>
              <c:pt idx="191">
                <c:v>-0.21363728061327414</c:v>
              </c:pt>
              <c:pt idx="192">
                <c:v>-0.21767197901956825</c:v>
              </c:pt>
              <c:pt idx="193">
                <c:v>-0.21303207585233008</c:v>
              </c:pt>
              <c:pt idx="194">
                <c:v>-0.20274359491628002</c:v>
              </c:pt>
              <c:pt idx="195">
                <c:v>-0.20919911236635058</c:v>
              </c:pt>
              <c:pt idx="196">
                <c:v>-0.20758523300383291</c:v>
              </c:pt>
              <c:pt idx="197">
                <c:v>-0.19447246318337708</c:v>
              </c:pt>
              <c:pt idx="198">
                <c:v>-0.19346378858180346</c:v>
              </c:pt>
              <c:pt idx="199">
                <c:v>-0.2083921726850918</c:v>
              </c:pt>
              <c:pt idx="200">
                <c:v>-0.19911236635061524</c:v>
              </c:pt>
              <c:pt idx="201">
                <c:v>-0.19931410127092997</c:v>
              </c:pt>
              <c:pt idx="202">
                <c:v>-0.20314706475690947</c:v>
              </c:pt>
              <c:pt idx="203">
                <c:v>-0.19931410127092997</c:v>
              </c:pt>
              <c:pt idx="204">
                <c:v>-0.1821666330441799</c:v>
              </c:pt>
              <c:pt idx="205">
                <c:v>-0.15957232196893278</c:v>
              </c:pt>
              <c:pt idx="206">
                <c:v>-0.15836191244704456</c:v>
              </c:pt>
              <c:pt idx="207">
                <c:v>-0.15856364736735928</c:v>
              </c:pt>
              <c:pt idx="208">
                <c:v>-0.17772846479725646</c:v>
              </c:pt>
              <c:pt idx="209">
                <c:v>-0.16562436957837401</c:v>
              </c:pt>
              <c:pt idx="210">
                <c:v>-0.13879362517651805</c:v>
              </c:pt>
              <c:pt idx="211">
                <c:v>-0.14787169659067989</c:v>
              </c:pt>
              <c:pt idx="212">
                <c:v>-0.140205769618721</c:v>
              </c:pt>
              <c:pt idx="213">
                <c:v>-0.1480734315109945</c:v>
              </c:pt>
              <c:pt idx="214">
                <c:v>-0.15674803308452689</c:v>
              </c:pt>
              <c:pt idx="215">
                <c:v>-0.15674803308452689</c:v>
              </c:pt>
              <c:pt idx="216">
                <c:v>-0.14424046802501511</c:v>
              </c:pt>
              <c:pt idx="217">
                <c:v>-0.15755497276578578</c:v>
              </c:pt>
              <c:pt idx="218">
                <c:v>-0.15916885212830345</c:v>
              </c:pt>
              <c:pt idx="219">
                <c:v>-0.1460560823078475</c:v>
              </c:pt>
              <c:pt idx="220">
                <c:v>-0.13253984264676211</c:v>
              </c:pt>
              <c:pt idx="221">
                <c:v>-0.147064756909421</c:v>
              </c:pt>
              <c:pt idx="222">
                <c:v>-0.14424046802501511</c:v>
              </c:pt>
              <c:pt idx="223">
                <c:v>-0.15311680451886223</c:v>
              </c:pt>
              <c:pt idx="224">
                <c:v>-0.15311680451886223</c:v>
              </c:pt>
              <c:pt idx="225">
                <c:v>-0.15795844260641512</c:v>
              </c:pt>
              <c:pt idx="226">
                <c:v>-0.17066774258624173</c:v>
              </c:pt>
              <c:pt idx="227">
                <c:v>-0.16885212830340934</c:v>
              </c:pt>
              <c:pt idx="228">
                <c:v>-0.16401049021585634</c:v>
              </c:pt>
              <c:pt idx="229">
                <c:v>-0.16199314101270934</c:v>
              </c:pt>
              <c:pt idx="230">
                <c:v>-0.1674399838612064</c:v>
              </c:pt>
              <c:pt idx="231">
                <c:v>-0.15634456324389756</c:v>
              </c:pt>
              <c:pt idx="232">
                <c:v>-0.16118620133145045</c:v>
              </c:pt>
              <c:pt idx="233">
                <c:v>-0.16965906798466812</c:v>
              </c:pt>
              <c:pt idx="234">
                <c:v>-0.16784345370183584</c:v>
              </c:pt>
              <c:pt idx="235">
                <c:v>-0.1732902965503329</c:v>
              </c:pt>
              <c:pt idx="236">
                <c:v>-0.17470244099253585</c:v>
              </c:pt>
              <c:pt idx="237">
                <c:v>-0.18378051240669757</c:v>
              </c:pt>
              <c:pt idx="238">
                <c:v>-0.19447246318337708</c:v>
              </c:pt>
              <c:pt idx="239">
                <c:v>-0.20597135364131536</c:v>
              </c:pt>
              <c:pt idx="240">
                <c:v>-0.19487593302400641</c:v>
              </c:pt>
              <c:pt idx="241">
                <c:v>-0.18176316320355057</c:v>
              </c:pt>
              <c:pt idx="242">
                <c:v>-0.18478918700827118</c:v>
              </c:pt>
              <c:pt idx="243">
                <c:v>-0.19326205366148885</c:v>
              </c:pt>
              <c:pt idx="244">
                <c:v>-0.19487593302400641</c:v>
              </c:pt>
              <c:pt idx="245">
                <c:v>-0.20314706475690947</c:v>
              </c:pt>
              <c:pt idx="246">
                <c:v>-0.1956828727052653</c:v>
              </c:pt>
              <c:pt idx="247">
                <c:v>-0.19366552350211819</c:v>
              </c:pt>
              <c:pt idx="248">
                <c:v>-0.18055275368166235</c:v>
              </c:pt>
              <c:pt idx="249">
                <c:v>-0.18277183780512407</c:v>
              </c:pt>
              <c:pt idx="250">
                <c:v>-0.18640306637078874</c:v>
              </c:pt>
              <c:pt idx="251">
                <c:v>-0.18257010288480935</c:v>
              </c:pt>
              <c:pt idx="252">
                <c:v>-0.18519265684890052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numLit>
          </c:cat>
          <c:val>
            <c:numLit>
              <c:formatCode>0%</c:formatCode>
              <c:ptCount val="994"/>
              <c:pt idx="0">
                <c:v>0</c:v>
              </c:pt>
              <c:pt idx="1">
                <c:v>-0.15117087873869695</c:v>
              </c:pt>
              <c:pt idx="2">
                <c:v>-0.1541850220264317</c:v>
              </c:pt>
              <c:pt idx="3">
                <c:v>-0.13888244841177844</c:v>
              </c:pt>
              <c:pt idx="4">
                <c:v>-0.14282402040343156</c:v>
              </c:pt>
              <c:pt idx="5">
                <c:v>-0.13911430558775795</c:v>
              </c:pt>
              <c:pt idx="6">
                <c:v>-0.12798516114073732</c:v>
              </c:pt>
              <c:pt idx="7">
                <c:v>-0.11592858798979833</c:v>
              </c:pt>
              <c:pt idx="8">
                <c:v>-0.12427544632506382</c:v>
              </c:pt>
              <c:pt idx="9">
                <c:v>-0.11059587294226758</c:v>
              </c:pt>
              <c:pt idx="10">
                <c:v>-8.3004869000695591E-2</c:v>
              </c:pt>
              <c:pt idx="11">
                <c:v>-5.5877579411082845E-2</c:v>
              </c:pt>
              <c:pt idx="12">
                <c:v>-4.1270577324368229E-2</c:v>
              </c:pt>
              <c:pt idx="13">
                <c:v>-1.4607002086714616E-2</c:v>
              </c:pt>
              <c:pt idx="14">
                <c:v>-2.1099003014143358E-2</c:v>
              </c:pt>
              <c:pt idx="15">
                <c:v>-9.738001391143003E-3</c:v>
              </c:pt>
              <c:pt idx="16">
                <c:v>-4.6371435195918798E-3</c:v>
              </c:pt>
              <c:pt idx="17">
                <c:v>2.1794574542082001E-2</c:v>
              </c:pt>
              <c:pt idx="18">
                <c:v>4.1734291676327473E-2</c:v>
              </c:pt>
              <c:pt idx="19">
                <c:v>7.3730581961511721E-2</c:v>
              </c:pt>
              <c:pt idx="20">
                <c:v>9.7843728263389718E-2</c:v>
              </c:pt>
              <c:pt idx="21">
                <c:v>0.14977973568281922</c:v>
              </c:pt>
              <c:pt idx="22">
                <c:v>0.11221887317412471</c:v>
              </c:pt>
              <c:pt idx="23">
                <c:v>0.11940644562949232</c:v>
              </c:pt>
              <c:pt idx="24">
                <c:v>7.4194296313470964E-2</c:v>
              </c:pt>
              <c:pt idx="25">
                <c:v>4.1038720148388608E-2</c:v>
              </c:pt>
              <c:pt idx="26">
                <c:v>5.9355437050776727E-2</c:v>
              </c:pt>
              <c:pt idx="27">
                <c:v>7.5585439369348473E-2</c:v>
              </c:pt>
              <c:pt idx="28">
                <c:v>6.9325295617899352E-2</c:v>
              </c:pt>
              <c:pt idx="29">
                <c:v>8.3004869000695702E-2</c:v>
              </c:pt>
              <c:pt idx="30">
                <c:v>2.3185717597959732E-2</c:v>
              </c:pt>
              <c:pt idx="31">
                <c:v>1.5766287966612502E-2</c:v>
              </c:pt>
              <c:pt idx="32">
                <c:v>-3.2460004637143491E-2</c:v>
              </c:pt>
              <c:pt idx="33">
                <c:v>-4.5212149316021355E-2</c:v>
              </c:pt>
              <c:pt idx="34">
                <c:v>-6.9325295617899463E-2</c:v>
              </c:pt>
              <c:pt idx="35">
                <c:v>-7.7208439601205714E-2</c:v>
              </c:pt>
              <c:pt idx="36">
                <c:v>-7.1412010201715725E-2</c:v>
              </c:pt>
              <c:pt idx="37">
                <c:v>-5.5413865059123713E-2</c:v>
              </c:pt>
              <c:pt idx="38">
                <c:v>-5.216786459540923E-2</c:v>
              </c:pt>
              <c:pt idx="39">
                <c:v>-7.0716438673776971E-2</c:v>
              </c:pt>
              <c:pt idx="40">
                <c:v>-5.9355437050776727E-2</c:v>
              </c:pt>
              <c:pt idx="41">
                <c:v>-6.6774866682123846E-2</c:v>
              </c:pt>
              <c:pt idx="42">
                <c:v>-7.4658010665430097E-2</c:v>
              </c:pt>
              <c:pt idx="43">
                <c:v>-3.4778576396939487E-2</c:v>
              </c:pt>
              <c:pt idx="44">
                <c:v>-2.9445861349408742E-2</c:v>
              </c:pt>
              <c:pt idx="45">
                <c:v>7.1875724553673859E-3</c:v>
              </c:pt>
              <c:pt idx="46">
                <c:v>2.2258288894041245E-2</c:v>
              </c:pt>
              <c:pt idx="47">
                <c:v>0</c:v>
              </c:pt>
              <c:pt idx="48">
                <c:v>1.2056573150938998E-2</c:v>
              </c:pt>
              <c:pt idx="49">
                <c:v>7.0948295849756482E-2</c:v>
              </c:pt>
              <c:pt idx="50">
                <c:v>6.3992580570368496E-2</c:v>
              </c:pt>
              <c:pt idx="51">
                <c:v>8.0454440064920085E-2</c:v>
              </c:pt>
              <c:pt idx="52">
                <c:v>3.1068861581265983E-2</c:v>
              </c:pt>
              <c:pt idx="53">
                <c:v>5.0544864363551989E-2</c:v>
              </c:pt>
              <c:pt idx="54">
                <c:v>8.4627869232552833E-2</c:v>
              </c:pt>
              <c:pt idx="55">
                <c:v>7.5585439369348473E-2</c:v>
              </c:pt>
              <c:pt idx="56">
                <c:v>8.6019012288430341E-2</c:v>
              </c:pt>
              <c:pt idx="57">
                <c:v>4.2429863204266116E-2</c:v>
              </c:pt>
              <c:pt idx="58">
                <c:v>2.6663575237653614E-2</c:v>
              </c:pt>
              <c:pt idx="59">
                <c:v>2.2722003246000488E-2</c:v>
              </c:pt>
              <c:pt idx="60">
                <c:v>4.0343148620449742E-2</c:v>
              </c:pt>
              <c:pt idx="61">
                <c:v>4.8226292603756216E-2</c:v>
              </c:pt>
              <c:pt idx="62">
                <c:v>3.9415719916531478E-2</c:v>
              </c:pt>
              <c:pt idx="63">
                <c:v>5.3327150475307228E-2</c:v>
              </c:pt>
              <c:pt idx="64">
                <c:v>4.9385578483654102E-2</c:v>
              </c:pt>
              <c:pt idx="65">
                <c:v>6.7702295386042222E-2</c:v>
              </c:pt>
              <c:pt idx="66">
                <c:v>5.0544864363551989E-2</c:v>
              </c:pt>
              <c:pt idx="67">
                <c:v>0.1036401576628796</c:v>
              </c:pt>
              <c:pt idx="68">
                <c:v>7.2107581729654369E-2</c:v>
              </c:pt>
              <c:pt idx="69">
                <c:v>4.9617435659633502E-2</c:v>
              </c:pt>
              <c:pt idx="70">
                <c:v>5.842800834685824E-2</c:v>
              </c:pt>
              <c:pt idx="71">
                <c:v>6.16740088105725E-2</c:v>
              </c:pt>
              <c:pt idx="72">
                <c:v>5.1240435891490854E-2</c:v>
              </c:pt>
              <c:pt idx="73">
                <c:v>6.2369580338511366E-2</c:v>
              </c:pt>
              <c:pt idx="74">
                <c:v>4.776257825179675E-2</c:v>
              </c:pt>
              <c:pt idx="75">
                <c:v>6.7934152562021843E-2</c:v>
              </c:pt>
              <c:pt idx="76">
                <c:v>9.52932993276141E-2</c:v>
              </c:pt>
              <c:pt idx="77">
                <c:v>0.16856016693716658</c:v>
              </c:pt>
              <c:pt idx="78">
                <c:v>0.13934616276373735</c:v>
              </c:pt>
              <c:pt idx="79">
                <c:v>0.14421516345930896</c:v>
              </c:pt>
              <c:pt idx="80">
                <c:v>0.16137259448179919</c:v>
              </c:pt>
              <c:pt idx="81">
                <c:v>0.13215859030836996</c:v>
              </c:pt>
              <c:pt idx="82">
                <c:v>0.13795501970786006</c:v>
              </c:pt>
              <c:pt idx="83">
                <c:v>0.1469974495710642</c:v>
              </c:pt>
              <c:pt idx="84">
                <c:v>0.12868073266867608</c:v>
              </c:pt>
              <c:pt idx="85">
                <c:v>0.10456758636679786</c:v>
              </c:pt>
              <c:pt idx="86">
                <c:v>0.12705773243681895</c:v>
              </c:pt>
              <c:pt idx="87">
                <c:v>0.10874101553443083</c:v>
              </c:pt>
              <c:pt idx="88">
                <c:v>7.1875724553674969E-2</c:v>
              </c:pt>
              <c:pt idx="89">
                <c:v>8.8337584048226114E-2</c:v>
              </c:pt>
              <c:pt idx="90">
                <c:v>6.7702295386042222E-2</c:v>
              </c:pt>
              <c:pt idx="91">
                <c:v>6.8397866913981087E-2</c:v>
              </c:pt>
              <c:pt idx="92">
                <c:v>7.0252724321817839E-2</c:v>
              </c:pt>
              <c:pt idx="93">
                <c:v>6.2833294690470609E-2</c:v>
              </c:pt>
              <c:pt idx="94">
                <c:v>5.3790864827266471E-2</c:v>
              </c:pt>
              <c:pt idx="95">
                <c:v>6.8861581265940108E-2</c:v>
              </c:pt>
              <c:pt idx="96">
                <c:v>4.6603292371898863E-2</c:v>
              </c:pt>
              <c:pt idx="97">
                <c:v>9.4134013447716214E-2</c:v>
              </c:pt>
              <c:pt idx="98">
                <c:v>0.14212844887549281</c:v>
              </c:pt>
              <c:pt idx="99">
                <c:v>0.13749130535590082</c:v>
              </c:pt>
              <c:pt idx="100">
                <c:v>8.5323440760491476E-2</c:v>
              </c:pt>
              <c:pt idx="101">
                <c:v>0.1168560166937167</c:v>
              </c:pt>
              <c:pt idx="102">
                <c:v>7.9063297009042355E-2</c:v>
              </c:pt>
              <c:pt idx="103">
                <c:v>9.9003014143287604E-2</c:v>
              </c:pt>
              <c:pt idx="104">
                <c:v>0.11245073035010433</c:v>
              </c:pt>
              <c:pt idx="105">
                <c:v>0.13818687688383946</c:v>
              </c:pt>
              <c:pt idx="106">
                <c:v>0.14027359146765583</c:v>
              </c:pt>
              <c:pt idx="107">
                <c:v>0.1567354509622072</c:v>
              </c:pt>
              <c:pt idx="108">
                <c:v>0.1567354509622072</c:v>
              </c:pt>
              <c:pt idx="109">
                <c:v>0.14444702063528858</c:v>
              </c:pt>
              <c:pt idx="110">
                <c:v>0.16485045212149307</c:v>
              </c:pt>
              <c:pt idx="111">
                <c:v>0.17621145374449343</c:v>
              </c:pt>
              <c:pt idx="112">
                <c:v>0.20287502898214682</c:v>
              </c:pt>
              <c:pt idx="113">
                <c:v>0.20774402967771843</c:v>
              </c:pt>
              <c:pt idx="114">
                <c:v>0.16763273823324831</c:v>
              </c:pt>
              <c:pt idx="115">
                <c:v>0.15093902156271732</c:v>
              </c:pt>
              <c:pt idx="116">
                <c:v>0.14421516345930896</c:v>
              </c:pt>
              <c:pt idx="117">
                <c:v>0.1386505912357987</c:v>
              </c:pt>
              <c:pt idx="118">
                <c:v>0.14351959193137032</c:v>
              </c:pt>
              <c:pt idx="119">
                <c:v>0.1131463018780432</c:v>
              </c:pt>
              <c:pt idx="120">
                <c:v>0.1567354509622072</c:v>
              </c:pt>
              <c:pt idx="121">
                <c:v>0.15001159285879906</c:v>
              </c:pt>
              <c:pt idx="122">
                <c:v>0.1567354509622072</c:v>
              </c:pt>
              <c:pt idx="123">
                <c:v>0.16856016693716658</c:v>
              </c:pt>
              <c:pt idx="124">
                <c:v>0.21516345930906566</c:v>
              </c:pt>
              <c:pt idx="125">
                <c:v>0.20125202875028991</c:v>
              </c:pt>
              <c:pt idx="126">
                <c:v>0.22884303269186179</c:v>
              </c:pt>
              <c:pt idx="127">
                <c:v>0.22026431718061668</c:v>
              </c:pt>
              <c:pt idx="128">
                <c:v>0.21330860190122869</c:v>
              </c:pt>
              <c:pt idx="129">
                <c:v>0.1627637375376767</c:v>
              </c:pt>
              <c:pt idx="130">
                <c:v>0.22258288894041267</c:v>
              </c:pt>
              <c:pt idx="131">
                <c:v>0.24182703454671928</c:v>
              </c:pt>
              <c:pt idx="132">
                <c:v>0.24785532112218878</c:v>
              </c:pt>
              <c:pt idx="133">
                <c:v>0.2701136100162298</c:v>
              </c:pt>
              <c:pt idx="134">
                <c:v>0.24808717829816818</c:v>
              </c:pt>
              <c:pt idx="135">
                <c:v>0.25318803616971941</c:v>
              </c:pt>
              <c:pt idx="136">
                <c:v>0.22490146070020844</c:v>
              </c:pt>
              <c:pt idx="137">
                <c:v>0.18942731277533031</c:v>
              </c:pt>
              <c:pt idx="138">
                <c:v>0.16879202411314642</c:v>
              </c:pt>
              <c:pt idx="139">
                <c:v>0.19336888476698366</c:v>
              </c:pt>
              <c:pt idx="140">
                <c:v>0.13447716206816596</c:v>
              </c:pt>
              <c:pt idx="141">
                <c:v>0.15093902156271732</c:v>
              </c:pt>
              <c:pt idx="142">
                <c:v>0.15951773707396244</c:v>
              </c:pt>
              <c:pt idx="143">
                <c:v>0.18131231161604444</c:v>
              </c:pt>
              <c:pt idx="144">
                <c:v>0.16879202411314642</c:v>
              </c:pt>
              <c:pt idx="145">
                <c:v>0.1903547414792488</c:v>
              </c:pt>
              <c:pt idx="146">
                <c:v>0.1963830280547183</c:v>
              </c:pt>
              <c:pt idx="147">
                <c:v>0.18316716902388119</c:v>
              </c:pt>
              <c:pt idx="148">
                <c:v>0.19313702759100404</c:v>
              </c:pt>
              <c:pt idx="149">
                <c:v>0.16716902388128907</c:v>
              </c:pt>
              <c:pt idx="150">
                <c:v>0.15859030837004395</c:v>
              </c:pt>
              <c:pt idx="151">
                <c:v>0.17018316716902393</c:v>
              </c:pt>
              <c:pt idx="152">
                <c:v>0.13818687688383946</c:v>
              </c:pt>
              <c:pt idx="153">
                <c:v>0.15186645026663581</c:v>
              </c:pt>
              <c:pt idx="154">
                <c:v>0.17018316716902393</c:v>
              </c:pt>
              <c:pt idx="155">
                <c:v>0.15047530721075808</c:v>
              </c:pt>
              <c:pt idx="156">
                <c:v>0.15743102249014607</c:v>
              </c:pt>
              <c:pt idx="157">
                <c:v>0.14027359146765583</c:v>
              </c:pt>
              <c:pt idx="158">
                <c:v>0.12659401808485971</c:v>
              </c:pt>
              <c:pt idx="159">
                <c:v>0.14050544864363546</c:v>
              </c:pt>
              <c:pt idx="160">
                <c:v>0.15998145142592168</c:v>
              </c:pt>
              <c:pt idx="161">
                <c:v>0.15348945049849294</c:v>
              </c:pt>
              <c:pt idx="162">
                <c:v>0.20751217250173881</c:v>
              </c:pt>
              <c:pt idx="163">
                <c:v>0.1748203106886157</c:v>
              </c:pt>
              <c:pt idx="164">
                <c:v>0.22211917458845343</c:v>
              </c:pt>
              <c:pt idx="165">
                <c:v>0.25968003709714793</c:v>
              </c:pt>
              <c:pt idx="166">
                <c:v>0.29353118479016915</c:v>
              </c:pt>
              <c:pt idx="167">
                <c:v>0.30674704382100626</c:v>
              </c:pt>
              <c:pt idx="168">
                <c:v>0.30187804312543465</c:v>
              </c:pt>
              <c:pt idx="169">
                <c:v>0.29724089960584266</c:v>
              </c:pt>
              <c:pt idx="170">
                <c:v>0.36934848133549725</c:v>
              </c:pt>
              <c:pt idx="171">
                <c:v>0.38488291212613013</c:v>
              </c:pt>
              <c:pt idx="172">
                <c:v>0.41548805935543709</c:v>
              </c:pt>
              <c:pt idx="173">
                <c:v>0.42986320426617208</c:v>
              </c:pt>
              <c:pt idx="174">
                <c:v>0.44748434964062134</c:v>
              </c:pt>
              <c:pt idx="175">
                <c:v>0.51240435891490832</c:v>
              </c:pt>
              <c:pt idx="176">
                <c:v>0.49153721307674458</c:v>
              </c:pt>
              <c:pt idx="177">
                <c:v>0.38743334106190574</c:v>
              </c:pt>
              <c:pt idx="178">
                <c:v>0.38047762578251798</c:v>
              </c:pt>
              <c:pt idx="179">
                <c:v>0.41873405981915135</c:v>
              </c:pt>
              <c:pt idx="180">
                <c:v>0.46417806631115233</c:v>
              </c:pt>
              <c:pt idx="181">
                <c:v>0.54185022026431717</c:v>
              </c:pt>
              <c:pt idx="182">
                <c:v>0.54092279156039891</c:v>
              </c:pt>
              <c:pt idx="183">
                <c:v>0.55645722235103157</c:v>
              </c:pt>
              <c:pt idx="184">
                <c:v>0.49176907025272421</c:v>
              </c:pt>
              <c:pt idx="185">
                <c:v>0.49594249942035717</c:v>
              </c:pt>
              <c:pt idx="186">
                <c:v>0.4878274982610713</c:v>
              </c:pt>
              <c:pt idx="187">
                <c:v>0.52446093206584732</c:v>
              </c:pt>
              <c:pt idx="188">
                <c:v>0.50915835845119406</c:v>
              </c:pt>
              <c:pt idx="189">
                <c:v>0.54486436355205181</c:v>
              </c:pt>
              <c:pt idx="190">
                <c:v>0.50127521446788781</c:v>
              </c:pt>
              <c:pt idx="191">
                <c:v>0.50707164386737769</c:v>
              </c:pt>
              <c:pt idx="192">
                <c:v>0.51750521678645955</c:v>
              </c:pt>
              <c:pt idx="193">
                <c:v>0.52376536053790868</c:v>
              </c:pt>
              <c:pt idx="194">
                <c:v>0.50544864363552033</c:v>
              </c:pt>
              <c:pt idx="195">
                <c:v>0.49617435659633657</c:v>
              </c:pt>
              <c:pt idx="196">
                <c:v>0.48852306978900994</c:v>
              </c:pt>
              <c:pt idx="197">
                <c:v>0.48272664038952007</c:v>
              </c:pt>
              <c:pt idx="198">
                <c:v>0.5156503593786228</c:v>
              </c:pt>
              <c:pt idx="199">
                <c:v>0.47762578251796883</c:v>
              </c:pt>
              <c:pt idx="200">
                <c:v>0.47739392534198943</c:v>
              </c:pt>
              <c:pt idx="201">
                <c:v>0.48620449802921395</c:v>
              </c:pt>
              <c:pt idx="202">
                <c:v>0.46742406677486659</c:v>
              </c:pt>
              <c:pt idx="203">
                <c:v>0.47693021099003019</c:v>
              </c:pt>
              <c:pt idx="204">
                <c:v>0.50173892881984705</c:v>
              </c:pt>
              <c:pt idx="205">
                <c:v>0.51147693021098983</c:v>
              </c:pt>
              <c:pt idx="206">
                <c:v>0.49292835613262231</c:v>
              </c:pt>
              <c:pt idx="207">
                <c:v>0.53234407604915357</c:v>
              </c:pt>
              <c:pt idx="208">
                <c:v>0.51704150243450031</c:v>
              </c:pt>
              <c:pt idx="209">
                <c:v>0.52260607465801079</c:v>
              </c:pt>
              <c:pt idx="210">
                <c:v>0.52005564572223517</c:v>
              </c:pt>
              <c:pt idx="211">
                <c:v>0.58520751217250178</c:v>
              </c:pt>
              <c:pt idx="212">
                <c:v>0.59494551356364478</c:v>
              </c:pt>
              <c:pt idx="213">
                <c:v>0.61163923023417577</c:v>
              </c:pt>
              <c:pt idx="214">
                <c:v>0.6192905170415024</c:v>
              </c:pt>
              <c:pt idx="215">
                <c:v>0.65777880825411539</c:v>
              </c:pt>
              <c:pt idx="216">
                <c:v>0.69974495710642248</c:v>
              </c:pt>
              <c:pt idx="217">
                <c:v>0.73150939021562711</c:v>
              </c:pt>
              <c:pt idx="218">
                <c:v>0.75214467887781122</c:v>
              </c:pt>
              <c:pt idx="219">
                <c:v>0.7662879666125666</c:v>
              </c:pt>
              <c:pt idx="220">
                <c:v>0.77764896823556695</c:v>
              </c:pt>
              <c:pt idx="221">
                <c:v>0.84442383491769069</c:v>
              </c:pt>
              <c:pt idx="222">
                <c:v>0.87317412473916067</c:v>
              </c:pt>
              <c:pt idx="223">
                <c:v>0.87502898214699742</c:v>
              </c:pt>
              <c:pt idx="224">
                <c:v>0.98956642708091813</c:v>
              </c:pt>
              <c:pt idx="225">
                <c:v>0.91722698817528392</c:v>
              </c:pt>
              <c:pt idx="226">
                <c:v>1.0023185717597958</c:v>
              </c:pt>
              <c:pt idx="227">
                <c:v>1.0352422907488985</c:v>
              </c:pt>
              <c:pt idx="228">
                <c:v>0.94644099234871315</c:v>
              </c:pt>
              <c:pt idx="229">
                <c:v>0.94296313470901927</c:v>
              </c:pt>
              <c:pt idx="230">
                <c:v>0.93786227683746803</c:v>
              </c:pt>
              <c:pt idx="231">
                <c:v>0.8351495478785067</c:v>
              </c:pt>
              <c:pt idx="232">
                <c:v>0.85485740783677255</c:v>
              </c:pt>
              <c:pt idx="233">
                <c:v>0.82610711801530257</c:v>
              </c:pt>
              <c:pt idx="234">
                <c:v>0.76443310920472984</c:v>
              </c:pt>
              <c:pt idx="235">
                <c:v>0.75956410850915823</c:v>
              </c:pt>
              <c:pt idx="236">
                <c:v>0.75631810804544397</c:v>
              </c:pt>
              <c:pt idx="237">
                <c:v>0.7577092511013217</c:v>
              </c:pt>
              <c:pt idx="238">
                <c:v>0.82100626014375133</c:v>
              </c:pt>
              <c:pt idx="239">
                <c:v>0.87224669603524219</c:v>
              </c:pt>
              <c:pt idx="240">
                <c:v>0.92673313239044752</c:v>
              </c:pt>
              <c:pt idx="241">
                <c:v>0.82239740319962906</c:v>
              </c:pt>
              <c:pt idx="242">
                <c:v>0.80941340134477158</c:v>
              </c:pt>
              <c:pt idx="243">
                <c:v>0.80547182935311845</c:v>
              </c:pt>
              <c:pt idx="244">
                <c:v>0.85230697890099694</c:v>
              </c:pt>
              <c:pt idx="245">
                <c:v>0.81868768838395534</c:v>
              </c:pt>
              <c:pt idx="246">
                <c:v>0.81126825875260855</c:v>
              </c:pt>
              <c:pt idx="247">
                <c:v>0.77185253883607707</c:v>
              </c:pt>
              <c:pt idx="248">
                <c:v>0.80547182935311845</c:v>
              </c:pt>
              <c:pt idx="249">
                <c:v>0.79527011361001598</c:v>
              </c:pt>
              <c:pt idx="250">
                <c:v>0.82981683283097607</c:v>
              </c:pt>
              <c:pt idx="251">
                <c:v>0.81845583120797571</c:v>
              </c:pt>
              <c:pt idx="252">
                <c:v>0.81497797356828183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45369</c:v>
              </c:pt>
              <c:pt idx="1">
                <c:v>45370</c:v>
              </c:pt>
              <c:pt idx="2">
                <c:v>45371</c:v>
              </c:pt>
              <c:pt idx="3">
                <c:v>45372</c:v>
              </c:pt>
              <c:pt idx="4">
                <c:v>45373</c:v>
              </c:pt>
              <c:pt idx="5">
                <c:v>45376</c:v>
              </c:pt>
              <c:pt idx="6">
                <c:v>45377</c:v>
              </c:pt>
              <c:pt idx="7">
                <c:v>45378</c:v>
              </c:pt>
              <c:pt idx="8">
                <c:v>45379</c:v>
              </c:pt>
              <c:pt idx="9">
                <c:v>45383</c:v>
              </c:pt>
              <c:pt idx="10">
                <c:v>45384</c:v>
              </c:pt>
              <c:pt idx="11">
                <c:v>45385</c:v>
              </c:pt>
              <c:pt idx="12">
                <c:v>45386</c:v>
              </c:pt>
              <c:pt idx="13">
                <c:v>45387</c:v>
              </c:pt>
              <c:pt idx="14">
                <c:v>45390</c:v>
              </c:pt>
              <c:pt idx="15">
                <c:v>45391</c:v>
              </c:pt>
              <c:pt idx="16">
                <c:v>45392</c:v>
              </c:pt>
              <c:pt idx="17">
                <c:v>45393</c:v>
              </c:pt>
              <c:pt idx="18">
                <c:v>45394</c:v>
              </c:pt>
              <c:pt idx="19">
                <c:v>45397</c:v>
              </c:pt>
              <c:pt idx="20">
                <c:v>45398</c:v>
              </c:pt>
              <c:pt idx="21">
                <c:v>45399</c:v>
              </c:pt>
              <c:pt idx="22">
                <c:v>45400</c:v>
              </c:pt>
              <c:pt idx="23">
                <c:v>45401</c:v>
              </c:pt>
              <c:pt idx="24">
                <c:v>45404</c:v>
              </c:pt>
              <c:pt idx="25">
                <c:v>45405</c:v>
              </c:pt>
              <c:pt idx="26">
                <c:v>45406</c:v>
              </c:pt>
              <c:pt idx="27">
                <c:v>45407</c:v>
              </c:pt>
              <c:pt idx="28">
                <c:v>45408</c:v>
              </c:pt>
              <c:pt idx="29">
                <c:v>45411</c:v>
              </c:pt>
              <c:pt idx="30">
                <c:v>45412</c:v>
              </c:pt>
              <c:pt idx="31">
                <c:v>45413</c:v>
              </c:pt>
              <c:pt idx="32">
                <c:v>45414</c:v>
              </c:pt>
              <c:pt idx="33">
                <c:v>45415</c:v>
              </c:pt>
              <c:pt idx="34">
                <c:v>45418</c:v>
              </c:pt>
              <c:pt idx="35">
                <c:v>45419</c:v>
              </c:pt>
              <c:pt idx="36">
                <c:v>45420</c:v>
              </c:pt>
              <c:pt idx="37">
                <c:v>45421</c:v>
              </c:pt>
              <c:pt idx="38">
                <c:v>45422</c:v>
              </c:pt>
              <c:pt idx="39">
                <c:v>45425</c:v>
              </c:pt>
              <c:pt idx="40">
                <c:v>45426</c:v>
              </c:pt>
              <c:pt idx="41">
                <c:v>45427</c:v>
              </c:pt>
              <c:pt idx="42">
                <c:v>45428</c:v>
              </c:pt>
              <c:pt idx="43">
                <c:v>45429</c:v>
              </c:pt>
              <c:pt idx="44">
                <c:v>45432</c:v>
              </c:pt>
              <c:pt idx="45">
                <c:v>45433</c:v>
              </c:pt>
              <c:pt idx="46">
                <c:v>45434</c:v>
              </c:pt>
              <c:pt idx="47">
                <c:v>45435</c:v>
              </c:pt>
              <c:pt idx="48">
                <c:v>45436</c:v>
              </c:pt>
              <c:pt idx="49">
                <c:v>45440</c:v>
              </c:pt>
              <c:pt idx="50">
                <c:v>45441</c:v>
              </c:pt>
              <c:pt idx="51">
                <c:v>45442</c:v>
              </c:pt>
              <c:pt idx="52">
                <c:v>45443</c:v>
              </c:pt>
              <c:pt idx="53">
                <c:v>45446</c:v>
              </c:pt>
              <c:pt idx="54">
                <c:v>45447</c:v>
              </c:pt>
              <c:pt idx="55">
                <c:v>45448</c:v>
              </c:pt>
              <c:pt idx="56">
                <c:v>45449</c:v>
              </c:pt>
              <c:pt idx="57">
                <c:v>45450</c:v>
              </c:pt>
              <c:pt idx="58">
                <c:v>45453</c:v>
              </c:pt>
              <c:pt idx="59">
                <c:v>45454</c:v>
              </c:pt>
              <c:pt idx="60">
                <c:v>45455</c:v>
              </c:pt>
              <c:pt idx="61">
                <c:v>45456</c:v>
              </c:pt>
              <c:pt idx="62">
                <c:v>45457</c:v>
              </c:pt>
              <c:pt idx="63">
                <c:v>45460</c:v>
              </c:pt>
              <c:pt idx="64">
                <c:v>45461</c:v>
              </c:pt>
              <c:pt idx="65">
                <c:v>45463</c:v>
              </c:pt>
              <c:pt idx="66">
                <c:v>45464</c:v>
              </c:pt>
              <c:pt idx="67">
                <c:v>45467</c:v>
              </c:pt>
              <c:pt idx="68">
                <c:v>45468</c:v>
              </c:pt>
              <c:pt idx="69">
                <c:v>45469</c:v>
              </c:pt>
              <c:pt idx="70">
                <c:v>45470</c:v>
              </c:pt>
              <c:pt idx="71">
                <c:v>45471</c:v>
              </c:pt>
              <c:pt idx="72">
                <c:v>45474</c:v>
              </c:pt>
              <c:pt idx="73">
                <c:v>45475</c:v>
              </c:pt>
              <c:pt idx="74">
                <c:v>45476</c:v>
              </c:pt>
              <c:pt idx="75">
                <c:v>45478</c:v>
              </c:pt>
              <c:pt idx="76">
                <c:v>45481</c:v>
              </c:pt>
              <c:pt idx="77">
                <c:v>45482</c:v>
              </c:pt>
              <c:pt idx="78">
                <c:v>45483</c:v>
              </c:pt>
              <c:pt idx="79">
                <c:v>45484</c:v>
              </c:pt>
              <c:pt idx="80">
                <c:v>45485</c:v>
              </c:pt>
              <c:pt idx="81">
                <c:v>45488</c:v>
              </c:pt>
              <c:pt idx="82">
                <c:v>45489</c:v>
              </c:pt>
              <c:pt idx="83">
                <c:v>45490</c:v>
              </c:pt>
              <c:pt idx="84">
                <c:v>45491</c:v>
              </c:pt>
              <c:pt idx="85">
                <c:v>45492</c:v>
              </c:pt>
              <c:pt idx="86">
                <c:v>45495</c:v>
              </c:pt>
              <c:pt idx="87">
                <c:v>45496</c:v>
              </c:pt>
              <c:pt idx="88">
                <c:v>45497</c:v>
              </c:pt>
              <c:pt idx="89">
                <c:v>45498</c:v>
              </c:pt>
              <c:pt idx="90">
                <c:v>45499</c:v>
              </c:pt>
              <c:pt idx="91">
                <c:v>45502</c:v>
              </c:pt>
              <c:pt idx="92">
                <c:v>45503</c:v>
              </c:pt>
              <c:pt idx="93">
                <c:v>45504</c:v>
              </c:pt>
              <c:pt idx="94">
                <c:v>45505</c:v>
              </c:pt>
              <c:pt idx="95">
                <c:v>45506</c:v>
              </c:pt>
              <c:pt idx="96">
                <c:v>45509</c:v>
              </c:pt>
              <c:pt idx="97">
                <c:v>45510</c:v>
              </c:pt>
              <c:pt idx="98">
                <c:v>45511</c:v>
              </c:pt>
              <c:pt idx="99">
                <c:v>45512</c:v>
              </c:pt>
              <c:pt idx="100">
                <c:v>45513</c:v>
              </c:pt>
              <c:pt idx="101">
                <c:v>45516</c:v>
              </c:pt>
              <c:pt idx="102">
                <c:v>45517</c:v>
              </c:pt>
              <c:pt idx="103">
                <c:v>45518</c:v>
              </c:pt>
              <c:pt idx="104">
                <c:v>45519</c:v>
              </c:pt>
              <c:pt idx="105">
                <c:v>45520</c:v>
              </c:pt>
              <c:pt idx="106">
                <c:v>45523</c:v>
              </c:pt>
              <c:pt idx="107">
                <c:v>45524</c:v>
              </c:pt>
              <c:pt idx="108">
                <c:v>45525</c:v>
              </c:pt>
              <c:pt idx="109">
                <c:v>45526</c:v>
              </c:pt>
              <c:pt idx="110">
                <c:v>45527</c:v>
              </c:pt>
              <c:pt idx="111">
                <c:v>45530</c:v>
              </c:pt>
              <c:pt idx="112">
                <c:v>45531</c:v>
              </c:pt>
              <c:pt idx="113">
                <c:v>45532</c:v>
              </c:pt>
              <c:pt idx="114">
                <c:v>45533</c:v>
              </c:pt>
              <c:pt idx="115">
                <c:v>45534</c:v>
              </c:pt>
              <c:pt idx="116">
                <c:v>45538</c:v>
              </c:pt>
              <c:pt idx="117">
                <c:v>45539</c:v>
              </c:pt>
              <c:pt idx="118">
                <c:v>45540</c:v>
              </c:pt>
              <c:pt idx="119">
                <c:v>45541</c:v>
              </c:pt>
              <c:pt idx="120">
                <c:v>45544</c:v>
              </c:pt>
              <c:pt idx="121">
                <c:v>45545</c:v>
              </c:pt>
              <c:pt idx="122">
                <c:v>45546</c:v>
              </c:pt>
              <c:pt idx="123">
                <c:v>45547</c:v>
              </c:pt>
              <c:pt idx="124">
                <c:v>45548</c:v>
              </c:pt>
              <c:pt idx="125">
                <c:v>45551</c:v>
              </c:pt>
              <c:pt idx="126">
                <c:v>45552</c:v>
              </c:pt>
              <c:pt idx="127">
                <c:v>45553</c:v>
              </c:pt>
              <c:pt idx="128">
                <c:v>45554</c:v>
              </c:pt>
              <c:pt idx="129">
                <c:v>45555</c:v>
              </c:pt>
              <c:pt idx="130">
                <c:v>45558</c:v>
              </c:pt>
              <c:pt idx="131">
                <c:v>45559</c:v>
              </c:pt>
              <c:pt idx="132">
                <c:v>45560</c:v>
              </c:pt>
              <c:pt idx="133">
                <c:v>45561</c:v>
              </c:pt>
              <c:pt idx="134">
                <c:v>45562</c:v>
              </c:pt>
              <c:pt idx="135">
                <c:v>45565</c:v>
              </c:pt>
              <c:pt idx="136">
                <c:v>45566</c:v>
              </c:pt>
              <c:pt idx="137">
                <c:v>45567</c:v>
              </c:pt>
              <c:pt idx="138">
                <c:v>45568</c:v>
              </c:pt>
              <c:pt idx="139">
                <c:v>45569</c:v>
              </c:pt>
              <c:pt idx="140">
                <c:v>45572</c:v>
              </c:pt>
              <c:pt idx="141">
                <c:v>45573</c:v>
              </c:pt>
              <c:pt idx="142">
                <c:v>45574</c:v>
              </c:pt>
              <c:pt idx="143">
                <c:v>45575</c:v>
              </c:pt>
              <c:pt idx="144">
                <c:v>45576</c:v>
              </c:pt>
              <c:pt idx="145">
                <c:v>45580</c:v>
              </c:pt>
              <c:pt idx="146">
                <c:v>45581</c:v>
              </c:pt>
              <c:pt idx="147">
                <c:v>45582</c:v>
              </c:pt>
              <c:pt idx="148">
                <c:v>45583</c:v>
              </c:pt>
              <c:pt idx="149">
                <c:v>45586</c:v>
              </c:pt>
              <c:pt idx="150">
                <c:v>45587</c:v>
              </c:pt>
              <c:pt idx="151">
                <c:v>45588</c:v>
              </c:pt>
              <c:pt idx="152">
                <c:v>45589</c:v>
              </c:pt>
              <c:pt idx="153">
                <c:v>45590</c:v>
              </c:pt>
              <c:pt idx="154">
                <c:v>45593</c:v>
              </c:pt>
              <c:pt idx="155">
                <c:v>45594</c:v>
              </c:pt>
              <c:pt idx="156">
                <c:v>45595</c:v>
              </c:pt>
              <c:pt idx="157">
                <c:v>45596</c:v>
              </c:pt>
              <c:pt idx="158">
                <c:v>45597</c:v>
              </c:pt>
              <c:pt idx="159">
                <c:v>45600</c:v>
              </c:pt>
              <c:pt idx="160">
                <c:v>45601</c:v>
              </c:pt>
              <c:pt idx="161">
                <c:v>45602</c:v>
              </c:pt>
              <c:pt idx="162">
                <c:v>45603</c:v>
              </c:pt>
              <c:pt idx="163">
                <c:v>45604</c:v>
              </c:pt>
              <c:pt idx="164">
                <c:v>45608</c:v>
              </c:pt>
              <c:pt idx="165">
                <c:v>45609</c:v>
              </c:pt>
              <c:pt idx="166">
                <c:v>45610</c:v>
              </c:pt>
              <c:pt idx="167">
                <c:v>45611</c:v>
              </c:pt>
              <c:pt idx="168">
                <c:v>45614</c:v>
              </c:pt>
              <c:pt idx="169">
                <c:v>45615</c:v>
              </c:pt>
              <c:pt idx="170">
                <c:v>45616</c:v>
              </c:pt>
              <c:pt idx="171">
                <c:v>45617</c:v>
              </c:pt>
              <c:pt idx="172">
                <c:v>45618</c:v>
              </c:pt>
              <c:pt idx="173">
                <c:v>45621</c:v>
              </c:pt>
              <c:pt idx="174">
                <c:v>45622</c:v>
              </c:pt>
              <c:pt idx="175">
                <c:v>45623</c:v>
              </c:pt>
              <c:pt idx="176">
                <c:v>45625</c:v>
              </c:pt>
              <c:pt idx="177">
                <c:v>45628</c:v>
              </c:pt>
              <c:pt idx="178">
                <c:v>45629</c:v>
              </c:pt>
              <c:pt idx="179">
                <c:v>45630</c:v>
              </c:pt>
              <c:pt idx="180">
                <c:v>45631</c:v>
              </c:pt>
              <c:pt idx="181">
                <c:v>45632</c:v>
              </c:pt>
              <c:pt idx="182">
                <c:v>45635</c:v>
              </c:pt>
              <c:pt idx="183">
                <c:v>45636</c:v>
              </c:pt>
              <c:pt idx="184">
                <c:v>45637</c:v>
              </c:pt>
              <c:pt idx="185">
                <c:v>45638</c:v>
              </c:pt>
              <c:pt idx="186">
                <c:v>45639</c:v>
              </c:pt>
              <c:pt idx="187">
                <c:v>45642</c:v>
              </c:pt>
              <c:pt idx="188">
                <c:v>45643</c:v>
              </c:pt>
              <c:pt idx="189">
                <c:v>45644</c:v>
              </c:pt>
              <c:pt idx="190">
                <c:v>45645</c:v>
              </c:pt>
              <c:pt idx="191">
                <c:v>45646</c:v>
              </c:pt>
              <c:pt idx="192">
                <c:v>45649</c:v>
              </c:pt>
              <c:pt idx="193">
                <c:v>45650</c:v>
              </c:pt>
              <c:pt idx="194">
                <c:v>45652</c:v>
              </c:pt>
              <c:pt idx="195">
                <c:v>45653</c:v>
              </c:pt>
              <c:pt idx="196">
                <c:v>45656</c:v>
              </c:pt>
              <c:pt idx="197">
                <c:v>45657</c:v>
              </c:pt>
              <c:pt idx="198">
                <c:v>45659</c:v>
              </c:pt>
              <c:pt idx="199">
                <c:v>45660</c:v>
              </c:pt>
              <c:pt idx="200">
                <c:v>45663</c:v>
              </c:pt>
              <c:pt idx="201">
                <c:v>45664</c:v>
              </c:pt>
              <c:pt idx="202">
                <c:v>45665</c:v>
              </c:pt>
              <c:pt idx="203">
                <c:v>45666</c:v>
              </c:pt>
              <c:pt idx="204">
                <c:v>45667</c:v>
              </c:pt>
              <c:pt idx="205">
                <c:v>45670</c:v>
              </c:pt>
              <c:pt idx="206">
                <c:v>45671</c:v>
              </c:pt>
              <c:pt idx="207">
                <c:v>45672</c:v>
              </c:pt>
              <c:pt idx="208">
                <c:v>45673</c:v>
              </c:pt>
              <c:pt idx="209">
                <c:v>45674</c:v>
              </c:pt>
              <c:pt idx="210">
                <c:v>45678</c:v>
              </c:pt>
              <c:pt idx="211">
                <c:v>45679</c:v>
              </c:pt>
              <c:pt idx="212">
                <c:v>45680</c:v>
              </c:pt>
              <c:pt idx="213">
                <c:v>45681</c:v>
              </c:pt>
              <c:pt idx="214">
                <c:v>45684</c:v>
              </c:pt>
              <c:pt idx="215">
                <c:v>45685</c:v>
              </c:pt>
              <c:pt idx="216">
                <c:v>45686</c:v>
              </c:pt>
              <c:pt idx="217">
                <c:v>45687</c:v>
              </c:pt>
              <c:pt idx="218">
                <c:v>45688</c:v>
              </c:pt>
              <c:pt idx="219">
                <c:v>45691</c:v>
              </c:pt>
              <c:pt idx="220">
                <c:v>45692</c:v>
              </c:pt>
              <c:pt idx="221">
                <c:v>45693</c:v>
              </c:pt>
              <c:pt idx="222">
                <c:v>45694</c:v>
              </c:pt>
              <c:pt idx="223">
                <c:v>45695</c:v>
              </c:pt>
              <c:pt idx="224">
                <c:v>45698</c:v>
              </c:pt>
              <c:pt idx="225">
                <c:v>45699</c:v>
              </c:pt>
              <c:pt idx="226">
                <c:v>45700</c:v>
              </c:pt>
              <c:pt idx="227">
                <c:v>45701</c:v>
              </c:pt>
              <c:pt idx="228">
                <c:v>45702</c:v>
              </c:pt>
              <c:pt idx="229">
                <c:v>45706</c:v>
              </c:pt>
              <c:pt idx="230">
                <c:v>45707</c:v>
              </c:pt>
              <c:pt idx="231">
                <c:v>45708</c:v>
              </c:pt>
              <c:pt idx="232">
                <c:v>45709</c:v>
              </c:pt>
              <c:pt idx="233">
                <c:v>45712</c:v>
              </c:pt>
              <c:pt idx="234">
                <c:v>45713</c:v>
              </c:pt>
              <c:pt idx="235">
                <c:v>45714</c:v>
              </c:pt>
              <c:pt idx="236">
                <c:v>45715</c:v>
              </c:pt>
              <c:pt idx="237">
                <c:v>45716</c:v>
              </c:pt>
              <c:pt idx="238">
                <c:v>45719</c:v>
              </c:pt>
              <c:pt idx="239">
                <c:v>45720</c:v>
              </c:pt>
              <c:pt idx="240">
                <c:v>45721</c:v>
              </c:pt>
              <c:pt idx="241">
                <c:v>45722</c:v>
              </c:pt>
              <c:pt idx="242">
                <c:v>45723</c:v>
              </c:pt>
              <c:pt idx="243">
                <c:v>45726</c:v>
              </c:pt>
              <c:pt idx="244">
                <c:v>45727</c:v>
              </c:pt>
              <c:pt idx="245">
                <c:v>45728</c:v>
              </c:pt>
              <c:pt idx="246">
                <c:v>45729</c:v>
              </c:pt>
              <c:pt idx="247">
                <c:v>45730</c:v>
              </c:pt>
              <c:pt idx="248">
                <c:v>45733</c:v>
              </c:pt>
              <c:pt idx="249">
                <c:v>45734</c:v>
              </c:pt>
              <c:pt idx="250">
                <c:v>45735</c:v>
              </c:pt>
              <c:pt idx="251">
                <c:v>45736</c:v>
              </c:pt>
              <c:pt idx="252">
                <c:v>45737</c:v>
              </c:pt>
            </c:numLit>
          </c:cat>
          <c:val>
            <c:numLit>
              <c:formatCode>0%</c:formatCode>
              <c:ptCount val="994"/>
              <c:pt idx="0">
                <c:v>0</c:v>
              </c:pt>
              <c:pt idx="1">
                <c:v>-0.20845272206303722</c:v>
              </c:pt>
              <c:pt idx="2">
                <c:v>-0.21919770773638969</c:v>
              </c:pt>
              <c:pt idx="3">
                <c:v>-0.21669054441260749</c:v>
              </c:pt>
              <c:pt idx="4">
                <c:v>-0.20522922636103147</c:v>
              </c:pt>
              <c:pt idx="5">
                <c:v>-0.20487106017191981</c:v>
              </c:pt>
              <c:pt idx="6">
                <c:v>-0.22134670487106012</c:v>
              </c:pt>
              <c:pt idx="7">
                <c:v>-0.21561604584527216</c:v>
              </c:pt>
              <c:pt idx="8">
                <c:v>-0.19734957020057309</c:v>
              </c:pt>
              <c:pt idx="9">
                <c:v>-0.20200573065902583</c:v>
              </c:pt>
              <c:pt idx="10">
                <c:v>-0.21883954154727792</c:v>
              </c:pt>
              <c:pt idx="11">
                <c:v>-0.20343839541547282</c:v>
              </c:pt>
              <c:pt idx="12">
                <c:v>-0.20308022922636104</c:v>
              </c:pt>
              <c:pt idx="13">
                <c:v>-0.18732091690544417</c:v>
              </c:pt>
              <c:pt idx="14">
                <c:v>-0.1894699140401146</c:v>
              </c:pt>
              <c:pt idx="15">
                <c:v>-0.2009312320916905</c:v>
              </c:pt>
              <c:pt idx="16">
                <c:v>-0.19985673352435529</c:v>
              </c:pt>
              <c:pt idx="17">
                <c:v>-0.20952722063037255</c:v>
              </c:pt>
              <c:pt idx="18">
                <c:v>-0.20343839541547282</c:v>
              </c:pt>
              <c:pt idx="19">
                <c:v>-0.20952722063037255</c:v>
              </c:pt>
              <c:pt idx="20">
                <c:v>-0.21239255014326652</c:v>
              </c:pt>
              <c:pt idx="21">
                <c:v>-0.2306590257879656</c:v>
              </c:pt>
              <c:pt idx="22">
                <c:v>-0.23101719197707737</c:v>
              </c:pt>
              <c:pt idx="23">
                <c:v>-0.21167621776504297</c:v>
              </c:pt>
              <c:pt idx="24">
                <c:v>-0.1830229226361032</c:v>
              </c:pt>
              <c:pt idx="25">
                <c:v>-0.16189111747851004</c:v>
              </c:pt>
              <c:pt idx="26">
                <c:v>-0.14828080229226359</c:v>
              </c:pt>
              <c:pt idx="27">
                <c:v>-0.13717765042979946</c:v>
              </c:pt>
              <c:pt idx="28">
                <c:v>-0.13574498567335247</c:v>
              </c:pt>
              <c:pt idx="29">
                <c:v>-0.15436962750716332</c:v>
              </c:pt>
              <c:pt idx="30">
                <c:v>-0.16189111747851004</c:v>
              </c:pt>
              <c:pt idx="31">
                <c:v>-0.16690544412607455</c:v>
              </c:pt>
              <c:pt idx="32">
                <c:v>-0.1597421203438395</c:v>
              </c:pt>
              <c:pt idx="33">
                <c:v>-0.13180515759312317</c:v>
              </c:pt>
              <c:pt idx="34">
                <c:v>-9.4197707736389691E-2</c:v>
              </c:pt>
              <c:pt idx="35">
                <c:v>-0.10494269340974216</c:v>
              </c:pt>
              <c:pt idx="36">
                <c:v>-0.11747851002865328</c:v>
              </c:pt>
              <c:pt idx="37">
                <c:v>-0.1121060171919771</c:v>
              </c:pt>
              <c:pt idx="38">
                <c:v>-7.485673352435529E-2</c:v>
              </c:pt>
              <c:pt idx="39">
                <c:v>-3.9756446991404015E-2</c:v>
              </c:pt>
              <c:pt idx="40">
                <c:v>-5.8739255014326641E-2</c:v>
              </c:pt>
              <c:pt idx="41">
                <c:v>-4.6203438395415519E-2</c:v>
              </c:pt>
              <c:pt idx="42">
                <c:v>-4.9785100286532935E-2</c:v>
              </c:pt>
              <c:pt idx="43">
                <c:v>-6.6977077363896798E-2</c:v>
              </c:pt>
              <c:pt idx="44">
                <c:v>-1.3252148997134672E-2</c:v>
              </c:pt>
              <c:pt idx="45">
                <c:v>-7.1633237822354978E-4</c:v>
              </c:pt>
              <c:pt idx="46">
                <c:v>-7.1633237822349427E-3</c:v>
              </c:pt>
              <c:pt idx="47">
                <c:v>0</c:v>
              </c:pt>
              <c:pt idx="48">
                <c:v>-1.0744985673352137E-3</c:v>
              </c:pt>
              <c:pt idx="49">
                <c:v>3.223495702005641E-3</c:v>
              </c:pt>
              <c:pt idx="50">
                <c:v>-7.5214899713467176E-3</c:v>
              </c:pt>
              <c:pt idx="51">
                <c:v>-2.4355300859598805E-2</c:v>
              </c:pt>
              <c:pt idx="52">
                <c:v>-2.7936962750716332E-2</c:v>
              </c:pt>
              <c:pt idx="53">
                <c:v>-3.6174785100286488E-2</c:v>
              </c:pt>
              <c:pt idx="54">
                <c:v>-5.6948424068767878E-2</c:v>
              </c:pt>
              <c:pt idx="55">
                <c:v>-7.3424068767908302E-2</c:v>
              </c:pt>
              <c:pt idx="56">
                <c:v>-8.3810888252148996E-2</c:v>
              </c:pt>
              <c:pt idx="57">
                <c:v>-0.10100286532951286</c:v>
              </c:pt>
              <c:pt idx="58">
                <c:v>-0.12965616045845274</c:v>
              </c:pt>
              <c:pt idx="59">
                <c:v>-0.10243553008595985</c:v>
              </c:pt>
              <c:pt idx="60">
                <c:v>-0.11604584527220629</c:v>
              </c:pt>
              <c:pt idx="61">
                <c:v>-0.11174785100286533</c:v>
              </c:pt>
              <c:pt idx="62">
                <c:v>-0.12213467048710602</c:v>
              </c:pt>
              <c:pt idx="63">
                <c:v>-0.15257879656160456</c:v>
              </c:pt>
              <c:pt idx="64">
                <c:v>-0.166189111747851</c:v>
              </c:pt>
              <c:pt idx="65">
                <c:v>-0.17944126074498568</c:v>
              </c:pt>
              <c:pt idx="66">
                <c:v>-0.19555873925501432</c:v>
              </c:pt>
              <c:pt idx="67">
                <c:v>-0.20845272206303722</c:v>
              </c:pt>
              <c:pt idx="68">
                <c:v>-0.22385386819484243</c:v>
              </c:pt>
              <c:pt idx="69">
                <c:v>-0.22457020057306587</c:v>
              </c:pt>
              <c:pt idx="70">
                <c:v>-0.19806590257879653</c:v>
              </c:pt>
              <c:pt idx="71">
                <c:v>-0.20702005730659023</c:v>
              </c:pt>
              <c:pt idx="72">
                <c:v>-0.18445558739255019</c:v>
              </c:pt>
              <c:pt idx="73">
                <c:v>-0.19555873925501432</c:v>
              </c:pt>
              <c:pt idx="74">
                <c:v>-0.20558739255014324</c:v>
              </c:pt>
              <c:pt idx="75">
                <c:v>-0.18015759312320911</c:v>
              </c:pt>
              <c:pt idx="76">
                <c:v>-0.20773638968481378</c:v>
              </c:pt>
              <c:pt idx="77">
                <c:v>-0.20594555873925502</c:v>
              </c:pt>
              <c:pt idx="78">
                <c:v>-0.22134670487106012</c:v>
              </c:pt>
              <c:pt idx="79">
                <c:v>-0.20594555873925502</c:v>
              </c:pt>
              <c:pt idx="80">
                <c:v>-0.22922636103151861</c:v>
              </c:pt>
              <c:pt idx="81">
                <c:v>-0.2371060171919771</c:v>
              </c:pt>
              <c:pt idx="82">
                <c:v>-0.23961318051575931</c:v>
              </c:pt>
              <c:pt idx="83">
                <c:v>-0.22743553008595985</c:v>
              </c:pt>
              <c:pt idx="84">
                <c:v>-0.2331661891117478</c:v>
              </c:pt>
              <c:pt idx="85">
                <c:v>-0.22242120343839544</c:v>
              </c:pt>
              <c:pt idx="86">
                <c:v>-0.21489971346704873</c:v>
              </c:pt>
              <c:pt idx="87">
                <c:v>-0.22242120343839544</c:v>
              </c:pt>
              <c:pt idx="88">
                <c:v>-0.21633237822349571</c:v>
              </c:pt>
              <c:pt idx="89">
                <c:v>-0.22958452722063039</c:v>
              </c:pt>
              <c:pt idx="90">
                <c:v>-0.25</c:v>
              </c:pt>
              <c:pt idx="91">
                <c:v>-0.23925501432664753</c:v>
              </c:pt>
              <c:pt idx="92">
                <c:v>-0.24928366762177645</c:v>
              </c:pt>
              <c:pt idx="93">
                <c:v>-0.24462750716332382</c:v>
              </c:pt>
              <c:pt idx="94">
                <c:v>-0.23782234957020054</c:v>
              </c:pt>
              <c:pt idx="95">
                <c:v>-0.22779369627507162</c:v>
              </c:pt>
              <c:pt idx="96">
                <c:v>-0.22707736389684818</c:v>
              </c:pt>
              <c:pt idx="97">
                <c:v>-0.22170487106017189</c:v>
              </c:pt>
              <c:pt idx="98">
                <c:v>-0.22886819484240684</c:v>
              </c:pt>
              <c:pt idx="99">
                <c:v>-0.22994269340974216</c:v>
              </c:pt>
              <c:pt idx="100">
                <c:v>-0.22277936962750722</c:v>
              </c:pt>
              <c:pt idx="101">
                <c:v>-0.23101719197707737</c:v>
              </c:pt>
              <c:pt idx="102">
                <c:v>-0.24247851002865328</c:v>
              </c:pt>
              <c:pt idx="103">
                <c:v>-0.23388252148997135</c:v>
              </c:pt>
              <c:pt idx="104">
                <c:v>-0.24319484240687683</c:v>
              </c:pt>
              <c:pt idx="105">
                <c:v>-0.24068767908309452</c:v>
              </c:pt>
              <c:pt idx="106">
                <c:v>-0.24319484240687683</c:v>
              </c:pt>
              <c:pt idx="107">
                <c:v>-0.23638968481375355</c:v>
              </c:pt>
              <c:pt idx="108">
                <c:v>-0.25537249283667618</c:v>
              </c:pt>
              <c:pt idx="109">
                <c:v>-0.26790830945558741</c:v>
              </c:pt>
              <c:pt idx="110">
                <c:v>-0.28044412607449853</c:v>
              </c:pt>
              <c:pt idx="111">
                <c:v>-0.28653295128939826</c:v>
              </c:pt>
              <c:pt idx="112">
                <c:v>-0.2718481375358166</c:v>
              </c:pt>
              <c:pt idx="113">
                <c:v>-0.26325214899713467</c:v>
              </c:pt>
              <c:pt idx="114">
                <c:v>-0.24785100286532946</c:v>
              </c:pt>
              <c:pt idx="115">
                <c:v>-0.23674785100286533</c:v>
              </c:pt>
              <c:pt idx="116">
                <c:v>-0.20916905444126077</c:v>
              </c:pt>
              <c:pt idx="117">
                <c:v>-0.19018624641833815</c:v>
              </c:pt>
              <c:pt idx="118">
                <c:v>-0.19627507163323787</c:v>
              </c:pt>
              <c:pt idx="119">
                <c:v>-0.20737822349570201</c:v>
              </c:pt>
              <c:pt idx="120">
                <c:v>-0.20415472779369626</c:v>
              </c:pt>
              <c:pt idx="121">
                <c:v>-0.19949856733524352</c:v>
              </c:pt>
              <c:pt idx="122">
                <c:v>-0.19233524355300857</c:v>
              </c:pt>
              <c:pt idx="123">
                <c:v>-0.19340974212034379</c:v>
              </c:pt>
              <c:pt idx="124">
                <c:v>-0.18159025787965621</c:v>
              </c:pt>
              <c:pt idx="125">
                <c:v>-0.17120343839541552</c:v>
              </c:pt>
              <c:pt idx="126">
                <c:v>-0.17514326647564471</c:v>
              </c:pt>
              <c:pt idx="127">
                <c:v>-0.17514326647564471</c:v>
              </c:pt>
              <c:pt idx="128">
                <c:v>-0.18982808022922637</c:v>
              </c:pt>
              <c:pt idx="129">
                <c:v>-0.1855300859598854</c:v>
              </c:pt>
              <c:pt idx="130">
                <c:v>-0.16547277936962745</c:v>
              </c:pt>
              <c:pt idx="131">
                <c:v>-0.17191977077363896</c:v>
              </c:pt>
              <c:pt idx="132">
                <c:v>-0.15580229226361031</c:v>
              </c:pt>
              <c:pt idx="133">
                <c:v>-0.16296561604584525</c:v>
              </c:pt>
              <c:pt idx="134">
                <c:v>-0.16905444126074498</c:v>
              </c:pt>
              <c:pt idx="135">
                <c:v>-0.16332378223495703</c:v>
              </c:pt>
              <c:pt idx="136">
                <c:v>-0.1418338108882522</c:v>
              </c:pt>
              <c:pt idx="137">
                <c:v>-0.1185530085959885</c:v>
              </c:pt>
              <c:pt idx="138">
                <c:v>-0.13538681948424069</c:v>
              </c:pt>
              <c:pt idx="139">
                <c:v>-0.15508595988538687</c:v>
              </c:pt>
              <c:pt idx="140">
                <c:v>-0.15114613180515757</c:v>
              </c:pt>
              <c:pt idx="141">
                <c:v>-0.14792263610315182</c:v>
              </c:pt>
              <c:pt idx="142">
                <c:v>-0.1418338108882522</c:v>
              </c:pt>
              <c:pt idx="143">
                <c:v>-0.13502865329512892</c:v>
              </c:pt>
              <c:pt idx="144">
                <c:v>-0.1418338108882522</c:v>
              </c:pt>
              <c:pt idx="145">
                <c:v>-0.16977077363896853</c:v>
              </c:pt>
              <c:pt idx="146">
                <c:v>-0.16189111747851004</c:v>
              </c:pt>
              <c:pt idx="147">
                <c:v>-0.15544412607449853</c:v>
              </c:pt>
              <c:pt idx="148">
                <c:v>-0.17944126074498568</c:v>
              </c:pt>
              <c:pt idx="149">
                <c:v>-0.18015759312320911</c:v>
              </c:pt>
              <c:pt idx="150">
                <c:v>-0.17478510028653294</c:v>
              </c:pt>
              <c:pt idx="151">
                <c:v>-0.17120343839541552</c:v>
              </c:pt>
              <c:pt idx="152">
                <c:v>-0.16690544412607455</c:v>
              </c:pt>
              <c:pt idx="153">
                <c:v>-0.18481375358166185</c:v>
              </c:pt>
              <c:pt idx="154">
                <c:v>-0.19949856733524352</c:v>
              </c:pt>
              <c:pt idx="155">
                <c:v>-0.18266475644699143</c:v>
              </c:pt>
              <c:pt idx="156">
                <c:v>-0.17872492836676213</c:v>
              </c:pt>
              <c:pt idx="157">
                <c:v>-0.18266475644699143</c:v>
              </c:pt>
              <c:pt idx="158">
                <c:v>-0.18624641833810884</c:v>
              </c:pt>
              <c:pt idx="159">
                <c:v>-0.18517191977077363</c:v>
              </c:pt>
              <c:pt idx="160">
                <c:v>-0.17979942693409745</c:v>
              </c:pt>
              <c:pt idx="161">
                <c:v>-0.17872492836676213</c:v>
              </c:pt>
              <c:pt idx="162">
                <c:v>-0.18123209169054444</c:v>
              </c:pt>
              <c:pt idx="163">
                <c:v>-0.17979942693409745</c:v>
              </c:pt>
              <c:pt idx="164">
                <c:v>-0.208810888252149</c:v>
              </c:pt>
              <c:pt idx="165">
                <c:v>-0.22492836676217765</c:v>
              </c:pt>
              <c:pt idx="166">
                <c:v>-0.24032951289398286</c:v>
              </c:pt>
              <c:pt idx="167">
                <c:v>-0.23137535816618915</c:v>
              </c:pt>
              <c:pt idx="168">
                <c:v>-0.21597421203438394</c:v>
              </c:pt>
              <c:pt idx="169">
                <c:v>-0.21239255014326652</c:v>
              </c:pt>
              <c:pt idx="170">
                <c:v>-0.20845272206303722</c:v>
              </c:pt>
              <c:pt idx="171">
                <c:v>-0.21382521489971351</c:v>
              </c:pt>
              <c:pt idx="172">
                <c:v>-0.2202722063037249</c:v>
              </c:pt>
              <c:pt idx="173">
                <c:v>-0.23244985673352436</c:v>
              </c:pt>
              <c:pt idx="174">
                <c:v>-0.22707736389684818</c:v>
              </c:pt>
              <c:pt idx="175">
                <c:v>-0.22958452722063039</c:v>
              </c:pt>
              <c:pt idx="176">
                <c:v>-0.23746418338108888</c:v>
              </c:pt>
              <c:pt idx="177">
                <c:v>-0.22994269340974216</c:v>
              </c:pt>
              <c:pt idx="178">
                <c:v>-0.23101719197707737</c:v>
              </c:pt>
              <c:pt idx="179">
                <c:v>-0.22922636103151861</c:v>
              </c:pt>
              <c:pt idx="180">
                <c:v>-0.21669054441260749</c:v>
              </c:pt>
              <c:pt idx="181">
                <c:v>-0.22277936962750722</c:v>
              </c:pt>
              <c:pt idx="182">
                <c:v>-0.22457020057306587</c:v>
              </c:pt>
              <c:pt idx="183">
                <c:v>-0.22349570200573066</c:v>
              </c:pt>
              <c:pt idx="184">
                <c:v>-0.22134670487106012</c:v>
              </c:pt>
              <c:pt idx="185">
                <c:v>-0.2281518624641834</c:v>
              </c:pt>
              <c:pt idx="186">
                <c:v>-0.24570200573065903</c:v>
              </c:pt>
              <c:pt idx="187">
                <c:v>-0.21203438395415475</c:v>
              </c:pt>
              <c:pt idx="188">
                <c:v>-0.21919770773638969</c:v>
              </c:pt>
              <c:pt idx="189">
                <c:v>-0.22457020057306587</c:v>
              </c:pt>
              <c:pt idx="190">
                <c:v>-0.23638968481375355</c:v>
              </c:pt>
              <c:pt idx="191">
                <c:v>-0.23638968481375355</c:v>
              </c:pt>
              <c:pt idx="192">
                <c:v>-0.22564469914040119</c:v>
              </c:pt>
              <c:pt idx="193">
                <c:v>-0.23388252148997135</c:v>
              </c:pt>
              <c:pt idx="194">
                <c:v>-0.22492836676217765</c:v>
              </c:pt>
              <c:pt idx="195">
                <c:v>-0.21704871060171915</c:v>
              </c:pt>
              <c:pt idx="196">
                <c:v>-0.21454154727793695</c:v>
              </c:pt>
              <c:pt idx="197">
                <c:v>-0.20988538681948421</c:v>
              </c:pt>
              <c:pt idx="198">
                <c:v>-0.21812320916905448</c:v>
              </c:pt>
              <c:pt idx="199">
                <c:v>-0.24176217765042984</c:v>
              </c:pt>
              <c:pt idx="200">
                <c:v>-0.22564469914040119</c:v>
              </c:pt>
              <c:pt idx="201">
                <c:v>-0.22277936962750722</c:v>
              </c:pt>
              <c:pt idx="202">
                <c:v>-0.23173352435530081</c:v>
              </c:pt>
              <c:pt idx="203">
                <c:v>-0.23495702005730656</c:v>
              </c:pt>
              <c:pt idx="204">
                <c:v>-0.23961318051575931</c:v>
              </c:pt>
              <c:pt idx="205">
                <c:v>-0.21919770773638969</c:v>
              </c:pt>
              <c:pt idx="206">
                <c:v>-0.21740687679083093</c:v>
              </c:pt>
              <c:pt idx="207">
                <c:v>-0.21633237822349571</c:v>
              </c:pt>
              <c:pt idx="208">
                <c:v>-0.22994269340974216</c:v>
              </c:pt>
              <c:pt idx="209">
                <c:v>-0.2281518624641834</c:v>
              </c:pt>
              <c:pt idx="210">
                <c:v>-0.19949856733524352</c:v>
              </c:pt>
              <c:pt idx="211">
                <c:v>-0.20630372492836679</c:v>
              </c:pt>
              <c:pt idx="212">
                <c:v>-0.20630372492836679</c:v>
              </c:pt>
              <c:pt idx="213">
                <c:v>-0.22063037249283668</c:v>
              </c:pt>
              <c:pt idx="214">
                <c:v>-0.23280802292263614</c:v>
              </c:pt>
              <c:pt idx="215">
                <c:v>-0.21883954154727792</c:v>
              </c:pt>
              <c:pt idx="216">
                <c:v>-0.19412607449856734</c:v>
              </c:pt>
              <c:pt idx="217">
                <c:v>-0.18839541547277938</c:v>
              </c:pt>
              <c:pt idx="218">
                <c:v>-0.1984240687679083</c:v>
              </c:pt>
              <c:pt idx="219">
                <c:v>-0.18803724928366761</c:v>
              </c:pt>
              <c:pt idx="220">
                <c:v>-0.17335243553008595</c:v>
              </c:pt>
              <c:pt idx="221">
                <c:v>-0.18015759312320911</c:v>
              </c:pt>
              <c:pt idx="222">
                <c:v>-0.15795128939828085</c:v>
              </c:pt>
              <c:pt idx="223">
                <c:v>-0.16511461318051579</c:v>
              </c:pt>
              <c:pt idx="224">
                <c:v>-0.16977077363896853</c:v>
              </c:pt>
              <c:pt idx="225">
                <c:v>-0.17335243553008595</c:v>
              </c:pt>
              <c:pt idx="226">
                <c:v>-0.17729226361031514</c:v>
              </c:pt>
              <c:pt idx="227">
                <c:v>-0.17227793696275073</c:v>
              </c:pt>
              <c:pt idx="228">
                <c:v>-0.14040114613180521</c:v>
              </c:pt>
              <c:pt idx="229">
                <c:v>-0.13359598853868193</c:v>
              </c:pt>
              <c:pt idx="230">
                <c:v>-0.15186246418338112</c:v>
              </c:pt>
              <c:pt idx="231">
                <c:v>-0.16117478510028649</c:v>
              </c:pt>
              <c:pt idx="232">
                <c:v>-0.1547277936962751</c:v>
              </c:pt>
              <c:pt idx="233">
                <c:v>-0.17048710601719197</c:v>
              </c:pt>
              <c:pt idx="234">
                <c:v>-0.17944126074498568</c:v>
              </c:pt>
              <c:pt idx="235">
                <c:v>-0.18911174785100282</c:v>
              </c:pt>
              <c:pt idx="236">
                <c:v>-0.21669054441260749</c:v>
              </c:pt>
              <c:pt idx="237">
                <c:v>-0.2306590257879656</c:v>
              </c:pt>
              <c:pt idx="238">
                <c:v>-0.23782234957020054</c:v>
              </c:pt>
              <c:pt idx="239">
                <c:v>-0.25716332378223494</c:v>
              </c:pt>
              <c:pt idx="240">
                <c:v>-0.23961318051575931</c:v>
              </c:pt>
              <c:pt idx="241">
                <c:v>-0.2306590257879656</c:v>
              </c:pt>
              <c:pt idx="242">
                <c:v>-0.23531518624641834</c:v>
              </c:pt>
              <c:pt idx="243">
                <c:v>-0.21883954154727792</c:v>
              </c:pt>
              <c:pt idx="244">
                <c:v>-0.22492836676217765</c:v>
              </c:pt>
              <c:pt idx="245">
                <c:v>-0.2281518624641834</c:v>
              </c:pt>
              <c:pt idx="246">
                <c:v>-0.21597421203438394</c:v>
              </c:pt>
              <c:pt idx="247">
                <c:v>-0.21812320916905448</c:v>
              </c:pt>
              <c:pt idx="248">
                <c:v>-0.1855300859598854</c:v>
              </c:pt>
              <c:pt idx="249">
                <c:v>-0.19054441260744981</c:v>
              </c:pt>
              <c:pt idx="250">
                <c:v>-0.19269340974212035</c:v>
              </c:pt>
              <c:pt idx="251">
                <c:v>-0.20164756446991405</c:v>
              </c:pt>
              <c:pt idx="252">
                <c:v>-0.20021489971346706</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GCC</c:v>
              </c:pt>
              <c:pt idx="3">
                <c:v>BAHRAIN</c:v>
              </c:pt>
              <c:pt idx="4">
                <c:v>QATAR</c:v>
              </c:pt>
              <c:pt idx="5">
                <c:v>EMEA</c:v>
              </c:pt>
              <c:pt idx="6">
                <c:v>KUWAIT</c:v>
              </c:pt>
              <c:pt idx="7">
                <c:v>GEM</c:v>
              </c:pt>
              <c:pt idx="8">
                <c:v>UAE</c:v>
              </c:pt>
            </c:strLit>
          </c:cat>
          <c:val>
            <c:numLit>
              <c:formatCode>0.0%</c:formatCode>
              <c:ptCount val="9"/>
              <c:pt idx="0">
                <c:v>-0.11154159999999999</c:v>
              </c:pt>
              <c:pt idx="1">
                <c:v>-8.8581509999999988E-2</c:v>
              </c:pt>
              <c:pt idx="2">
                <c:v>-9.0208980000000549E-3</c:v>
              </c:pt>
              <c:pt idx="3">
                <c:v>-8.732469E-6</c:v>
              </c:pt>
              <c:pt idx="4">
                <c:v>1.6988080000000003E-2</c:v>
              </c:pt>
              <c:pt idx="5">
                <c:v>8.2799539999999894E-2</c:v>
              </c:pt>
              <c:pt idx="6">
                <c:v>8.5454630000000004E-2</c:v>
              </c:pt>
              <c:pt idx="7">
                <c:v>8.8576269999999901E-2</c:v>
              </c:pt>
              <c:pt idx="8">
                <c:v>0.17606960000000002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42086</c:v>
              </c:pt>
              <c:pt idx="1">
                <c:v>42087</c:v>
              </c:pt>
              <c:pt idx="2">
                <c:v>42088</c:v>
              </c:pt>
              <c:pt idx="3">
                <c:v>42089</c:v>
              </c:pt>
              <c:pt idx="4">
                <c:v>42090</c:v>
              </c:pt>
              <c:pt idx="5">
                <c:v>42093</c:v>
              </c:pt>
              <c:pt idx="6">
                <c:v>42094</c:v>
              </c:pt>
              <c:pt idx="7">
                <c:v>42095</c:v>
              </c:pt>
              <c:pt idx="8">
                <c:v>42096</c:v>
              </c:pt>
              <c:pt idx="9">
                <c:v>42097</c:v>
              </c:pt>
              <c:pt idx="10">
                <c:v>42100</c:v>
              </c:pt>
              <c:pt idx="11">
                <c:v>42101</c:v>
              </c:pt>
              <c:pt idx="12">
                <c:v>42102</c:v>
              </c:pt>
              <c:pt idx="13">
                <c:v>42103</c:v>
              </c:pt>
              <c:pt idx="14">
                <c:v>42104</c:v>
              </c:pt>
              <c:pt idx="15">
                <c:v>42107</c:v>
              </c:pt>
              <c:pt idx="16">
                <c:v>42108</c:v>
              </c:pt>
              <c:pt idx="17">
                <c:v>42109</c:v>
              </c:pt>
              <c:pt idx="18">
                <c:v>42110</c:v>
              </c:pt>
              <c:pt idx="19">
                <c:v>42111</c:v>
              </c:pt>
              <c:pt idx="20">
                <c:v>42114</c:v>
              </c:pt>
              <c:pt idx="21">
                <c:v>42115</c:v>
              </c:pt>
              <c:pt idx="22">
                <c:v>42116</c:v>
              </c:pt>
              <c:pt idx="23">
                <c:v>42117</c:v>
              </c:pt>
              <c:pt idx="24">
                <c:v>42118</c:v>
              </c:pt>
              <c:pt idx="25">
                <c:v>42121</c:v>
              </c:pt>
              <c:pt idx="26">
                <c:v>42122</c:v>
              </c:pt>
              <c:pt idx="27">
                <c:v>42123</c:v>
              </c:pt>
              <c:pt idx="28">
                <c:v>42124</c:v>
              </c:pt>
              <c:pt idx="29">
                <c:v>42125</c:v>
              </c:pt>
              <c:pt idx="30">
                <c:v>42128</c:v>
              </c:pt>
              <c:pt idx="31">
                <c:v>42129</c:v>
              </c:pt>
              <c:pt idx="32">
                <c:v>42130</c:v>
              </c:pt>
              <c:pt idx="33">
                <c:v>42131</c:v>
              </c:pt>
              <c:pt idx="34">
                <c:v>42132</c:v>
              </c:pt>
              <c:pt idx="35">
                <c:v>42135</c:v>
              </c:pt>
              <c:pt idx="36">
                <c:v>42136</c:v>
              </c:pt>
              <c:pt idx="37">
                <c:v>42137</c:v>
              </c:pt>
              <c:pt idx="38">
                <c:v>42138</c:v>
              </c:pt>
              <c:pt idx="39">
                <c:v>42139</c:v>
              </c:pt>
              <c:pt idx="40">
                <c:v>42142</c:v>
              </c:pt>
              <c:pt idx="41">
                <c:v>42143</c:v>
              </c:pt>
              <c:pt idx="42">
                <c:v>42144</c:v>
              </c:pt>
              <c:pt idx="43">
                <c:v>42145</c:v>
              </c:pt>
              <c:pt idx="44">
                <c:v>42146</c:v>
              </c:pt>
              <c:pt idx="45">
                <c:v>42149</c:v>
              </c:pt>
              <c:pt idx="46">
                <c:v>42150</c:v>
              </c:pt>
              <c:pt idx="47">
                <c:v>42151</c:v>
              </c:pt>
              <c:pt idx="48">
                <c:v>42152</c:v>
              </c:pt>
              <c:pt idx="49">
                <c:v>42153</c:v>
              </c:pt>
              <c:pt idx="50">
                <c:v>42156</c:v>
              </c:pt>
              <c:pt idx="51">
                <c:v>42157</c:v>
              </c:pt>
              <c:pt idx="52">
                <c:v>42158</c:v>
              </c:pt>
              <c:pt idx="53">
                <c:v>42159</c:v>
              </c:pt>
              <c:pt idx="54">
                <c:v>42160</c:v>
              </c:pt>
              <c:pt idx="55">
                <c:v>42163</c:v>
              </c:pt>
              <c:pt idx="56">
                <c:v>42164</c:v>
              </c:pt>
              <c:pt idx="57">
                <c:v>42165</c:v>
              </c:pt>
              <c:pt idx="58">
                <c:v>42166</c:v>
              </c:pt>
              <c:pt idx="59">
                <c:v>42167</c:v>
              </c:pt>
              <c:pt idx="60">
                <c:v>42170</c:v>
              </c:pt>
              <c:pt idx="61">
                <c:v>42171</c:v>
              </c:pt>
              <c:pt idx="62">
                <c:v>42172</c:v>
              </c:pt>
              <c:pt idx="63">
                <c:v>42173</c:v>
              </c:pt>
              <c:pt idx="64">
                <c:v>42174</c:v>
              </c:pt>
              <c:pt idx="65">
                <c:v>42177</c:v>
              </c:pt>
              <c:pt idx="66">
                <c:v>42178</c:v>
              </c:pt>
              <c:pt idx="67">
                <c:v>42179</c:v>
              </c:pt>
              <c:pt idx="68">
                <c:v>42180</c:v>
              </c:pt>
              <c:pt idx="69">
                <c:v>42181</c:v>
              </c:pt>
              <c:pt idx="70">
                <c:v>42184</c:v>
              </c:pt>
              <c:pt idx="71">
                <c:v>42185</c:v>
              </c:pt>
              <c:pt idx="72">
                <c:v>42186</c:v>
              </c:pt>
              <c:pt idx="73">
                <c:v>42187</c:v>
              </c:pt>
              <c:pt idx="74">
                <c:v>42188</c:v>
              </c:pt>
              <c:pt idx="75">
                <c:v>42191</c:v>
              </c:pt>
              <c:pt idx="76">
                <c:v>42192</c:v>
              </c:pt>
              <c:pt idx="77">
                <c:v>42193</c:v>
              </c:pt>
              <c:pt idx="78">
                <c:v>42194</c:v>
              </c:pt>
              <c:pt idx="79">
                <c:v>42195</c:v>
              </c:pt>
              <c:pt idx="80">
                <c:v>42198</c:v>
              </c:pt>
              <c:pt idx="81">
                <c:v>42199</c:v>
              </c:pt>
              <c:pt idx="82">
                <c:v>42200</c:v>
              </c:pt>
              <c:pt idx="83">
                <c:v>42201</c:v>
              </c:pt>
              <c:pt idx="84">
                <c:v>42202</c:v>
              </c:pt>
              <c:pt idx="85">
                <c:v>42205</c:v>
              </c:pt>
              <c:pt idx="86">
                <c:v>42206</c:v>
              </c:pt>
              <c:pt idx="87">
                <c:v>42207</c:v>
              </c:pt>
              <c:pt idx="88">
                <c:v>42208</c:v>
              </c:pt>
              <c:pt idx="89">
                <c:v>42209</c:v>
              </c:pt>
              <c:pt idx="90">
                <c:v>42212</c:v>
              </c:pt>
              <c:pt idx="91">
                <c:v>42213</c:v>
              </c:pt>
              <c:pt idx="92">
                <c:v>42214</c:v>
              </c:pt>
              <c:pt idx="93">
                <c:v>42215</c:v>
              </c:pt>
              <c:pt idx="94">
                <c:v>42216</c:v>
              </c:pt>
              <c:pt idx="95">
                <c:v>42219</c:v>
              </c:pt>
              <c:pt idx="96">
                <c:v>42220</c:v>
              </c:pt>
              <c:pt idx="97">
                <c:v>42221</c:v>
              </c:pt>
              <c:pt idx="98">
                <c:v>42222</c:v>
              </c:pt>
              <c:pt idx="99">
                <c:v>42223</c:v>
              </c:pt>
              <c:pt idx="100">
                <c:v>42226</c:v>
              </c:pt>
              <c:pt idx="101">
                <c:v>42227</c:v>
              </c:pt>
              <c:pt idx="102">
                <c:v>42228</c:v>
              </c:pt>
              <c:pt idx="103">
                <c:v>42229</c:v>
              </c:pt>
              <c:pt idx="104">
                <c:v>42230</c:v>
              </c:pt>
              <c:pt idx="105">
                <c:v>42233</c:v>
              </c:pt>
              <c:pt idx="106">
                <c:v>42234</c:v>
              </c:pt>
              <c:pt idx="107">
                <c:v>42235</c:v>
              </c:pt>
              <c:pt idx="108">
                <c:v>42236</c:v>
              </c:pt>
              <c:pt idx="109">
                <c:v>42237</c:v>
              </c:pt>
              <c:pt idx="110">
                <c:v>42240</c:v>
              </c:pt>
              <c:pt idx="111">
                <c:v>42241</c:v>
              </c:pt>
              <c:pt idx="112">
                <c:v>42242</c:v>
              </c:pt>
              <c:pt idx="113">
                <c:v>42243</c:v>
              </c:pt>
              <c:pt idx="114">
                <c:v>42244</c:v>
              </c:pt>
              <c:pt idx="115">
                <c:v>42247</c:v>
              </c:pt>
              <c:pt idx="116">
                <c:v>42248</c:v>
              </c:pt>
              <c:pt idx="117">
                <c:v>42249</c:v>
              </c:pt>
              <c:pt idx="118">
                <c:v>42250</c:v>
              </c:pt>
              <c:pt idx="119">
                <c:v>42251</c:v>
              </c:pt>
              <c:pt idx="120">
                <c:v>42254</c:v>
              </c:pt>
              <c:pt idx="121">
                <c:v>42255</c:v>
              </c:pt>
              <c:pt idx="122">
                <c:v>42256</c:v>
              </c:pt>
              <c:pt idx="123">
                <c:v>42257</c:v>
              </c:pt>
              <c:pt idx="124">
                <c:v>42258</c:v>
              </c:pt>
              <c:pt idx="125">
                <c:v>42261</c:v>
              </c:pt>
              <c:pt idx="126">
                <c:v>42262</c:v>
              </c:pt>
              <c:pt idx="127">
                <c:v>42263</c:v>
              </c:pt>
              <c:pt idx="128">
                <c:v>42264</c:v>
              </c:pt>
              <c:pt idx="129">
                <c:v>42265</c:v>
              </c:pt>
              <c:pt idx="130">
                <c:v>42268</c:v>
              </c:pt>
              <c:pt idx="131">
                <c:v>42269</c:v>
              </c:pt>
              <c:pt idx="132">
                <c:v>42270</c:v>
              </c:pt>
              <c:pt idx="133">
                <c:v>42271</c:v>
              </c:pt>
              <c:pt idx="134">
                <c:v>42272</c:v>
              </c:pt>
              <c:pt idx="135">
                <c:v>42275</c:v>
              </c:pt>
              <c:pt idx="136">
                <c:v>42276</c:v>
              </c:pt>
              <c:pt idx="137">
                <c:v>42277</c:v>
              </c:pt>
              <c:pt idx="138">
                <c:v>42278</c:v>
              </c:pt>
              <c:pt idx="139">
                <c:v>42279</c:v>
              </c:pt>
              <c:pt idx="140">
                <c:v>42282</c:v>
              </c:pt>
              <c:pt idx="141">
                <c:v>42283</c:v>
              </c:pt>
              <c:pt idx="142">
                <c:v>42284</c:v>
              </c:pt>
              <c:pt idx="143">
                <c:v>42285</c:v>
              </c:pt>
              <c:pt idx="144">
                <c:v>42286</c:v>
              </c:pt>
              <c:pt idx="145">
                <c:v>42289</c:v>
              </c:pt>
              <c:pt idx="146">
                <c:v>42290</c:v>
              </c:pt>
              <c:pt idx="147">
                <c:v>42291</c:v>
              </c:pt>
              <c:pt idx="148">
                <c:v>42292</c:v>
              </c:pt>
              <c:pt idx="149">
                <c:v>42293</c:v>
              </c:pt>
              <c:pt idx="150">
                <c:v>42296</c:v>
              </c:pt>
              <c:pt idx="151">
                <c:v>42297</c:v>
              </c:pt>
              <c:pt idx="152">
                <c:v>42298</c:v>
              </c:pt>
              <c:pt idx="153">
                <c:v>42299</c:v>
              </c:pt>
              <c:pt idx="154">
                <c:v>42300</c:v>
              </c:pt>
              <c:pt idx="155">
                <c:v>42303</c:v>
              </c:pt>
              <c:pt idx="156">
                <c:v>42304</c:v>
              </c:pt>
              <c:pt idx="157">
                <c:v>42305</c:v>
              </c:pt>
              <c:pt idx="158">
                <c:v>42306</c:v>
              </c:pt>
              <c:pt idx="159">
                <c:v>42307</c:v>
              </c:pt>
              <c:pt idx="160">
                <c:v>42310</c:v>
              </c:pt>
              <c:pt idx="161">
                <c:v>42311</c:v>
              </c:pt>
              <c:pt idx="162">
                <c:v>42312</c:v>
              </c:pt>
              <c:pt idx="163">
                <c:v>42313</c:v>
              </c:pt>
              <c:pt idx="164">
                <c:v>42314</c:v>
              </c:pt>
              <c:pt idx="165">
                <c:v>42317</c:v>
              </c:pt>
              <c:pt idx="166">
                <c:v>42318</c:v>
              </c:pt>
              <c:pt idx="167">
                <c:v>42319</c:v>
              </c:pt>
              <c:pt idx="168">
                <c:v>42320</c:v>
              </c:pt>
              <c:pt idx="169">
                <c:v>42321</c:v>
              </c:pt>
              <c:pt idx="170">
                <c:v>42324</c:v>
              </c:pt>
              <c:pt idx="171">
                <c:v>42325</c:v>
              </c:pt>
              <c:pt idx="172">
                <c:v>42326</c:v>
              </c:pt>
              <c:pt idx="173">
                <c:v>42327</c:v>
              </c:pt>
              <c:pt idx="174">
                <c:v>42328</c:v>
              </c:pt>
              <c:pt idx="175">
                <c:v>42331</c:v>
              </c:pt>
              <c:pt idx="176">
                <c:v>42332</c:v>
              </c:pt>
              <c:pt idx="177">
                <c:v>42333</c:v>
              </c:pt>
              <c:pt idx="178">
                <c:v>42334</c:v>
              </c:pt>
              <c:pt idx="179">
                <c:v>42335</c:v>
              </c:pt>
              <c:pt idx="180">
                <c:v>42338</c:v>
              </c:pt>
              <c:pt idx="181">
                <c:v>42339</c:v>
              </c:pt>
              <c:pt idx="182">
                <c:v>42340</c:v>
              </c:pt>
              <c:pt idx="183">
                <c:v>42341</c:v>
              </c:pt>
              <c:pt idx="184">
                <c:v>42342</c:v>
              </c:pt>
              <c:pt idx="185">
                <c:v>42345</c:v>
              </c:pt>
              <c:pt idx="186">
                <c:v>42346</c:v>
              </c:pt>
              <c:pt idx="187">
                <c:v>42347</c:v>
              </c:pt>
              <c:pt idx="188">
                <c:v>42348</c:v>
              </c:pt>
              <c:pt idx="189">
                <c:v>42349</c:v>
              </c:pt>
              <c:pt idx="190">
                <c:v>42352</c:v>
              </c:pt>
              <c:pt idx="191">
                <c:v>42353</c:v>
              </c:pt>
              <c:pt idx="192">
                <c:v>42354</c:v>
              </c:pt>
              <c:pt idx="193">
                <c:v>42355</c:v>
              </c:pt>
              <c:pt idx="194">
                <c:v>42356</c:v>
              </c:pt>
              <c:pt idx="195">
                <c:v>42359</c:v>
              </c:pt>
              <c:pt idx="196">
                <c:v>42360</c:v>
              </c:pt>
              <c:pt idx="197">
                <c:v>42361</c:v>
              </c:pt>
              <c:pt idx="198">
                <c:v>42362</c:v>
              </c:pt>
              <c:pt idx="199">
                <c:v>42363</c:v>
              </c:pt>
              <c:pt idx="200">
                <c:v>42366</c:v>
              </c:pt>
              <c:pt idx="201">
                <c:v>42367</c:v>
              </c:pt>
              <c:pt idx="202">
                <c:v>42368</c:v>
              </c:pt>
              <c:pt idx="203">
                <c:v>42369</c:v>
              </c:pt>
              <c:pt idx="204">
                <c:v>42370</c:v>
              </c:pt>
              <c:pt idx="205">
                <c:v>42373</c:v>
              </c:pt>
              <c:pt idx="206">
                <c:v>42374</c:v>
              </c:pt>
              <c:pt idx="207">
                <c:v>42375</c:v>
              </c:pt>
              <c:pt idx="208">
                <c:v>42376</c:v>
              </c:pt>
              <c:pt idx="209">
                <c:v>42377</c:v>
              </c:pt>
              <c:pt idx="210">
                <c:v>42380</c:v>
              </c:pt>
              <c:pt idx="211">
                <c:v>42381</c:v>
              </c:pt>
              <c:pt idx="212">
                <c:v>42382</c:v>
              </c:pt>
              <c:pt idx="213">
                <c:v>42383</c:v>
              </c:pt>
              <c:pt idx="214">
                <c:v>42384</c:v>
              </c:pt>
              <c:pt idx="215">
                <c:v>42387</c:v>
              </c:pt>
              <c:pt idx="216">
                <c:v>42388</c:v>
              </c:pt>
              <c:pt idx="217">
                <c:v>42389</c:v>
              </c:pt>
              <c:pt idx="218">
                <c:v>42390</c:v>
              </c:pt>
              <c:pt idx="219">
                <c:v>42391</c:v>
              </c:pt>
              <c:pt idx="220">
                <c:v>42394</c:v>
              </c:pt>
              <c:pt idx="221">
                <c:v>42395</c:v>
              </c:pt>
              <c:pt idx="222">
                <c:v>42396</c:v>
              </c:pt>
              <c:pt idx="223">
                <c:v>42397</c:v>
              </c:pt>
              <c:pt idx="224">
                <c:v>42398</c:v>
              </c:pt>
              <c:pt idx="225">
                <c:v>42401</c:v>
              </c:pt>
              <c:pt idx="226">
                <c:v>42402</c:v>
              </c:pt>
              <c:pt idx="227">
                <c:v>42403</c:v>
              </c:pt>
              <c:pt idx="228">
                <c:v>42404</c:v>
              </c:pt>
              <c:pt idx="229">
                <c:v>42405</c:v>
              </c:pt>
              <c:pt idx="230">
                <c:v>42408</c:v>
              </c:pt>
              <c:pt idx="231">
                <c:v>42409</c:v>
              </c:pt>
              <c:pt idx="232">
                <c:v>42410</c:v>
              </c:pt>
              <c:pt idx="233">
                <c:v>42411</c:v>
              </c:pt>
              <c:pt idx="234">
                <c:v>42412</c:v>
              </c:pt>
              <c:pt idx="235">
                <c:v>42415</c:v>
              </c:pt>
              <c:pt idx="236">
                <c:v>42416</c:v>
              </c:pt>
              <c:pt idx="237">
                <c:v>42417</c:v>
              </c:pt>
              <c:pt idx="238">
                <c:v>42418</c:v>
              </c:pt>
              <c:pt idx="239">
                <c:v>42419</c:v>
              </c:pt>
              <c:pt idx="240">
                <c:v>42422</c:v>
              </c:pt>
              <c:pt idx="241">
                <c:v>42423</c:v>
              </c:pt>
              <c:pt idx="242">
                <c:v>42424</c:v>
              </c:pt>
              <c:pt idx="243">
                <c:v>42425</c:v>
              </c:pt>
              <c:pt idx="244">
                <c:v>42426</c:v>
              </c:pt>
              <c:pt idx="245">
                <c:v>42429</c:v>
              </c:pt>
              <c:pt idx="246">
                <c:v>42430</c:v>
              </c:pt>
              <c:pt idx="247">
                <c:v>42431</c:v>
              </c:pt>
              <c:pt idx="248">
                <c:v>42432</c:v>
              </c:pt>
              <c:pt idx="249">
                <c:v>42433</c:v>
              </c:pt>
              <c:pt idx="250">
                <c:v>42436</c:v>
              </c:pt>
              <c:pt idx="251">
                <c:v>42437</c:v>
              </c:pt>
              <c:pt idx="252">
                <c:v>42438</c:v>
              </c:pt>
              <c:pt idx="253">
                <c:v>42439</c:v>
              </c:pt>
              <c:pt idx="254">
                <c:v>42440</c:v>
              </c:pt>
              <c:pt idx="255">
                <c:v>42443</c:v>
              </c:pt>
              <c:pt idx="256">
                <c:v>42444</c:v>
              </c:pt>
              <c:pt idx="257">
                <c:v>42445</c:v>
              </c:pt>
              <c:pt idx="258">
                <c:v>42446</c:v>
              </c:pt>
              <c:pt idx="259">
                <c:v>42447</c:v>
              </c:pt>
              <c:pt idx="260">
                <c:v>42450</c:v>
              </c:pt>
              <c:pt idx="261">
                <c:v>42451</c:v>
              </c:pt>
              <c:pt idx="262">
                <c:v>42452</c:v>
              </c:pt>
              <c:pt idx="263">
                <c:v>42453</c:v>
              </c:pt>
              <c:pt idx="264">
                <c:v>42454</c:v>
              </c:pt>
              <c:pt idx="265">
                <c:v>42457</c:v>
              </c:pt>
              <c:pt idx="266">
                <c:v>42458</c:v>
              </c:pt>
              <c:pt idx="267">
                <c:v>42459</c:v>
              </c:pt>
              <c:pt idx="268">
                <c:v>42460</c:v>
              </c:pt>
              <c:pt idx="269">
                <c:v>42461</c:v>
              </c:pt>
              <c:pt idx="270">
                <c:v>42464</c:v>
              </c:pt>
              <c:pt idx="271">
                <c:v>42465</c:v>
              </c:pt>
              <c:pt idx="272">
                <c:v>42466</c:v>
              </c:pt>
              <c:pt idx="273">
                <c:v>42467</c:v>
              </c:pt>
              <c:pt idx="274">
                <c:v>42468</c:v>
              </c:pt>
              <c:pt idx="275">
                <c:v>42471</c:v>
              </c:pt>
              <c:pt idx="276">
                <c:v>42472</c:v>
              </c:pt>
              <c:pt idx="277">
                <c:v>42473</c:v>
              </c:pt>
              <c:pt idx="278">
                <c:v>42474</c:v>
              </c:pt>
              <c:pt idx="279">
                <c:v>42475</c:v>
              </c:pt>
              <c:pt idx="280">
                <c:v>42478</c:v>
              </c:pt>
              <c:pt idx="281">
                <c:v>42479</c:v>
              </c:pt>
              <c:pt idx="282">
                <c:v>42480</c:v>
              </c:pt>
              <c:pt idx="283">
                <c:v>42481</c:v>
              </c:pt>
              <c:pt idx="284">
                <c:v>42482</c:v>
              </c:pt>
              <c:pt idx="285">
                <c:v>42485</c:v>
              </c:pt>
              <c:pt idx="286">
                <c:v>42486</c:v>
              </c:pt>
              <c:pt idx="287">
                <c:v>42487</c:v>
              </c:pt>
              <c:pt idx="288">
                <c:v>42488</c:v>
              </c:pt>
              <c:pt idx="289">
                <c:v>42489</c:v>
              </c:pt>
              <c:pt idx="290">
                <c:v>42492</c:v>
              </c:pt>
              <c:pt idx="291">
                <c:v>42493</c:v>
              </c:pt>
              <c:pt idx="292">
                <c:v>42494</c:v>
              </c:pt>
              <c:pt idx="293">
                <c:v>42495</c:v>
              </c:pt>
              <c:pt idx="294">
                <c:v>42496</c:v>
              </c:pt>
              <c:pt idx="295">
                <c:v>42499</c:v>
              </c:pt>
              <c:pt idx="296">
                <c:v>42500</c:v>
              </c:pt>
              <c:pt idx="297">
                <c:v>42501</c:v>
              </c:pt>
              <c:pt idx="298">
                <c:v>42502</c:v>
              </c:pt>
              <c:pt idx="299">
                <c:v>42503</c:v>
              </c:pt>
              <c:pt idx="300">
                <c:v>42506</c:v>
              </c:pt>
              <c:pt idx="301">
                <c:v>42507</c:v>
              </c:pt>
              <c:pt idx="302">
                <c:v>42508</c:v>
              </c:pt>
              <c:pt idx="303">
                <c:v>42509</c:v>
              </c:pt>
              <c:pt idx="304">
                <c:v>42510</c:v>
              </c:pt>
              <c:pt idx="305">
                <c:v>42513</c:v>
              </c:pt>
              <c:pt idx="306">
                <c:v>42514</c:v>
              </c:pt>
              <c:pt idx="307">
                <c:v>42515</c:v>
              </c:pt>
              <c:pt idx="308">
                <c:v>42516</c:v>
              </c:pt>
              <c:pt idx="309">
                <c:v>42517</c:v>
              </c:pt>
              <c:pt idx="310">
                <c:v>42520</c:v>
              </c:pt>
              <c:pt idx="311">
                <c:v>42521</c:v>
              </c:pt>
              <c:pt idx="312">
                <c:v>42522</c:v>
              </c:pt>
              <c:pt idx="313">
                <c:v>42523</c:v>
              </c:pt>
              <c:pt idx="314">
                <c:v>42524</c:v>
              </c:pt>
              <c:pt idx="315">
                <c:v>42527</c:v>
              </c:pt>
              <c:pt idx="316">
                <c:v>42528</c:v>
              </c:pt>
              <c:pt idx="317">
                <c:v>42529</c:v>
              </c:pt>
              <c:pt idx="318">
                <c:v>42530</c:v>
              </c:pt>
              <c:pt idx="319">
                <c:v>42531</c:v>
              </c:pt>
              <c:pt idx="320">
                <c:v>42534</c:v>
              </c:pt>
              <c:pt idx="321">
                <c:v>42535</c:v>
              </c:pt>
              <c:pt idx="322">
                <c:v>42536</c:v>
              </c:pt>
              <c:pt idx="323">
                <c:v>42537</c:v>
              </c:pt>
              <c:pt idx="324">
                <c:v>42538</c:v>
              </c:pt>
              <c:pt idx="325">
                <c:v>42541</c:v>
              </c:pt>
              <c:pt idx="326">
                <c:v>42542</c:v>
              </c:pt>
              <c:pt idx="327">
                <c:v>42543</c:v>
              </c:pt>
              <c:pt idx="328">
                <c:v>42544</c:v>
              </c:pt>
              <c:pt idx="329">
                <c:v>42545</c:v>
              </c:pt>
              <c:pt idx="330">
                <c:v>42548</c:v>
              </c:pt>
              <c:pt idx="331">
                <c:v>42549</c:v>
              </c:pt>
              <c:pt idx="332">
                <c:v>42550</c:v>
              </c:pt>
              <c:pt idx="333">
                <c:v>42551</c:v>
              </c:pt>
              <c:pt idx="334">
                <c:v>42552</c:v>
              </c:pt>
              <c:pt idx="335">
                <c:v>42555</c:v>
              </c:pt>
              <c:pt idx="336">
                <c:v>42556</c:v>
              </c:pt>
              <c:pt idx="337">
                <c:v>42557</c:v>
              </c:pt>
              <c:pt idx="338">
                <c:v>42558</c:v>
              </c:pt>
              <c:pt idx="339">
                <c:v>42559</c:v>
              </c:pt>
              <c:pt idx="340">
                <c:v>42562</c:v>
              </c:pt>
              <c:pt idx="341">
                <c:v>42563</c:v>
              </c:pt>
              <c:pt idx="342">
                <c:v>42564</c:v>
              </c:pt>
              <c:pt idx="343">
                <c:v>42565</c:v>
              </c:pt>
              <c:pt idx="344">
                <c:v>42566</c:v>
              </c:pt>
              <c:pt idx="345">
                <c:v>42569</c:v>
              </c:pt>
              <c:pt idx="346">
                <c:v>42570</c:v>
              </c:pt>
              <c:pt idx="347">
                <c:v>42571</c:v>
              </c:pt>
              <c:pt idx="348">
                <c:v>42572</c:v>
              </c:pt>
              <c:pt idx="349">
                <c:v>42573</c:v>
              </c:pt>
              <c:pt idx="350">
                <c:v>42576</c:v>
              </c:pt>
              <c:pt idx="351">
                <c:v>42577</c:v>
              </c:pt>
              <c:pt idx="352">
                <c:v>42578</c:v>
              </c:pt>
              <c:pt idx="353">
                <c:v>42579</c:v>
              </c:pt>
              <c:pt idx="354">
                <c:v>42580</c:v>
              </c:pt>
              <c:pt idx="355">
                <c:v>42583</c:v>
              </c:pt>
              <c:pt idx="356">
                <c:v>42584</c:v>
              </c:pt>
              <c:pt idx="357">
                <c:v>42585</c:v>
              </c:pt>
              <c:pt idx="358">
                <c:v>42586</c:v>
              </c:pt>
              <c:pt idx="359">
                <c:v>42587</c:v>
              </c:pt>
              <c:pt idx="360">
                <c:v>42590</c:v>
              </c:pt>
              <c:pt idx="361">
                <c:v>42591</c:v>
              </c:pt>
              <c:pt idx="362">
                <c:v>42592</c:v>
              </c:pt>
              <c:pt idx="363">
                <c:v>42593</c:v>
              </c:pt>
              <c:pt idx="364">
                <c:v>42594</c:v>
              </c:pt>
              <c:pt idx="365">
                <c:v>42597</c:v>
              </c:pt>
              <c:pt idx="366">
                <c:v>42598</c:v>
              </c:pt>
              <c:pt idx="367">
                <c:v>42599</c:v>
              </c:pt>
              <c:pt idx="368">
                <c:v>42600</c:v>
              </c:pt>
              <c:pt idx="369">
                <c:v>42601</c:v>
              </c:pt>
              <c:pt idx="370">
                <c:v>42604</c:v>
              </c:pt>
              <c:pt idx="371">
                <c:v>42605</c:v>
              </c:pt>
              <c:pt idx="372">
                <c:v>42606</c:v>
              </c:pt>
              <c:pt idx="373">
                <c:v>42607</c:v>
              </c:pt>
              <c:pt idx="374">
                <c:v>42608</c:v>
              </c:pt>
              <c:pt idx="375">
                <c:v>42611</c:v>
              </c:pt>
              <c:pt idx="376">
                <c:v>42612</c:v>
              </c:pt>
              <c:pt idx="377">
                <c:v>42613</c:v>
              </c:pt>
              <c:pt idx="378">
                <c:v>42614</c:v>
              </c:pt>
              <c:pt idx="379">
                <c:v>42615</c:v>
              </c:pt>
              <c:pt idx="380">
                <c:v>42618</c:v>
              </c:pt>
              <c:pt idx="381">
                <c:v>42619</c:v>
              </c:pt>
              <c:pt idx="382">
                <c:v>42620</c:v>
              </c:pt>
              <c:pt idx="383">
                <c:v>42621</c:v>
              </c:pt>
              <c:pt idx="384">
                <c:v>42622</c:v>
              </c:pt>
              <c:pt idx="385">
                <c:v>42625</c:v>
              </c:pt>
              <c:pt idx="386">
                <c:v>42626</c:v>
              </c:pt>
              <c:pt idx="387">
                <c:v>42627</c:v>
              </c:pt>
              <c:pt idx="388">
                <c:v>42628</c:v>
              </c:pt>
              <c:pt idx="389">
                <c:v>42629</c:v>
              </c:pt>
              <c:pt idx="390">
                <c:v>42632</c:v>
              </c:pt>
              <c:pt idx="391">
                <c:v>42633</c:v>
              </c:pt>
              <c:pt idx="392">
                <c:v>42634</c:v>
              </c:pt>
              <c:pt idx="393">
                <c:v>42635</c:v>
              </c:pt>
              <c:pt idx="394">
                <c:v>42636</c:v>
              </c:pt>
              <c:pt idx="395">
                <c:v>42639</c:v>
              </c:pt>
              <c:pt idx="396">
                <c:v>42640</c:v>
              </c:pt>
              <c:pt idx="397">
                <c:v>42641</c:v>
              </c:pt>
              <c:pt idx="398">
                <c:v>42642</c:v>
              </c:pt>
              <c:pt idx="399">
                <c:v>42643</c:v>
              </c:pt>
              <c:pt idx="400">
                <c:v>42646</c:v>
              </c:pt>
              <c:pt idx="401">
                <c:v>42647</c:v>
              </c:pt>
              <c:pt idx="402">
                <c:v>42648</c:v>
              </c:pt>
              <c:pt idx="403">
                <c:v>42649</c:v>
              </c:pt>
              <c:pt idx="404">
                <c:v>42650</c:v>
              </c:pt>
              <c:pt idx="405">
                <c:v>42653</c:v>
              </c:pt>
              <c:pt idx="406">
                <c:v>42654</c:v>
              </c:pt>
              <c:pt idx="407">
                <c:v>42655</c:v>
              </c:pt>
              <c:pt idx="408">
                <c:v>42656</c:v>
              </c:pt>
              <c:pt idx="409">
                <c:v>42657</c:v>
              </c:pt>
              <c:pt idx="410">
                <c:v>42660</c:v>
              </c:pt>
              <c:pt idx="411">
                <c:v>42661</c:v>
              </c:pt>
              <c:pt idx="412">
                <c:v>42662</c:v>
              </c:pt>
              <c:pt idx="413">
                <c:v>42663</c:v>
              </c:pt>
              <c:pt idx="414">
                <c:v>42664</c:v>
              </c:pt>
              <c:pt idx="415">
                <c:v>42667</c:v>
              </c:pt>
              <c:pt idx="416">
                <c:v>42668</c:v>
              </c:pt>
              <c:pt idx="417">
                <c:v>42669</c:v>
              </c:pt>
              <c:pt idx="418">
                <c:v>42670</c:v>
              </c:pt>
              <c:pt idx="419">
                <c:v>42671</c:v>
              </c:pt>
              <c:pt idx="420">
                <c:v>42674</c:v>
              </c:pt>
              <c:pt idx="421">
                <c:v>42675</c:v>
              </c:pt>
              <c:pt idx="422">
                <c:v>42676</c:v>
              </c:pt>
              <c:pt idx="423">
                <c:v>42677</c:v>
              </c:pt>
              <c:pt idx="424">
                <c:v>42678</c:v>
              </c:pt>
              <c:pt idx="425">
                <c:v>42681</c:v>
              </c:pt>
              <c:pt idx="426">
                <c:v>42682</c:v>
              </c:pt>
              <c:pt idx="427">
                <c:v>42683</c:v>
              </c:pt>
              <c:pt idx="428">
                <c:v>42684</c:v>
              </c:pt>
              <c:pt idx="429">
                <c:v>42685</c:v>
              </c:pt>
              <c:pt idx="430">
                <c:v>42688</c:v>
              </c:pt>
              <c:pt idx="431">
                <c:v>42689</c:v>
              </c:pt>
              <c:pt idx="432">
                <c:v>42690</c:v>
              </c:pt>
              <c:pt idx="433">
                <c:v>42691</c:v>
              </c:pt>
              <c:pt idx="434">
                <c:v>42692</c:v>
              </c:pt>
              <c:pt idx="435">
                <c:v>42695</c:v>
              </c:pt>
              <c:pt idx="436">
                <c:v>42696</c:v>
              </c:pt>
              <c:pt idx="437">
                <c:v>42697</c:v>
              </c:pt>
              <c:pt idx="438">
                <c:v>42698</c:v>
              </c:pt>
              <c:pt idx="439">
                <c:v>42699</c:v>
              </c:pt>
              <c:pt idx="440">
                <c:v>42702</c:v>
              </c:pt>
              <c:pt idx="441">
                <c:v>42703</c:v>
              </c:pt>
              <c:pt idx="442">
                <c:v>42704</c:v>
              </c:pt>
              <c:pt idx="443">
                <c:v>42705</c:v>
              </c:pt>
              <c:pt idx="444">
                <c:v>42706</c:v>
              </c:pt>
              <c:pt idx="445">
                <c:v>42709</c:v>
              </c:pt>
              <c:pt idx="446">
                <c:v>42710</c:v>
              </c:pt>
              <c:pt idx="447">
                <c:v>42711</c:v>
              </c:pt>
              <c:pt idx="448">
                <c:v>42712</c:v>
              </c:pt>
              <c:pt idx="449">
                <c:v>42713</c:v>
              </c:pt>
              <c:pt idx="450">
                <c:v>42716</c:v>
              </c:pt>
              <c:pt idx="451">
                <c:v>42717</c:v>
              </c:pt>
              <c:pt idx="452">
                <c:v>42718</c:v>
              </c:pt>
              <c:pt idx="453">
                <c:v>42719</c:v>
              </c:pt>
              <c:pt idx="454">
                <c:v>42720</c:v>
              </c:pt>
              <c:pt idx="455">
                <c:v>42723</c:v>
              </c:pt>
              <c:pt idx="456">
                <c:v>42724</c:v>
              </c:pt>
              <c:pt idx="457">
                <c:v>42725</c:v>
              </c:pt>
              <c:pt idx="458">
                <c:v>42726</c:v>
              </c:pt>
              <c:pt idx="459">
                <c:v>42727</c:v>
              </c:pt>
              <c:pt idx="460">
                <c:v>42730</c:v>
              </c:pt>
              <c:pt idx="461">
                <c:v>42731</c:v>
              </c:pt>
              <c:pt idx="462">
                <c:v>42732</c:v>
              </c:pt>
              <c:pt idx="463">
                <c:v>42733</c:v>
              </c:pt>
              <c:pt idx="464">
                <c:v>42734</c:v>
              </c:pt>
              <c:pt idx="465">
                <c:v>42737</c:v>
              </c:pt>
              <c:pt idx="466">
                <c:v>42738</c:v>
              </c:pt>
              <c:pt idx="467">
                <c:v>42739</c:v>
              </c:pt>
              <c:pt idx="468">
                <c:v>42740</c:v>
              </c:pt>
              <c:pt idx="469">
                <c:v>42741</c:v>
              </c:pt>
              <c:pt idx="470">
                <c:v>42744</c:v>
              </c:pt>
              <c:pt idx="471">
                <c:v>42745</c:v>
              </c:pt>
              <c:pt idx="472">
                <c:v>42746</c:v>
              </c:pt>
              <c:pt idx="473">
                <c:v>42747</c:v>
              </c:pt>
              <c:pt idx="474">
                <c:v>42748</c:v>
              </c:pt>
              <c:pt idx="475">
                <c:v>42751</c:v>
              </c:pt>
              <c:pt idx="476">
                <c:v>42752</c:v>
              </c:pt>
              <c:pt idx="477">
                <c:v>42753</c:v>
              </c:pt>
              <c:pt idx="478">
                <c:v>42754</c:v>
              </c:pt>
              <c:pt idx="479">
                <c:v>42755</c:v>
              </c:pt>
              <c:pt idx="480">
                <c:v>42758</c:v>
              </c:pt>
              <c:pt idx="481">
                <c:v>42759</c:v>
              </c:pt>
              <c:pt idx="482">
                <c:v>42760</c:v>
              </c:pt>
              <c:pt idx="483">
                <c:v>42761</c:v>
              </c:pt>
              <c:pt idx="484">
                <c:v>42762</c:v>
              </c:pt>
              <c:pt idx="485">
                <c:v>42765</c:v>
              </c:pt>
              <c:pt idx="486">
                <c:v>42766</c:v>
              </c:pt>
              <c:pt idx="487">
                <c:v>42767</c:v>
              </c:pt>
              <c:pt idx="488">
                <c:v>42768</c:v>
              </c:pt>
              <c:pt idx="489">
                <c:v>42769</c:v>
              </c:pt>
              <c:pt idx="490">
                <c:v>42772</c:v>
              </c:pt>
              <c:pt idx="491">
                <c:v>42773</c:v>
              </c:pt>
              <c:pt idx="492">
                <c:v>42774</c:v>
              </c:pt>
              <c:pt idx="493">
                <c:v>42775</c:v>
              </c:pt>
              <c:pt idx="494">
                <c:v>42776</c:v>
              </c:pt>
              <c:pt idx="495">
                <c:v>42779</c:v>
              </c:pt>
              <c:pt idx="496">
                <c:v>42780</c:v>
              </c:pt>
              <c:pt idx="497">
                <c:v>42781</c:v>
              </c:pt>
              <c:pt idx="498">
                <c:v>42782</c:v>
              </c:pt>
              <c:pt idx="499">
                <c:v>42783</c:v>
              </c:pt>
              <c:pt idx="500">
                <c:v>42786</c:v>
              </c:pt>
              <c:pt idx="501">
                <c:v>42787</c:v>
              </c:pt>
              <c:pt idx="502">
                <c:v>42788</c:v>
              </c:pt>
              <c:pt idx="503">
                <c:v>42789</c:v>
              </c:pt>
              <c:pt idx="504">
                <c:v>42790</c:v>
              </c:pt>
              <c:pt idx="505">
                <c:v>42793</c:v>
              </c:pt>
              <c:pt idx="506">
                <c:v>42794</c:v>
              </c:pt>
              <c:pt idx="507">
                <c:v>42795</c:v>
              </c:pt>
              <c:pt idx="508">
                <c:v>42796</c:v>
              </c:pt>
              <c:pt idx="509">
                <c:v>42797</c:v>
              </c:pt>
              <c:pt idx="510">
                <c:v>42800</c:v>
              </c:pt>
              <c:pt idx="511">
                <c:v>42801</c:v>
              </c:pt>
              <c:pt idx="512">
                <c:v>42802</c:v>
              </c:pt>
              <c:pt idx="513">
                <c:v>42803</c:v>
              </c:pt>
              <c:pt idx="514">
                <c:v>42804</c:v>
              </c:pt>
              <c:pt idx="515">
                <c:v>42807</c:v>
              </c:pt>
              <c:pt idx="516">
                <c:v>42808</c:v>
              </c:pt>
              <c:pt idx="517">
                <c:v>42809</c:v>
              </c:pt>
              <c:pt idx="518">
                <c:v>42810</c:v>
              </c:pt>
              <c:pt idx="519">
                <c:v>42811</c:v>
              </c:pt>
              <c:pt idx="520">
                <c:v>42814</c:v>
              </c:pt>
              <c:pt idx="521">
                <c:v>42815</c:v>
              </c:pt>
              <c:pt idx="522">
                <c:v>42816</c:v>
              </c:pt>
              <c:pt idx="523">
                <c:v>42817</c:v>
              </c:pt>
              <c:pt idx="524">
                <c:v>42818</c:v>
              </c:pt>
              <c:pt idx="525">
                <c:v>42821</c:v>
              </c:pt>
              <c:pt idx="526">
                <c:v>42822</c:v>
              </c:pt>
              <c:pt idx="527">
                <c:v>42823</c:v>
              </c:pt>
              <c:pt idx="528">
                <c:v>42824</c:v>
              </c:pt>
              <c:pt idx="529">
                <c:v>42825</c:v>
              </c:pt>
              <c:pt idx="530">
                <c:v>42828</c:v>
              </c:pt>
              <c:pt idx="531">
                <c:v>42829</c:v>
              </c:pt>
              <c:pt idx="532">
                <c:v>42830</c:v>
              </c:pt>
              <c:pt idx="533">
                <c:v>42831</c:v>
              </c:pt>
              <c:pt idx="534">
                <c:v>42832</c:v>
              </c:pt>
              <c:pt idx="535">
                <c:v>42835</c:v>
              </c:pt>
              <c:pt idx="536">
                <c:v>42836</c:v>
              </c:pt>
              <c:pt idx="537">
                <c:v>42837</c:v>
              </c:pt>
              <c:pt idx="538">
                <c:v>42838</c:v>
              </c:pt>
              <c:pt idx="539">
                <c:v>42839</c:v>
              </c:pt>
              <c:pt idx="540">
                <c:v>42842</c:v>
              </c:pt>
              <c:pt idx="541">
                <c:v>42843</c:v>
              </c:pt>
              <c:pt idx="542">
                <c:v>42844</c:v>
              </c:pt>
              <c:pt idx="543">
                <c:v>42845</c:v>
              </c:pt>
              <c:pt idx="544">
                <c:v>42846</c:v>
              </c:pt>
              <c:pt idx="545">
                <c:v>42849</c:v>
              </c:pt>
              <c:pt idx="546">
                <c:v>42850</c:v>
              </c:pt>
              <c:pt idx="547">
                <c:v>42851</c:v>
              </c:pt>
              <c:pt idx="548">
                <c:v>42852</c:v>
              </c:pt>
              <c:pt idx="549">
                <c:v>42853</c:v>
              </c:pt>
              <c:pt idx="550">
                <c:v>42856</c:v>
              </c:pt>
              <c:pt idx="551">
                <c:v>42857</c:v>
              </c:pt>
              <c:pt idx="552">
                <c:v>42858</c:v>
              </c:pt>
              <c:pt idx="553">
                <c:v>42859</c:v>
              </c:pt>
              <c:pt idx="554">
                <c:v>42860</c:v>
              </c:pt>
              <c:pt idx="555">
                <c:v>42863</c:v>
              </c:pt>
              <c:pt idx="556">
                <c:v>42864</c:v>
              </c:pt>
              <c:pt idx="557">
                <c:v>42865</c:v>
              </c:pt>
              <c:pt idx="558">
                <c:v>42866</c:v>
              </c:pt>
              <c:pt idx="559">
                <c:v>42867</c:v>
              </c:pt>
              <c:pt idx="560">
                <c:v>42870</c:v>
              </c:pt>
              <c:pt idx="561">
                <c:v>42871</c:v>
              </c:pt>
              <c:pt idx="562">
                <c:v>42872</c:v>
              </c:pt>
              <c:pt idx="563">
                <c:v>42873</c:v>
              </c:pt>
              <c:pt idx="564">
                <c:v>42874</c:v>
              </c:pt>
              <c:pt idx="565">
                <c:v>42877</c:v>
              </c:pt>
              <c:pt idx="566">
                <c:v>42878</c:v>
              </c:pt>
              <c:pt idx="567">
                <c:v>42879</c:v>
              </c:pt>
              <c:pt idx="568">
                <c:v>42880</c:v>
              </c:pt>
              <c:pt idx="569">
                <c:v>42881</c:v>
              </c:pt>
              <c:pt idx="570">
                <c:v>42884</c:v>
              </c:pt>
              <c:pt idx="571">
                <c:v>42885</c:v>
              </c:pt>
              <c:pt idx="572">
                <c:v>42886</c:v>
              </c:pt>
              <c:pt idx="573">
                <c:v>42887</c:v>
              </c:pt>
              <c:pt idx="574">
                <c:v>42888</c:v>
              </c:pt>
              <c:pt idx="575">
                <c:v>42891</c:v>
              </c:pt>
              <c:pt idx="576">
                <c:v>42892</c:v>
              </c:pt>
              <c:pt idx="577">
                <c:v>42893</c:v>
              </c:pt>
              <c:pt idx="578">
                <c:v>42894</c:v>
              </c:pt>
              <c:pt idx="579">
                <c:v>42895</c:v>
              </c:pt>
              <c:pt idx="580">
                <c:v>42898</c:v>
              </c:pt>
              <c:pt idx="581">
                <c:v>42899</c:v>
              </c:pt>
              <c:pt idx="582">
                <c:v>42900</c:v>
              </c:pt>
              <c:pt idx="583">
                <c:v>42901</c:v>
              </c:pt>
              <c:pt idx="584">
                <c:v>42902</c:v>
              </c:pt>
              <c:pt idx="585">
                <c:v>42905</c:v>
              </c:pt>
              <c:pt idx="586">
                <c:v>42906</c:v>
              </c:pt>
              <c:pt idx="587">
                <c:v>42907</c:v>
              </c:pt>
              <c:pt idx="588">
                <c:v>42908</c:v>
              </c:pt>
              <c:pt idx="589">
                <c:v>42909</c:v>
              </c:pt>
              <c:pt idx="590">
                <c:v>42912</c:v>
              </c:pt>
              <c:pt idx="591">
                <c:v>42913</c:v>
              </c:pt>
              <c:pt idx="592">
                <c:v>42914</c:v>
              </c:pt>
              <c:pt idx="593">
                <c:v>42915</c:v>
              </c:pt>
              <c:pt idx="594">
                <c:v>42916</c:v>
              </c:pt>
              <c:pt idx="595">
                <c:v>42919</c:v>
              </c:pt>
              <c:pt idx="596">
                <c:v>42920</c:v>
              </c:pt>
              <c:pt idx="597">
                <c:v>42921</c:v>
              </c:pt>
              <c:pt idx="598">
                <c:v>42922</c:v>
              </c:pt>
              <c:pt idx="599">
                <c:v>42923</c:v>
              </c:pt>
              <c:pt idx="600">
                <c:v>42926</c:v>
              </c:pt>
              <c:pt idx="601">
                <c:v>42927</c:v>
              </c:pt>
              <c:pt idx="602">
                <c:v>42928</c:v>
              </c:pt>
              <c:pt idx="603">
                <c:v>42929</c:v>
              </c:pt>
              <c:pt idx="604">
                <c:v>42930</c:v>
              </c:pt>
              <c:pt idx="605">
                <c:v>42933</c:v>
              </c:pt>
              <c:pt idx="606">
                <c:v>42934</c:v>
              </c:pt>
              <c:pt idx="607">
                <c:v>42935</c:v>
              </c:pt>
              <c:pt idx="608">
                <c:v>42936</c:v>
              </c:pt>
              <c:pt idx="609">
                <c:v>42937</c:v>
              </c:pt>
              <c:pt idx="610">
                <c:v>42940</c:v>
              </c:pt>
              <c:pt idx="611">
                <c:v>42941</c:v>
              </c:pt>
              <c:pt idx="612">
                <c:v>42942</c:v>
              </c:pt>
              <c:pt idx="613">
                <c:v>42943</c:v>
              </c:pt>
              <c:pt idx="614">
                <c:v>42944</c:v>
              </c:pt>
              <c:pt idx="615">
                <c:v>42947</c:v>
              </c:pt>
              <c:pt idx="616">
                <c:v>42948</c:v>
              </c:pt>
              <c:pt idx="617">
                <c:v>42949</c:v>
              </c:pt>
              <c:pt idx="618">
                <c:v>42950</c:v>
              </c:pt>
              <c:pt idx="619">
                <c:v>42951</c:v>
              </c:pt>
              <c:pt idx="620">
                <c:v>42954</c:v>
              </c:pt>
              <c:pt idx="621">
                <c:v>42955</c:v>
              </c:pt>
              <c:pt idx="622">
                <c:v>42956</c:v>
              </c:pt>
              <c:pt idx="623">
                <c:v>42957</c:v>
              </c:pt>
              <c:pt idx="624">
                <c:v>42958</c:v>
              </c:pt>
              <c:pt idx="625">
                <c:v>42961</c:v>
              </c:pt>
              <c:pt idx="626">
                <c:v>42962</c:v>
              </c:pt>
              <c:pt idx="627">
                <c:v>42963</c:v>
              </c:pt>
              <c:pt idx="628">
                <c:v>42964</c:v>
              </c:pt>
              <c:pt idx="629">
                <c:v>42965</c:v>
              </c:pt>
              <c:pt idx="630">
                <c:v>42968</c:v>
              </c:pt>
              <c:pt idx="631">
                <c:v>42969</c:v>
              </c:pt>
              <c:pt idx="632">
                <c:v>42970</c:v>
              </c:pt>
              <c:pt idx="633">
                <c:v>42971</c:v>
              </c:pt>
              <c:pt idx="634">
                <c:v>42972</c:v>
              </c:pt>
              <c:pt idx="635">
                <c:v>42975</c:v>
              </c:pt>
              <c:pt idx="636">
                <c:v>42976</c:v>
              </c:pt>
              <c:pt idx="637">
                <c:v>42977</c:v>
              </c:pt>
              <c:pt idx="638">
                <c:v>42978</c:v>
              </c:pt>
              <c:pt idx="639">
                <c:v>42979</c:v>
              </c:pt>
              <c:pt idx="640">
                <c:v>42982</c:v>
              </c:pt>
              <c:pt idx="641">
                <c:v>42983</c:v>
              </c:pt>
              <c:pt idx="642">
                <c:v>42984</c:v>
              </c:pt>
              <c:pt idx="643">
                <c:v>42985</c:v>
              </c:pt>
              <c:pt idx="644">
                <c:v>42986</c:v>
              </c:pt>
              <c:pt idx="645">
                <c:v>42989</c:v>
              </c:pt>
              <c:pt idx="646">
                <c:v>42990</c:v>
              </c:pt>
              <c:pt idx="647">
                <c:v>42991</c:v>
              </c:pt>
              <c:pt idx="648">
                <c:v>42992</c:v>
              </c:pt>
              <c:pt idx="649">
                <c:v>42993</c:v>
              </c:pt>
              <c:pt idx="650">
                <c:v>42996</c:v>
              </c:pt>
              <c:pt idx="651">
                <c:v>42997</c:v>
              </c:pt>
              <c:pt idx="652">
                <c:v>42998</c:v>
              </c:pt>
              <c:pt idx="653">
                <c:v>42999</c:v>
              </c:pt>
              <c:pt idx="654">
                <c:v>43000</c:v>
              </c:pt>
              <c:pt idx="655">
                <c:v>43003</c:v>
              </c:pt>
              <c:pt idx="656">
                <c:v>43004</c:v>
              </c:pt>
              <c:pt idx="657">
                <c:v>43005</c:v>
              </c:pt>
              <c:pt idx="658">
                <c:v>43006</c:v>
              </c:pt>
              <c:pt idx="659">
                <c:v>43007</c:v>
              </c:pt>
              <c:pt idx="660">
                <c:v>43010</c:v>
              </c:pt>
              <c:pt idx="661">
                <c:v>43011</c:v>
              </c:pt>
              <c:pt idx="662">
                <c:v>43012</c:v>
              </c:pt>
              <c:pt idx="663">
                <c:v>43013</c:v>
              </c:pt>
              <c:pt idx="664">
                <c:v>43014</c:v>
              </c:pt>
              <c:pt idx="665">
                <c:v>43017</c:v>
              </c:pt>
              <c:pt idx="666">
                <c:v>43018</c:v>
              </c:pt>
              <c:pt idx="667">
                <c:v>43019</c:v>
              </c:pt>
              <c:pt idx="668">
                <c:v>43020</c:v>
              </c:pt>
              <c:pt idx="669">
                <c:v>43021</c:v>
              </c:pt>
              <c:pt idx="670">
                <c:v>43024</c:v>
              </c:pt>
              <c:pt idx="671">
                <c:v>43025</c:v>
              </c:pt>
              <c:pt idx="672">
                <c:v>43026</c:v>
              </c:pt>
              <c:pt idx="673">
                <c:v>43027</c:v>
              </c:pt>
              <c:pt idx="674">
                <c:v>43028</c:v>
              </c:pt>
              <c:pt idx="675">
                <c:v>43031</c:v>
              </c:pt>
              <c:pt idx="676">
                <c:v>43032</c:v>
              </c:pt>
              <c:pt idx="677">
                <c:v>43033</c:v>
              </c:pt>
              <c:pt idx="678">
                <c:v>43034</c:v>
              </c:pt>
              <c:pt idx="679">
                <c:v>43035</c:v>
              </c:pt>
              <c:pt idx="680">
                <c:v>43038</c:v>
              </c:pt>
              <c:pt idx="681">
                <c:v>43039</c:v>
              </c:pt>
              <c:pt idx="682">
                <c:v>43040</c:v>
              </c:pt>
              <c:pt idx="683">
                <c:v>43041</c:v>
              </c:pt>
              <c:pt idx="684">
                <c:v>43042</c:v>
              </c:pt>
              <c:pt idx="685">
                <c:v>43045</c:v>
              </c:pt>
              <c:pt idx="686">
                <c:v>43046</c:v>
              </c:pt>
              <c:pt idx="687">
                <c:v>43047</c:v>
              </c:pt>
              <c:pt idx="688">
                <c:v>43048</c:v>
              </c:pt>
              <c:pt idx="689">
                <c:v>43049</c:v>
              </c:pt>
              <c:pt idx="690">
                <c:v>43052</c:v>
              </c:pt>
              <c:pt idx="691">
                <c:v>43053</c:v>
              </c:pt>
              <c:pt idx="692">
                <c:v>43054</c:v>
              </c:pt>
              <c:pt idx="693">
                <c:v>43055</c:v>
              </c:pt>
              <c:pt idx="694">
                <c:v>43056</c:v>
              </c:pt>
              <c:pt idx="695">
                <c:v>43059</c:v>
              </c:pt>
              <c:pt idx="696">
                <c:v>43060</c:v>
              </c:pt>
              <c:pt idx="697">
                <c:v>43061</c:v>
              </c:pt>
              <c:pt idx="698">
                <c:v>43062</c:v>
              </c:pt>
              <c:pt idx="699">
                <c:v>43063</c:v>
              </c:pt>
              <c:pt idx="700">
                <c:v>43066</c:v>
              </c:pt>
              <c:pt idx="701">
                <c:v>43067</c:v>
              </c:pt>
              <c:pt idx="702">
                <c:v>43068</c:v>
              </c:pt>
              <c:pt idx="703">
                <c:v>43069</c:v>
              </c:pt>
              <c:pt idx="704">
                <c:v>43070</c:v>
              </c:pt>
              <c:pt idx="705">
                <c:v>43073</c:v>
              </c:pt>
              <c:pt idx="706">
                <c:v>43074</c:v>
              </c:pt>
              <c:pt idx="707">
                <c:v>43075</c:v>
              </c:pt>
              <c:pt idx="708">
                <c:v>43076</c:v>
              </c:pt>
              <c:pt idx="709">
                <c:v>43077</c:v>
              </c:pt>
              <c:pt idx="710">
                <c:v>43080</c:v>
              </c:pt>
              <c:pt idx="711">
                <c:v>43081</c:v>
              </c:pt>
              <c:pt idx="712">
                <c:v>43082</c:v>
              </c:pt>
              <c:pt idx="713">
                <c:v>43083</c:v>
              </c:pt>
              <c:pt idx="714">
                <c:v>43084</c:v>
              </c:pt>
              <c:pt idx="715">
                <c:v>43087</c:v>
              </c:pt>
              <c:pt idx="716">
                <c:v>43088</c:v>
              </c:pt>
              <c:pt idx="717">
                <c:v>43089</c:v>
              </c:pt>
              <c:pt idx="718">
                <c:v>43090</c:v>
              </c:pt>
              <c:pt idx="719">
                <c:v>43091</c:v>
              </c:pt>
              <c:pt idx="720">
                <c:v>43094</c:v>
              </c:pt>
              <c:pt idx="721">
                <c:v>43095</c:v>
              </c:pt>
              <c:pt idx="722">
                <c:v>43096</c:v>
              </c:pt>
              <c:pt idx="723">
                <c:v>43097</c:v>
              </c:pt>
              <c:pt idx="724">
                <c:v>43098</c:v>
              </c:pt>
              <c:pt idx="725">
                <c:v>43101</c:v>
              </c:pt>
              <c:pt idx="726">
                <c:v>43102</c:v>
              </c:pt>
              <c:pt idx="727">
                <c:v>43103</c:v>
              </c:pt>
              <c:pt idx="728">
                <c:v>43104</c:v>
              </c:pt>
              <c:pt idx="729">
                <c:v>43105</c:v>
              </c:pt>
              <c:pt idx="730">
                <c:v>43108</c:v>
              </c:pt>
              <c:pt idx="731">
                <c:v>43109</c:v>
              </c:pt>
              <c:pt idx="732">
                <c:v>43110</c:v>
              </c:pt>
              <c:pt idx="733">
                <c:v>43111</c:v>
              </c:pt>
              <c:pt idx="734">
                <c:v>43112</c:v>
              </c:pt>
              <c:pt idx="735">
                <c:v>43115</c:v>
              </c:pt>
              <c:pt idx="736">
                <c:v>43116</c:v>
              </c:pt>
              <c:pt idx="737">
                <c:v>43117</c:v>
              </c:pt>
              <c:pt idx="738">
                <c:v>43118</c:v>
              </c:pt>
              <c:pt idx="739">
                <c:v>43119</c:v>
              </c:pt>
              <c:pt idx="740">
                <c:v>43122</c:v>
              </c:pt>
              <c:pt idx="741">
                <c:v>43123</c:v>
              </c:pt>
              <c:pt idx="742">
                <c:v>43124</c:v>
              </c:pt>
              <c:pt idx="743">
                <c:v>43125</c:v>
              </c:pt>
              <c:pt idx="744">
                <c:v>43126</c:v>
              </c:pt>
              <c:pt idx="745">
                <c:v>43129</c:v>
              </c:pt>
              <c:pt idx="746">
                <c:v>43130</c:v>
              </c:pt>
              <c:pt idx="747">
                <c:v>43131</c:v>
              </c:pt>
              <c:pt idx="748">
                <c:v>43132</c:v>
              </c:pt>
              <c:pt idx="749">
                <c:v>43133</c:v>
              </c:pt>
              <c:pt idx="750">
                <c:v>43136</c:v>
              </c:pt>
              <c:pt idx="751">
                <c:v>43137</c:v>
              </c:pt>
              <c:pt idx="752">
                <c:v>43138</c:v>
              </c:pt>
              <c:pt idx="753">
                <c:v>43139</c:v>
              </c:pt>
              <c:pt idx="754">
                <c:v>43140</c:v>
              </c:pt>
              <c:pt idx="755">
                <c:v>43143</c:v>
              </c:pt>
              <c:pt idx="756">
                <c:v>43144</c:v>
              </c:pt>
              <c:pt idx="757">
                <c:v>43145</c:v>
              </c:pt>
              <c:pt idx="758">
                <c:v>43146</c:v>
              </c:pt>
              <c:pt idx="759">
                <c:v>43147</c:v>
              </c:pt>
              <c:pt idx="760">
                <c:v>43150</c:v>
              </c:pt>
              <c:pt idx="761">
                <c:v>43151</c:v>
              </c:pt>
              <c:pt idx="762">
                <c:v>43152</c:v>
              </c:pt>
              <c:pt idx="763">
                <c:v>43153</c:v>
              </c:pt>
              <c:pt idx="764">
                <c:v>43154</c:v>
              </c:pt>
              <c:pt idx="765">
                <c:v>43157</c:v>
              </c:pt>
              <c:pt idx="766">
                <c:v>43158</c:v>
              </c:pt>
              <c:pt idx="767">
                <c:v>43159</c:v>
              </c:pt>
              <c:pt idx="768">
                <c:v>43160</c:v>
              </c:pt>
              <c:pt idx="769">
                <c:v>43161</c:v>
              </c:pt>
              <c:pt idx="770">
                <c:v>43164</c:v>
              </c:pt>
              <c:pt idx="771">
                <c:v>43165</c:v>
              </c:pt>
              <c:pt idx="772">
                <c:v>43166</c:v>
              </c:pt>
              <c:pt idx="773">
                <c:v>43167</c:v>
              </c:pt>
              <c:pt idx="774">
                <c:v>43168</c:v>
              </c:pt>
              <c:pt idx="775">
                <c:v>43171</c:v>
              </c:pt>
              <c:pt idx="776">
                <c:v>43172</c:v>
              </c:pt>
              <c:pt idx="777">
                <c:v>43173</c:v>
              </c:pt>
              <c:pt idx="778">
                <c:v>43174</c:v>
              </c:pt>
              <c:pt idx="779">
                <c:v>43175</c:v>
              </c:pt>
              <c:pt idx="780">
                <c:v>43178</c:v>
              </c:pt>
              <c:pt idx="781">
                <c:v>43179</c:v>
              </c:pt>
              <c:pt idx="782">
                <c:v>43180</c:v>
              </c:pt>
              <c:pt idx="783">
                <c:v>43181</c:v>
              </c:pt>
              <c:pt idx="784">
                <c:v>43182</c:v>
              </c:pt>
              <c:pt idx="785">
                <c:v>43185</c:v>
              </c:pt>
              <c:pt idx="786">
                <c:v>43186</c:v>
              </c:pt>
              <c:pt idx="787">
                <c:v>43187</c:v>
              </c:pt>
              <c:pt idx="788">
                <c:v>43188</c:v>
              </c:pt>
              <c:pt idx="789">
                <c:v>43189</c:v>
              </c:pt>
              <c:pt idx="790">
                <c:v>43192</c:v>
              </c:pt>
              <c:pt idx="791">
                <c:v>43193</c:v>
              </c:pt>
              <c:pt idx="792">
                <c:v>43194</c:v>
              </c:pt>
              <c:pt idx="793">
                <c:v>43195</c:v>
              </c:pt>
              <c:pt idx="794">
                <c:v>43196</c:v>
              </c:pt>
              <c:pt idx="795">
                <c:v>43199</c:v>
              </c:pt>
              <c:pt idx="796">
                <c:v>43200</c:v>
              </c:pt>
              <c:pt idx="797">
                <c:v>43201</c:v>
              </c:pt>
              <c:pt idx="798">
                <c:v>43202</c:v>
              </c:pt>
              <c:pt idx="799">
                <c:v>43203</c:v>
              </c:pt>
              <c:pt idx="800">
                <c:v>43206</c:v>
              </c:pt>
              <c:pt idx="801">
                <c:v>43207</c:v>
              </c:pt>
              <c:pt idx="802">
                <c:v>43208</c:v>
              </c:pt>
              <c:pt idx="803">
                <c:v>43209</c:v>
              </c:pt>
              <c:pt idx="804">
                <c:v>43210</c:v>
              </c:pt>
              <c:pt idx="805">
                <c:v>43213</c:v>
              </c:pt>
              <c:pt idx="806">
                <c:v>43214</c:v>
              </c:pt>
              <c:pt idx="807">
                <c:v>43215</c:v>
              </c:pt>
              <c:pt idx="808">
                <c:v>43216</c:v>
              </c:pt>
              <c:pt idx="809">
                <c:v>43217</c:v>
              </c:pt>
              <c:pt idx="810">
                <c:v>43220</c:v>
              </c:pt>
              <c:pt idx="811">
                <c:v>43221</c:v>
              </c:pt>
              <c:pt idx="812">
                <c:v>43222</c:v>
              </c:pt>
              <c:pt idx="813">
                <c:v>43223</c:v>
              </c:pt>
              <c:pt idx="814">
                <c:v>43224</c:v>
              </c:pt>
              <c:pt idx="815">
                <c:v>43227</c:v>
              </c:pt>
              <c:pt idx="816">
                <c:v>43228</c:v>
              </c:pt>
              <c:pt idx="817">
                <c:v>43229</c:v>
              </c:pt>
              <c:pt idx="818">
                <c:v>43230</c:v>
              </c:pt>
              <c:pt idx="819">
                <c:v>43231</c:v>
              </c:pt>
              <c:pt idx="820">
                <c:v>43234</c:v>
              </c:pt>
              <c:pt idx="821">
                <c:v>43235</c:v>
              </c:pt>
              <c:pt idx="822">
                <c:v>43236</c:v>
              </c:pt>
              <c:pt idx="823">
                <c:v>43237</c:v>
              </c:pt>
              <c:pt idx="824">
                <c:v>43238</c:v>
              </c:pt>
              <c:pt idx="825">
                <c:v>43241</c:v>
              </c:pt>
              <c:pt idx="826">
                <c:v>43242</c:v>
              </c:pt>
              <c:pt idx="827">
                <c:v>43243</c:v>
              </c:pt>
              <c:pt idx="828">
                <c:v>43244</c:v>
              </c:pt>
              <c:pt idx="829">
                <c:v>43245</c:v>
              </c:pt>
              <c:pt idx="830">
                <c:v>43248</c:v>
              </c:pt>
              <c:pt idx="831">
                <c:v>43249</c:v>
              </c:pt>
              <c:pt idx="832">
                <c:v>43250</c:v>
              </c:pt>
              <c:pt idx="833">
                <c:v>43251</c:v>
              </c:pt>
              <c:pt idx="834">
                <c:v>43252</c:v>
              </c:pt>
              <c:pt idx="835">
                <c:v>43255</c:v>
              </c:pt>
              <c:pt idx="836">
                <c:v>43256</c:v>
              </c:pt>
              <c:pt idx="837">
                <c:v>43257</c:v>
              </c:pt>
              <c:pt idx="838">
                <c:v>43258</c:v>
              </c:pt>
              <c:pt idx="839">
                <c:v>43259</c:v>
              </c:pt>
              <c:pt idx="840">
                <c:v>43262</c:v>
              </c:pt>
              <c:pt idx="841">
                <c:v>43263</c:v>
              </c:pt>
              <c:pt idx="842">
                <c:v>43264</c:v>
              </c:pt>
              <c:pt idx="843">
                <c:v>43265</c:v>
              </c:pt>
              <c:pt idx="844">
                <c:v>43266</c:v>
              </c:pt>
              <c:pt idx="845">
                <c:v>43269</c:v>
              </c:pt>
              <c:pt idx="846">
                <c:v>43270</c:v>
              </c:pt>
              <c:pt idx="847">
                <c:v>43271</c:v>
              </c:pt>
              <c:pt idx="848">
                <c:v>43272</c:v>
              </c:pt>
              <c:pt idx="849">
                <c:v>43273</c:v>
              </c:pt>
              <c:pt idx="850">
                <c:v>43276</c:v>
              </c:pt>
              <c:pt idx="851">
                <c:v>43277</c:v>
              </c:pt>
              <c:pt idx="852">
                <c:v>43278</c:v>
              </c:pt>
              <c:pt idx="853">
                <c:v>43279</c:v>
              </c:pt>
              <c:pt idx="854">
                <c:v>43280</c:v>
              </c:pt>
              <c:pt idx="855">
                <c:v>43283</c:v>
              </c:pt>
              <c:pt idx="856">
                <c:v>43284</c:v>
              </c:pt>
              <c:pt idx="857">
                <c:v>43285</c:v>
              </c:pt>
              <c:pt idx="858">
                <c:v>43286</c:v>
              </c:pt>
              <c:pt idx="859">
                <c:v>43287</c:v>
              </c:pt>
              <c:pt idx="860">
                <c:v>43290</c:v>
              </c:pt>
              <c:pt idx="861">
                <c:v>43291</c:v>
              </c:pt>
              <c:pt idx="862">
                <c:v>43292</c:v>
              </c:pt>
              <c:pt idx="863">
                <c:v>43293</c:v>
              </c:pt>
              <c:pt idx="864">
                <c:v>43294</c:v>
              </c:pt>
              <c:pt idx="865">
                <c:v>43297</c:v>
              </c:pt>
              <c:pt idx="866">
                <c:v>43298</c:v>
              </c:pt>
              <c:pt idx="867">
                <c:v>43299</c:v>
              </c:pt>
              <c:pt idx="868">
                <c:v>43300</c:v>
              </c:pt>
              <c:pt idx="869">
                <c:v>43301</c:v>
              </c:pt>
              <c:pt idx="870">
                <c:v>43304</c:v>
              </c:pt>
              <c:pt idx="871">
                <c:v>43305</c:v>
              </c:pt>
              <c:pt idx="872">
                <c:v>43306</c:v>
              </c:pt>
              <c:pt idx="873">
                <c:v>43307</c:v>
              </c:pt>
              <c:pt idx="874">
                <c:v>43308</c:v>
              </c:pt>
              <c:pt idx="875">
                <c:v>43311</c:v>
              </c:pt>
              <c:pt idx="876">
                <c:v>43312</c:v>
              </c:pt>
              <c:pt idx="877">
                <c:v>43313</c:v>
              </c:pt>
              <c:pt idx="878">
                <c:v>43314</c:v>
              </c:pt>
              <c:pt idx="879">
                <c:v>43315</c:v>
              </c:pt>
              <c:pt idx="880">
                <c:v>43318</c:v>
              </c:pt>
              <c:pt idx="881">
                <c:v>43319</c:v>
              </c:pt>
              <c:pt idx="882">
                <c:v>43320</c:v>
              </c:pt>
              <c:pt idx="883">
                <c:v>43321</c:v>
              </c:pt>
              <c:pt idx="884">
                <c:v>43322</c:v>
              </c:pt>
              <c:pt idx="885">
                <c:v>43325</c:v>
              </c:pt>
              <c:pt idx="886">
                <c:v>43326</c:v>
              </c:pt>
              <c:pt idx="887">
                <c:v>43327</c:v>
              </c:pt>
              <c:pt idx="888">
                <c:v>43328</c:v>
              </c:pt>
              <c:pt idx="889">
                <c:v>43329</c:v>
              </c:pt>
              <c:pt idx="890">
                <c:v>43332</c:v>
              </c:pt>
              <c:pt idx="891">
                <c:v>43333</c:v>
              </c:pt>
              <c:pt idx="892">
                <c:v>43334</c:v>
              </c:pt>
              <c:pt idx="893">
                <c:v>43335</c:v>
              </c:pt>
              <c:pt idx="894">
                <c:v>43336</c:v>
              </c:pt>
              <c:pt idx="895">
                <c:v>43339</c:v>
              </c:pt>
              <c:pt idx="896">
                <c:v>43340</c:v>
              </c:pt>
              <c:pt idx="897">
                <c:v>43341</c:v>
              </c:pt>
              <c:pt idx="898">
                <c:v>43342</c:v>
              </c:pt>
              <c:pt idx="899">
                <c:v>43343</c:v>
              </c:pt>
              <c:pt idx="900">
                <c:v>43346</c:v>
              </c:pt>
              <c:pt idx="901">
                <c:v>43347</c:v>
              </c:pt>
              <c:pt idx="902">
                <c:v>43348</c:v>
              </c:pt>
              <c:pt idx="903">
                <c:v>43349</c:v>
              </c:pt>
              <c:pt idx="904">
                <c:v>43350</c:v>
              </c:pt>
              <c:pt idx="905">
                <c:v>43353</c:v>
              </c:pt>
              <c:pt idx="906">
                <c:v>43354</c:v>
              </c:pt>
              <c:pt idx="907">
                <c:v>43355</c:v>
              </c:pt>
              <c:pt idx="908">
                <c:v>43356</c:v>
              </c:pt>
              <c:pt idx="909">
                <c:v>43357</c:v>
              </c:pt>
              <c:pt idx="910">
                <c:v>43360</c:v>
              </c:pt>
              <c:pt idx="911">
                <c:v>43361</c:v>
              </c:pt>
              <c:pt idx="912">
                <c:v>43362</c:v>
              </c:pt>
              <c:pt idx="913">
                <c:v>43363</c:v>
              </c:pt>
              <c:pt idx="914">
                <c:v>43364</c:v>
              </c:pt>
              <c:pt idx="915">
                <c:v>43367</c:v>
              </c:pt>
              <c:pt idx="916">
                <c:v>43368</c:v>
              </c:pt>
              <c:pt idx="917">
                <c:v>43369</c:v>
              </c:pt>
              <c:pt idx="918">
                <c:v>43370</c:v>
              </c:pt>
              <c:pt idx="919">
                <c:v>43371</c:v>
              </c:pt>
              <c:pt idx="920">
                <c:v>43374</c:v>
              </c:pt>
              <c:pt idx="921">
                <c:v>43375</c:v>
              </c:pt>
              <c:pt idx="922">
                <c:v>43376</c:v>
              </c:pt>
              <c:pt idx="923">
                <c:v>43377</c:v>
              </c:pt>
              <c:pt idx="924">
                <c:v>43378</c:v>
              </c:pt>
              <c:pt idx="925">
                <c:v>43381</c:v>
              </c:pt>
              <c:pt idx="926">
                <c:v>43382</c:v>
              </c:pt>
              <c:pt idx="927">
                <c:v>43383</c:v>
              </c:pt>
              <c:pt idx="928">
                <c:v>43384</c:v>
              </c:pt>
              <c:pt idx="929">
                <c:v>43385</c:v>
              </c:pt>
              <c:pt idx="930">
                <c:v>43388</c:v>
              </c:pt>
              <c:pt idx="931">
                <c:v>43389</c:v>
              </c:pt>
              <c:pt idx="932">
                <c:v>43390</c:v>
              </c:pt>
              <c:pt idx="933">
                <c:v>43391</c:v>
              </c:pt>
              <c:pt idx="934">
                <c:v>43392</c:v>
              </c:pt>
              <c:pt idx="935">
                <c:v>43395</c:v>
              </c:pt>
              <c:pt idx="936">
                <c:v>43396</c:v>
              </c:pt>
              <c:pt idx="937">
                <c:v>43397</c:v>
              </c:pt>
              <c:pt idx="938">
                <c:v>43398</c:v>
              </c:pt>
              <c:pt idx="939">
                <c:v>43399</c:v>
              </c:pt>
              <c:pt idx="940">
                <c:v>43402</c:v>
              </c:pt>
              <c:pt idx="941">
                <c:v>43403</c:v>
              </c:pt>
              <c:pt idx="942">
                <c:v>43404</c:v>
              </c:pt>
              <c:pt idx="943">
                <c:v>43405</c:v>
              </c:pt>
              <c:pt idx="944">
                <c:v>43406</c:v>
              </c:pt>
              <c:pt idx="945">
                <c:v>43409</c:v>
              </c:pt>
              <c:pt idx="946">
                <c:v>43410</c:v>
              </c:pt>
              <c:pt idx="947">
                <c:v>43411</c:v>
              </c:pt>
              <c:pt idx="948">
                <c:v>43412</c:v>
              </c:pt>
              <c:pt idx="949">
                <c:v>43413</c:v>
              </c:pt>
              <c:pt idx="950">
                <c:v>43416</c:v>
              </c:pt>
              <c:pt idx="951">
                <c:v>43417</c:v>
              </c:pt>
              <c:pt idx="952">
                <c:v>43418</c:v>
              </c:pt>
              <c:pt idx="953">
                <c:v>43419</c:v>
              </c:pt>
              <c:pt idx="954">
                <c:v>43420</c:v>
              </c:pt>
              <c:pt idx="955">
                <c:v>43423</c:v>
              </c:pt>
              <c:pt idx="956">
                <c:v>43424</c:v>
              </c:pt>
              <c:pt idx="957">
                <c:v>43425</c:v>
              </c:pt>
              <c:pt idx="958">
                <c:v>43426</c:v>
              </c:pt>
              <c:pt idx="959">
                <c:v>43427</c:v>
              </c:pt>
              <c:pt idx="960">
                <c:v>43430</c:v>
              </c:pt>
              <c:pt idx="961">
                <c:v>43431</c:v>
              </c:pt>
              <c:pt idx="962">
                <c:v>43432</c:v>
              </c:pt>
              <c:pt idx="963">
                <c:v>43433</c:v>
              </c:pt>
              <c:pt idx="964">
                <c:v>43434</c:v>
              </c:pt>
              <c:pt idx="965">
                <c:v>43437</c:v>
              </c:pt>
              <c:pt idx="966">
                <c:v>43438</c:v>
              </c:pt>
              <c:pt idx="967">
                <c:v>43439</c:v>
              </c:pt>
              <c:pt idx="968">
                <c:v>43440</c:v>
              </c:pt>
              <c:pt idx="969">
                <c:v>43441</c:v>
              </c:pt>
              <c:pt idx="970">
                <c:v>43444</c:v>
              </c:pt>
              <c:pt idx="971">
                <c:v>43445</c:v>
              </c:pt>
              <c:pt idx="972">
                <c:v>43446</c:v>
              </c:pt>
              <c:pt idx="973">
                <c:v>43447</c:v>
              </c:pt>
              <c:pt idx="974">
                <c:v>43448</c:v>
              </c:pt>
              <c:pt idx="975">
                <c:v>43451</c:v>
              </c:pt>
              <c:pt idx="976">
                <c:v>43452</c:v>
              </c:pt>
              <c:pt idx="977">
                <c:v>43453</c:v>
              </c:pt>
              <c:pt idx="978">
                <c:v>43454</c:v>
              </c:pt>
              <c:pt idx="979">
                <c:v>43455</c:v>
              </c:pt>
              <c:pt idx="980">
                <c:v>43458</c:v>
              </c:pt>
              <c:pt idx="981">
                <c:v>43459</c:v>
              </c:pt>
              <c:pt idx="982">
                <c:v>43460</c:v>
              </c:pt>
              <c:pt idx="983">
                <c:v>43461</c:v>
              </c:pt>
              <c:pt idx="984">
                <c:v>43462</c:v>
              </c:pt>
              <c:pt idx="985">
                <c:v>43465</c:v>
              </c:pt>
              <c:pt idx="986">
                <c:v>43466</c:v>
              </c:pt>
              <c:pt idx="987">
                <c:v>43467</c:v>
              </c:pt>
              <c:pt idx="988">
                <c:v>43468</c:v>
              </c:pt>
              <c:pt idx="989">
                <c:v>43469</c:v>
              </c:pt>
              <c:pt idx="990">
                <c:v>43472</c:v>
              </c:pt>
              <c:pt idx="991">
                <c:v>43473</c:v>
              </c:pt>
              <c:pt idx="992">
                <c:v>43474</c:v>
              </c:pt>
              <c:pt idx="993">
                <c:v>43475</c:v>
              </c:pt>
              <c:pt idx="994">
                <c:v>43476</c:v>
              </c:pt>
              <c:pt idx="995">
                <c:v>43479</c:v>
              </c:pt>
              <c:pt idx="996">
                <c:v>43480</c:v>
              </c:pt>
              <c:pt idx="997">
                <c:v>43481</c:v>
              </c:pt>
              <c:pt idx="998">
                <c:v>43482</c:v>
              </c:pt>
              <c:pt idx="999">
                <c:v>43483</c:v>
              </c:pt>
              <c:pt idx="1000">
                <c:v>43486</c:v>
              </c:pt>
              <c:pt idx="1001">
                <c:v>43487</c:v>
              </c:pt>
              <c:pt idx="1002">
                <c:v>43488</c:v>
              </c:pt>
              <c:pt idx="1003">
                <c:v>43489</c:v>
              </c:pt>
              <c:pt idx="1004">
                <c:v>43490</c:v>
              </c:pt>
              <c:pt idx="1005">
                <c:v>43493</c:v>
              </c:pt>
              <c:pt idx="1006">
                <c:v>43494</c:v>
              </c:pt>
              <c:pt idx="1007">
                <c:v>43495</c:v>
              </c:pt>
              <c:pt idx="1008">
                <c:v>43496</c:v>
              </c:pt>
              <c:pt idx="1009">
                <c:v>43497</c:v>
              </c:pt>
              <c:pt idx="1010">
                <c:v>43500</c:v>
              </c:pt>
              <c:pt idx="1011">
                <c:v>43501</c:v>
              </c:pt>
              <c:pt idx="1012">
                <c:v>43502</c:v>
              </c:pt>
              <c:pt idx="1013">
                <c:v>43503</c:v>
              </c:pt>
              <c:pt idx="1014">
                <c:v>43504</c:v>
              </c:pt>
              <c:pt idx="1015">
                <c:v>43507</c:v>
              </c:pt>
              <c:pt idx="1016">
                <c:v>43508</c:v>
              </c:pt>
              <c:pt idx="1017">
                <c:v>43509</c:v>
              </c:pt>
              <c:pt idx="1018">
                <c:v>43510</c:v>
              </c:pt>
              <c:pt idx="1019">
                <c:v>43511</c:v>
              </c:pt>
              <c:pt idx="1020">
                <c:v>43514</c:v>
              </c:pt>
              <c:pt idx="1021">
                <c:v>43515</c:v>
              </c:pt>
              <c:pt idx="1022">
                <c:v>43516</c:v>
              </c:pt>
              <c:pt idx="1023">
                <c:v>43517</c:v>
              </c:pt>
              <c:pt idx="1024">
                <c:v>43518</c:v>
              </c:pt>
              <c:pt idx="1025">
                <c:v>43521</c:v>
              </c:pt>
              <c:pt idx="1026">
                <c:v>43522</c:v>
              </c:pt>
              <c:pt idx="1027">
                <c:v>43523</c:v>
              </c:pt>
              <c:pt idx="1028">
                <c:v>43524</c:v>
              </c:pt>
              <c:pt idx="1029">
                <c:v>43525</c:v>
              </c:pt>
              <c:pt idx="1030">
                <c:v>43528</c:v>
              </c:pt>
              <c:pt idx="1031">
                <c:v>43529</c:v>
              </c:pt>
              <c:pt idx="1032">
                <c:v>43530</c:v>
              </c:pt>
              <c:pt idx="1033">
                <c:v>43531</c:v>
              </c:pt>
              <c:pt idx="1034">
                <c:v>43532</c:v>
              </c:pt>
              <c:pt idx="1035">
                <c:v>43535</c:v>
              </c:pt>
              <c:pt idx="1036">
                <c:v>43536</c:v>
              </c:pt>
              <c:pt idx="1037">
                <c:v>43537</c:v>
              </c:pt>
              <c:pt idx="1038">
                <c:v>43538</c:v>
              </c:pt>
              <c:pt idx="1039">
                <c:v>43539</c:v>
              </c:pt>
              <c:pt idx="1040">
                <c:v>43542</c:v>
              </c:pt>
              <c:pt idx="1041">
                <c:v>43543</c:v>
              </c:pt>
              <c:pt idx="1042">
                <c:v>43544</c:v>
              </c:pt>
              <c:pt idx="1043">
                <c:v>43545</c:v>
              </c:pt>
              <c:pt idx="1044">
                <c:v>43546</c:v>
              </c:pt>
              <c:pt idx="1045">
                <c:v>43549</c:v>
              </c:pt>
              <c:pt idx="1046">
                <c:v>43550</c:v>
              </c:pt>
              <c:pt idx="1047">
                <c:v>43551</c:v>
              </c:pt>
              <c:pt idx="1048">
                <c:v>43552</c:v>
              </c:pt>
              <c:pt idx="1049">
                <c:v>43553</c:v>
              </c:pt>
              <c:pt idx="1050">
                <c:v>43556</c:v>
              </c:pt>
              <c:pt idx="1051">
                <c:v>43557</c:v>
              </c:pt>
              <c:pt idx="1052">
                <c:v>43558</c:v>
              </c:pt>
              <c:pt idx="1053">
                <c:v>43559</c:v>
              </c:pt>
              <c:pt idx="1054">
                <c:v>43560</c:v>
              </c:pt>
              <c:pt idx="1055">
                <c:v>43563</c:v>
              </c:pt>
              <c:pt idx="1056">
                <c:v>43564</c:v>
              </c:pt>
              <c:pt idx="1057">
                <c:v>43565</c:v>
              </c:pt>
              <c:pt idx="1058">
                <c:v>43566</c:v>
              </c:pt>
              <c:pt idx="1059">
                <c:v>43567</c:v>
              </c:pt>
              <c:pt idx="1060">
                <c:v>43570</c:v>
              </c:pt>
              <c:pt idx="1061">
                <c:v>43571</c:v>
              </c:pt>
              <c:pt idx="1062">
                <c:v>43572</c:v>
              </c:pt>
              <c:pt idx="1063">
                <c:v>43573</c:v>
              </c:pt>
              <c:pt idx="1064">
                <c:v>43574</c:v>
              </c:pt>
              <c:pt idx="1065">
                <c:v>43577</c:v>
              </c:pt>
              <c:pt idx="1066">
                <c:v>43578</c:v>
              </c:pt>
              <c:pt idx="1067">
                <c:v>43579</c:v>
              </c:pt>
              <c:pt idx="1068">
                <c:v>43580</c:v>
              </c:pt>
              <c:pt idx="1069">
                <c:v>43581</c:v>
              </c:pt>
              <c:pt idx="1070">
                <c:v>43584</c:v>
              </c:pt>
              <c:pt idx="1071">
                <c:v>43585</c:v>
              </c:pt>
              <c:pt idx="1072">
                <c:v>43586</c:v>
              </c:pt>
              <c:pt idx="1073">
                <c:v>43587</c:v>
              </c:pt>
              <c:pt idx="1074">
                <c:v>43588</c:v>
              </c:pt>
              <c:pt idx="1075">
                <c:v>43591</c:v>
              </c:pt>
              <c:pt idx="1076">
                <c:v>43592</c:v>
              </c:pt>
              <c:pt idx="1077">
                <c:v>43593</c:v>
              </c:pt>
              <c:pt idx="1078">
                <c:v>43594</c:v>
              </c:pt>
              <c:pt idx="1079">
                <c:v>43595</c:v>
              </c:pt>
              <c:pt idx="1080">
                <c:v>43598</c:v>
              </c:pt>
              <c:pt idx="1081">
                <c:v>43599</c:v>
              </c:pt>
              <c:pt idx="1082">
                <c:v>43600</c:v>
              </c:pt>
              <c:pt idx="1083">
                <c:v>43601</c:v>
              </c:pt>
              <c:pt idx="1084">
                <c:v>43602</c:v>
              </c:pt>
              <c:pt idx="1085">
                <c:v>43605</c:v>
              </c:pt>
              <c:pt idx="1086">
                <c:v>43606</c:v>
              </c:pt>
              <c:pt idx="1087">
                <c:v>43607</c:v>
              </c:pt>
              <c:pt idx="1088">
                <c:v>43608</c:v>
              </c:pt>
              <c:pt idx="1089">
                <c:v>43609</c:v>
              </c:pt>
              <c:pt idx="1090">
                <c:v>43612</c:v>
              </c:pt>
              <c:pt idx="1091">
                <c:v>43613</c:v>
              </c:pt>
              <c:pt idx="1092">
                <c:v>43614</c:v>
              </c:pt>
              <c:pt idx="1093">
                <c:v>43615</c:v>
              </c:pt>
              <c:pt idx="1094">
                <c:v>43616</c:v>
              </c:pt>
              <c:pt idx="1095">
                <c:v>43619</c:v>
              </c:pt>
              <c:pt idx="1096">
                <c:v>43620</c:v>
              </c:pt>
              <c:pt idx="1097">
                <c:v>43621</c:v>
              </c:pt>
              <c:pt idx="1098">
                <c:v>43622</c:v>
              </c:pt>
              <c:pt idx="1099">
                <c:v>43623</c:v>
              </c:pt>
              <c:pt idx="1100">
                <c:v>43626</c:v>
              </c:pt>
              <c:pt idx="1101">
                <c:v>43627</c:v>
              </c:pt>
              <c:pt idx="1102">
                <c:v>43628</c:v>
              </c:pt>
              <c:pt idx="1103">
                <c:v>43629</c:v>
              </c:pt>
              <c:pt idx="1104">
                <c:v>43630</c:v>
              </c:pt>
              <c:pt idx="1105">
                <c:v>43633</c:v>
              </c:pt>
              <c:pt idx="1106">
                <c:v>43634</c:v>
              </c:pt>
              <c:pt idx="1107">
                <c:v>43635</c:v>
              </c:pt>
              <c:pt idx="1108">
                <c:v>43636</c:v>
              </c:pt>
              <c:pt idx="1109">
                <c:v>43637</c:v>
              </c:pt>
              <c:pt idx="1110">
                <c:v>43640</c:v>
              </c:pt>
              <c:pt idx="1111">
                <c:v>43641</c:v>
              </c:pt>
              <c:pt idx="1112">
                <c:v>43642</c:v>
              </c:pt>
              <c:pt idx="1113">
                <c:v>43643</c:v>
              </c:pt>
              <c:pt idx="1114">
                <c:v>43644</c:v>
              </c:pt>
              <c:pt idx="1115">
                <c:v>43647</c:v>
              </c:pt>
              <c:pt idx="1116">
                <c:v>43648</c:v>
              </c:pt>
              <c:pt idx="1117">
                <c:v>43649</c:v>
              </c:pt>
              <c:pt idx="1118">
                <c:v>43650</c:v>
              </c:pt>
              <c:pt idx="1119">
                <c:v>43651</c:v>
              </c:pt>
              <c:pt idx="1120">
                <c:v>43654</c:v>
              </c:pt>
              <c:pt idx="1121">
                <c:v>43655</c:v>
              </c:pt>
              <c:pt idx="1122">
                <c:v>43656</c:v>
              </c:pt>
              <c:pt idx="1123">
                <c:v>43657</c:v>
              </c:pt>
              <c:pt idx="1124">
                <c:v>43658</c:v>
              </c:pt>
              <c:pt idx="1125">
                <c:v>43661</c:v>
              </c:pt>
              <c:pt idx="1126">
                <c:v>43662</c:v>
              </c:pt>
              <c:pt idx="1127">
                <c:v>43663</c:v>
              </c:pt>
              <c:pt idx="1128">
                <c:v>43664</c:v>
              </c:pt>
              <c:pt idx="1129">
                <c:v>43665</c:v>
              </c:pt>
              <c:pt idx="1130">
                <c:v>43668</c:v>
              </c:pt>
              <c:pt idx="1131">
                <c:v>43669</c:v>
              </c:pt>
              <c:pt idx="1132">
                <c:v>43670</c:v>
              </c:pt>
              <c:pt idx="1133">
                <c:v>43671</c:v>
              </c:pt>
              <c:pt idx="1134">
                <c:v>43672</c:v>
              </c:pt>
              <c:pt idx="1135">
                <c:v>43675</c:v>
              </c:pt>
              <c:pt idx="1136">
                <c:v>43676</c:v>
              </c:pt>
              <c:pt idx="1137">
                <c:v>43677</c:v>
              </c:pt>
              <c:pt idx="1138">
                <c:v>43678</c:v>
              </c:pt>
              <c:pt idx="1139">
                <c:v>43679</c:v>
              </c:pt>
              <c:pt idx="1140">
                <c:v>43682</c:v>
              </c:pt>
              <c:pt idx="1141">
                <c:v>43683</c:v>
              </c:pt>
              <c:pt idx="1142">
                <c:v>43684</c:v>
              </c:pt>
              <c:pt idx="1143">
                <c:v>43685</c:v>
              </c:pt>
              <c:pt idx="1144">
                <c:v>43686</c:v>
              </c:pt>
              <c:pt idx="1145">
                <c:v>43689</c:v>
              </c:pt>
              <c:pt idx="1146">
                <c:v>43690</c:v>
              </c:pt>
              <c:pt idx="1147">
                <c:v>43691</c:v>
              </c:pt>
              <c:pt idx="1148">
                <c:v>43692</c:v>
              </c:pt>
              <c:pt idx="1149">
                <c:v>43693</c:v>
              </c:pt>
              <c:pt idx="1150">
                <c:v>43696</c:v>
              </c:pt>
              <c:pt idx="1151">
                <c:v>43697</c:v>
              </c:pt>
              <c:pt idx="1152">
                <c:v>43698</c:v>
              </c:pt>
              <c:pt idx="1153">
                <c:v>43699</c:v>
              </c:pt>
              <c:pt idx="1154">
                <c:v>43700</c:v>
              </c:pt>
              <c:pt idx="1155">
                <c:v>43703</c:v>
              </c:pt>
              <c:pt idx="1156">
                <c:v>43704</c:v>
              </c:pt>
              <c:pt idx="1157">
                <c:v>43705</c:v>
              </c:pt>
              <c:pt idx="1158">
                <c:v>43706</c:v>
              </c:pt>
              <c:pt idx="1159">
                <c:v>43707</c:v>
              </c:pt>
              <c:pt idx="1160">
                <c:v>43710</c:v>
              </c:pt>
              <c:pt idx="1161">
                <c:v>43711</c:v>
              </c:pt>
              <c:pt idx="1162">
                <c:v>43712</c:v>
              </c:pt>
              <c:pt idx="1163">
                <c:v>43713</c:v>
              </c:pt>
              <c:pt idx="1164">
                <c:v>43714</c:v>
              </c:pt>
              <c:pt idx="1165">
                <c:v>43717</c:v>
              </c:pt>
              <c:pt idx="1166">
                <c:v>43718</c:v>
              </c:pt>
              <c:pt idx="1167">
                <c:v>43719</c:v>
              </c:pt>
              <c:pt idx="1168">
                <c:v>43720</c:v>
              </c:pt>
              <c:pt idx="1169">
                <c:v>43721</c:v>
              </c:pt>
              <c:pt idx="1170">
                <c:v>43724</c:v>
              </c:pt>
              <c:pt idx="1171">
                <c:v>43725</c:v>
              </c:pt>
              <c:pt idx="1172">
                <c:v>43726</c:v>
              </c:pt>
              <c:pt idx="1173">
                <c:v>43727</c:v>
              </c:pt>
              <c:pt idx="1174">
                <c:v>43728</c:v>
              </c:pt>
              <c:pt idx="1175">
                <c:v>43731</c:v>
              </c:pt>
              <c:pt idx="1176">
                <c:v>43732</c:v>
              </c:pt>
              <c:pt idx="1177">
                <c:v>43733</c:v>
              </c:pt>
              <c:pt idx="1178">
                <c:v>43734</c:v>
              </c:pt>
              <c:pt idx="1179">
                <c:v>43735</c:v>
              </c:pt>
              <c:pt idx="1180">
                <c:v>43738</c:v>
              </c:pt>
              <c:pt idx="1181">
                <c:v>43739</c:v>
              </c:pt>
              <c:pt idx="1182">
                <c:v>43740</c:v>
              </c:pt>
              <c:pt idx="1183">
                <c:v>43741</c:v>
              </c:pt>
              <c:pt idx="1184">
                <c:v>43742</c:v>
              </c:pt>
              <c:pt idx="1185">
                <c:v>43745</c:v>
              </c:pt>
              <c:pt idx="1186">
                <c:v>43746</c:v>
              </c:pt>
              <c:pt idx="1187">
                <c:v>43747</c:v>
              </c:pt>
              <c:pt idx="1188">
                <c:v>43748</c:v>
              </c:pt>
              <c:pt idx="1189">
                <c:v>43749</c:v>
              </c:pt>
              <c:pt idx="1190">
                <c:v>43752</c:v>
              </c:pt>
              <c:pt idx="1191">
                <c:v>43753</c:v>
              </c:pt>
              <c:pt idx="1192">
                <c:v>43754</c:v>
              </c:pt>
              <c:pt idx="1193">
                <c:v>43755</c:v>
              </c:pt>
              <c:pt idx="1194">
                <c:v>43756</c:v>
              </c:pt>
              <c:pt idx="1195">
                <c:v>43759</c:v>
              </c:pt>
              <c:pt idx="1196">
                <c:v>43760</c:v>
              </c:pt>
              <c:pt idx="1197">
                <c:v>43761</c:v>
              </c:pt>
              <c:pt idx="1198">
                <c:v>43762</c:v>
              </c:pt>
              <c:pt idx="1199">
                <c:v>43763</c:v>
              </c:pt>
              <c:pt idx="1200">
                <c:v>43766</c:v>
              </c:pt>
              <c:pt idx="1201">
                <c:v>43767</c:v>
              </c:pt>
              <c:pt idx="1202">
                <c:v>43768</c:v>
              </c:pt>
              <c:pt idx="1203">
                <c:v>43769</c:v>
              </c:pt>
              <c:pt idx="1204">
                <c:v>43770</c:v>
              </c:pt>
              <c:pt idx="1205">
                <c:v>43773</c:v>
              </c:pt>
              <c:pt idx="1206">
                <c:v>43774</c:v>
              </c:pt>
              <c:pt idx="1207">
                <c:v>43775</c:v>
              </c:pt>
              <c:pt idx="1208">
                <c:v>43776</c:v>
              </c:pt>
              <c:pt idx="1209">
                <c:v>43777</c:v>
              </c:pt>
              <c:pt idx="1210">
                <c:v>43780</c:v>
              </c:pt>
              <c:pt idx="1211">
                <c:v>43781</c:v>
              </c:pt>
              <c:pt idx="1212">
                <c:v>43782</c:v>
              </c:pt>
              <c:pt idx="1213">
                <c:v>43783</c:v>
              </c:pt>
              <c:pt idx="1214">
                <c:v>43784</c:v>
              </c:pt>
              <c:pt idx="1215">
                <c:v>43787</c:v>
              </c:pt>
              <c:pt idx="1216">
                <c:v>43788</c:v>
              </c:pt>
              <c:pt idx="1217">
                <c:v>43789</c:v>
              </c:pt>
              <c:pt idx="1218">
                <c:v>43790</c:v>
              </c:pt>
              <c:pt idx="1219">
                <c:v>43791</c:v>
              </c:pt>
              <c:pt idx="1220">
                <c:v>43794</c:v>
              </c:pt>
              <c:pt idx="1221">
                <c:v>43795</c:v>
              </c:pt>
              <c:pt idx="1222">
                <c:v>43796</c:v>
              </c:pt>
              <c:pt idx="1223">
                <c:v>43797</c:v>
              </c:pt>
              <c:pt idx="1224">
                <c:v>43798</c:v>
              </c:pt>
              <c:pt idx="1225">
                <c:v>43801</c:v>
              </c:pt>
              <c:pt idx="1226">
                <c:v>43802</c:v>
              </c:pt>
              <c:pt idx="1227">
                <c:v>43803</c:v>
              </c:pt>
              <c:pt idx="1228">
                <c:v>43804</c:v>
              </c:pt>
              <c:pt idx="1229">
                <c:v>43805</c:v>
              </c:pt>
              <c:pt idx="1230">
                <c:v>43808</c:v>
              </c:pt>
              <c:pt idx="1231">
                <c:v>43809</c:v>
              </c:pt>
              <c:pt idx="1232">
                <c:v>43810</c:v>
              </c:pt>
              <c:pt idx="1233">
                <c:v>43811</c:v>
              </c:pt>
              <c:pt idx="1234">
                <c:v>43812</c:v>
              </c:pt>
              <c:pt idx="1235">
                <c:v>43815</c:v>
              </c:pt>
              <c:pt idx="1236">
                <c:v>43816</c:v>
              </c:pt>
              <c:pt idx="1237">
                <c:v>43817</c:v>
              </c:pt>
              <c:pt idx="1238">
                <c:v>43818</c:v>
              </c:pt>
              <c:pt idx="1239">
                <c:v>43819</c:v>
              </c:pt>
              <c:pt idx="1240">
                <c:v>43822</c:v>
              </c:pt>
              <c:pt idx="1241">
                <c:v>43823</c:v>
              </c:pt>
              <c:pt idx="1242">
                <c:v>43824</c:v>
              </c:pt>
              <c:pt idx="1243">
                <c:v>43825</c:v>
              </c:pt>
              <c:pt idx="1244">
                <c:v>43826</c:v>
              </c:pt>
              <c:pt idx="1245">
                <c:v>43829</c:v>
              </c:pt>
              <c:pt idx="1246">
                <c:v>43830</c:v>
              </c:pt>
              <c:pt idx="1247">
                <c:v>43831</c:v>
              </c:pt>
              <c:pt idx="1248">
                <c:v>43832</c:v>
              </c:pt>
              <c:pt idx="1249">
                <c:v>43833</c:v>
              </c:pt>
              <c:pt idx="1250">
                <c:v>43836</c:v>
              </c:pt>
              <c:pt idx="1251">
                <c:v>43837</c:v>
              </c:pt>
              <c:pt idx="1252">
                <c:v>43838</c:v>
              </c:pt>
              <c:pt idx="1253">
                <c:v>43839</c:v>
              </c:pt>
              <c:pt idx="1254">
                <c:v>43840</c:v>
              </c:pt>
              <c:pt idx="1255">
                <c:v>43843</c:v>
              </c:pt>
              <c:pt idx="1256">
                <c:v>43844</c:v>
              </c:pt>
              <c:pt idx="1257">
                <c:v>43845</c:v>
              </c:pt>
              <c:pt idx="1258">
                <c:v>43846</c:v>
              </c:pt>
              <c:pt idx="1259">
                <c:v>43847</c:v>
              </c:pt>
              <c:pt idx="1260">
                <c:v>43850</c:v>
              </c:pt>
              <c:pt idx="1261">
                <c:v>43851</c:v>
              </c:pt>
              <c:pt idx="1262">
                <c:v>43852</c:v>
              </c:pt>
              <c:pt idx="1263">
                <c:v>43853</c:v>
              </c:pt>
              <c:pt idx="1264">
                <c:v>43854</c:v>
              </c:pt>
              <c:pt idx="1265">
                <c:v>43857</c:v>
              </c:pt>
              <c:pt idx="1266">
                <c:v>43858</c:v>
              </c:pt>
              <c:pt idx="1267">
                <c:v>43859</c:v>
              </c:pt>
              <c:pt idx="1268">
                <c:v>43860</c:v>
              </c:pt>
              <c:pt idx="1269">
                <c:v>43861</c:v>
              </c:pt>
              <c:pt idx="1270">
                <c:v>43864</c:v>
              </c:pt>
              <c:pt idx="1271">
                <c:v>43865</c:v>
              </c:pt>
              <c:pt idx="1272">
                <c:v>43866</c:v>
              </c:pt>
              <c:pt idx="1273">
                <c:v>43867</c:v>
              </c:pt>
              <c:pt idx="1274">
                <c:v>43868</c:v>
              </c:pt>
              <c:pt idx="1275">
                <c:v>43871</c:v>
              </c:pt>
              <c:pt idx="1276">
                <c:v>43872</c:v>
              </c:pt>
              <c:pt idx="1277">
                <c:v>43873</c:v>
              </c:pt>
              <c:pt idx="1278">
                <c:v>43874</c:v>
              </c:pt>
              <c:pt idx="1279">
                <c:v>43875</c:v>
              </c:pt>
              <c:pt idx="1280">
                <c:v>43878</c:v>
              </c:pt>
              <c:pt idx="1281">
                <c:v>43879</c:v>
              </c:pt>
              <c:pt idx="1282">
                <c:v>43880</c:v>
              </c:pt>
              <c:pt idx="1283">
                <c:v>43881</c:v>
              </c:pt>
              <c:pt idx="1284">
                <c:v>43882</c:v>
              </c:pt>
              <c:pt idx="1285">
                <c:v>43885</c:v>
              </c:pt>
              <c:pt idx="1286">
                <c:v>43886</c:v>
              </c:pt>
              <c:pt idx="1287">
                <c:v>43887</c:v>
              </c:pt>
              <c:pt idx="1288">
                <c:v>43888</c:v>
              </c:pt>
              <c:pt idx="1289">
                <c:v>43889</c:v>
              </c:pt>
              <c:pt idx="1290">
                <c:v>43892</c:v>
              </c:pt>
              <c:pt idx="1291">
                <c:v>43893</c:v>
              </c:pt>
              <c:pt idx="1292">
                <c:v>43894</c:v>
              </c:pt>
              <c:pt idx="1293">
                <c:v>43895</c:v>
              </c:pt>
              <c:pt idx="1294">
                <c:v>43896</c:v>
              </c:pt>
              <c:pt idx="1295">
                <c:v>43899</c:v>
              </c:pt>
              <c:pt idx="1296">
                <c:v>43900</c:v>
              </c:pt>
              <c:pt idx="1297">
                <c:v>43901</c:v>
              </c:pt>
              <c:pt idx="1298">
                <c:v>43902</c:v>
              </c:pt>
              <c:pt idx="1299">
                <c:v>43903</c:v>
              </c:pt>
              <c:pt idx="1300">
                <c:v>43906</c:v>
              </c:pt>
              <c:pt idx="1301">
                <c:v>43907</c:v>
              </c:pt>
              <c:pt idx="1302">
                <c:v>43908</c:v>
              </c:pt>
              <c:pt idx="1303">
                <c:v>43909</c:v>
              </c:pt>
              <c:pt idx="1304">
                <c:v>43910</c:v>
              </c:pt>
              <c:pt idx="1305">
                <c:v>43913</c:v>
              </c:pt>
              <c:pt idx="1306">
                <c:v>43914</c:v>
              </c:pt>
              <c:pt idx="1307">
                <c:v>43915</c:v>
              </c:pt>
              <c:pt idx="1308">
                <c:v>43916</c:v>
              </c:pt>
              <c:pt idx="1309">
                <c:v>43917</c:v>
              </c:pt>
              <c:pt idx="1310">
                <c:v>43920</c:v>
              </c:pt>
              <c:pt idx="1311">
                <c:v>43921</c:v>
              </c:pt>
              <c:pt idx="1312">
                <c:v>43922</c:v>
              </c:pt>
              <c:pt idx="1313">
                <c:v>43923</c:v>
              </c:pt>
              <c:pt idx="1314">
                <c:v>43924</c:v>
              </c:pt>
              <c:pt idx="1315">
                <c:v>43927</c:v>
              </c:pt>
              <c:pt idx="1316">
                <c:v>43928</c:v>
              </c:pt>
              <c:pt idx="1317">
                <c:v>43929</c:v>
              </c:pt>
              <c:pt idx="1318">
                <c:v>43930</c:v>
              </c:pt>
              <c:pt idx="1319">
                <c:v>43931</c:v>
              </c:pt>
              <c:pt idx="1320">
                <c:v>43934</c:v>
              </c:pt>
              <c:pt idx="1321">
                <c:v>43935</c:v>
              </c:pt>
              <c:pt idx="1322">
                <c:v>43936</c:v>
              </c:pt>
              <c:pt idx="1323">
                <c:v>43937</c:v>
              </c:pt>
              <c:pt idx="1324">
                <c:v>43938</c:v>
              </c:pt>
              <c:pt idx="1325">
                <c:v>43941</c:v>
              </c:pt>
              <c:pt idx="1326">
                <c:v>43942</c:v>
              </c:pt>
              <c:pt idx="1327">
                <c:v>43943</c:v>
              </c:pt>
              <c:pt idx="1328">
                <c:v>43944</c:v>
              </c:pt>
              <c:pt idx="1329">
                <c:v>43945</c:v>
              </c:pt>
              <c:pt idx="1330">
                <c:v>43948</c:v>
              </c:pt>
              <c:pt idx="1331">
                <c:v>43949</c:v>
              </c:pt>
              <c:pt idx="1332">
                <c:v>43950</c:v>
              </c:pt>
              <c:pt idx="1333">
                <c:v>43951</c:v>
              </c:pt>
              <c:pt idx="1334">
                <c:v>43952</c:v>
              </c:pt>
              <c:pt idx="1335">
                <c:v>43955</c:v>
              </c:pt>
              <c:pt idx="1336">
                <c:v>43956</c:v>
              </c:pt>
              <c:pt idx="1337">
                <c:v>43957</c:v>
              </c:pt>
              <c:pt idx="1338">
                <c:v>43958</c:v>
              </c:pt>
              <c:pt idx="1339">
                <c:v>43959</c:v>
              </c:pt>
              <c:pt idx="1340">
                <c:v>43962</c:v>
              </c:pt>
              <c:pt idx="1341">
                <c:v>43963</c:v>
              </c:pt>
              <c:pt idx="1342">
                <c:v>43964</c:v>
              </c:pt>
              <c:pt idx="1343">
                <c:v>43965</c:v>
              </c:pt>
              <c:pt idx="1344">
                <c:v>43966</c:v>
              </c:pt>
              <c:pt idx="1345">
                <c:v>43969</c:v>
              </c:pt>
              <c:pt idx="1346">
                <c:v>43970</c:v>
              </c:pt>
              <c:pt idx="1347">
                <c:v>43971</c:v>
              </c:pt>
              <c:pt idx="1348">
                <c:v>43972</c:v>
              </c:pt>
              <c:pt idx="1349">
                <c:v>43973</c:v>
              </c:pt>
              <c:pt idx="1350">
                <c:v>43976</c:v>
              </c:pt>
              <c:pt idx="1351">
                <c:v>43977</c:v>
              </c:pt>
              <c:pt idx="1352">
                <c:v>43978</c:v>
              </c:pt>
              <c:pt idx="1353">
                <c:v>43979</c:v>
              </c:pt>
              <c:pt idx="1354">
                <c:v>43980</c:v>
              </c:pt>
              <c:pt idx="1355">
                <c:v>43983</c:v>
              </c:pt>
              <c:pt idx="1356">
                <c:v>43984</c:v>
              </c:pt>
              <c:pt idx="1357">
                <c:v>43985</c:v>
              </c:pt>
              <c:pt idx="1358">
                <c:v>43986</c:v>
              </c:pt>
              <c:pt idx="1359">
                <c:v>43987</c:v>
              </c:pt>
              <c:pt idx="1360">
                <c:v>43990</c:v>
              </c:pt>
              <c:pt idx="1361">
                <c:v>43991</c:v>
              </c:pt>
              <c:pt idx="1362">
                <c:v>43992</c:v>
              </c:pt>
              <c:pt idx="1363">
                <c:v>43993</c:v>
              </c:pt>
              <c:pt idx="1364">
                <c:v>43994</c:v>
              </c:pt>
              <c:pt idx="1365">
                <c:v>43997</c:v>
              </c:pt>
              <c:pt idx="1366">
                <c:v>43998</c:v>
              </c:pt>
              <c:pt idx="1367">
                <c:v>43999</c:v>
              </c:pt>
              <c:pt idx="1368">
                <c:v>44000</c:v>
              </c:pt>
              <c:pt idx="1369">
                <c:v>44001</c:v>
              </c:pt>
              <c:pt idx="1370">
                <c:v>44004</c:v>
              </c:pt>
              <c:pt idx="1371">
                <c:v>44005</c:v>
              </c:pt>
              <c:pt idx="1372">
                <c:v>44006</c:v>
              </c:pt>
              <c:pt idx="1373">
                <c:v>44007</c:v>
              </c:pt>
              <c:pt idx="1374">
                <c:v>44008</c:v>
              </c:pt>
              <c:pt idx="1375">
                <c:v>44011</c:v>
              </c:pt>
              <c:pt idx="1376">
                <c:v>44012</c:v>
              </c:pt>
              <c:pt idx="1377">
                <c:v>44013</c:v>
              </c:pt>
              <c:pt idx="1378">
                <c:v>44014</c:v>
              </c:pt>
              <c:pt idx="1379">
                <c:v>44015</c:v>
              </c:pt>
              <c:pt idx="1380">
                <c:v>44018</c:v>
              </c:pt>
              <c:pt idx="1381">
                <c:v>44019</c:v>
              </c:pt>
              <c:pt idx="1382">
                <c:v>44020</c:v>
              </c:pt>
              <c:pt idx="1383">
                <c:v>44021</c:v>
              </c:pt>
              <c:pt idx="1384">
                <c:v>44022</c:v>
              </c:pt>
              <c:pt idx="1385">
                <c:v>44025</c:v>
              </c:pt>
              <c:pt idx="1386">
                <c:v>44026</c:v>
              </c:pt>
              <c:pt idx="1387">
                <c:v>44027</c:v>
              </c:pt>
              <c:pt idx="1388">
                <c:v>44028</c:v>
              </c:pt>
              <c:pt idx="1389">
                <c:v>44029</c:v>
              </c:pt>
              <c:pt idx="1390">
                <c:v>44032</c:v>
              </c:pt>
              <c:pt idx="1391">
                <c:v>44033</c:v>
              </c:pt>
              <c:pt idx="1392">
                <c:v>44034</c:v>
              </c:pt>
              <c:pt idx="1393">
                <c:v>44035</c:v>
              </c:pt>
              <c:pt idx="1394">
                <c:v>44036</c:v>
              </c:pt>
              <c:pt idx="1395">
                <c:v>44039</c:v>
              </c:pt>
              <c:pt idx="1396">
                <c:v>44040</c:v>
              </c:pt>
              <c:pt idx="1397">
                <c:v>44041</c:v>
              </c:pt>
              <c:pt idx="1398">
                <c:v>44042</c:v>
              </c:pt>
              <c:pt idx="1399">
                <c:v>44043</c:v>
              </c:pt>
              <c:pt idx="1400">
                <c:v>44046</c:v>
              </c:pt>
              <c:pt idx="1401">
                <c:v>44047</c:v>
              </c:pt>
              <c:pt idx="1402">
                <c:v>44048</c:v>
              </c:pt>
              <c:pt idx="1403">
                <c:v>44049</c:v>
              </c:pt>
              <c:pt idx="1404">
                <c:v>44050</c:v>
              </c:pt>
              <c:pt idx="1405">
                <c:v>44053</c:v>
              </c:pt>
              <c:pt idx="1406">
                <c:v>44054</c:v>
              </c:pt>
              <c:pt idx="1407">
                <c:v>44055</c:v>
              </c:pt>
              <c:pt idx="1408">
                <c:v>44056</c:v>
              </c:pt>
              <c:pt idx="1409">
                <c:v>44057</c:v>
              </c:pt>
              <c:pt idx="1410">
                <c:v>44060</c:v>
              </c:pt>
              <c:pt idx="1411">
                <c:v>44061</c:v>
              </c:pt>
              <c:pt idx="1412">
                <c:v>44062</c:v>
              </c:pt>
              <c:pt idx="1413">
                <c:v>44063</c:v>
              </c:pt>
              <c:pt idx="1414">
                <c:v>44064</c:v>
              </c:pt>
              <c:pt idx="1415">
                <c:v>44067</c:v>
              </c:pt>
              <c:pt idx="1416">
                <c:v>44068</c:v>
              </c:pt>
              <c:pt idx="1417">
                <c:v>44069</c:v>
              </c:pt>
              <c:pt idx="1418">
                <c:v>44070</c:v>
              </c:pt>
              <c:pt idx="1419">
                <c:v>44071</c:v>
              </c:pt>
              <c:pt idx="1420">
                <c:v>44074</c:v>
              </c:pt>
              <c:pt idx="1421">
                <c:v>44075</c:v>
              </c:pt>
              <c:pt idx="1422">
                <c:v>44076</c:v>
              </c:pt>
              <c:pt idx="1423">
                <c:v>44077</c:v>
              </c:pt>
              <c:pt idx="1424">
                <c:v>44078</c:v>
              </c:pt>
              <c:pt idx="1425">
                <c:v>44081</c:v>
              </c:pt>
              <c:pt idx="1426">
                <c:v>44082</c:v>
              </c:pt>
              <c:pt idx="1427">
                <c:v>44083</c:v>
              </c:pt>
              <c:pt idx="1428">
                <c:v>44084</c:v>
              </c:pt>
              <c:pt idx="1429">
                <c:v>44085</c:v>
              </c:pt>
              <c:pt idx="1430">
                <c:v>44088</c:v>
              </c:pt>
              <c:pt idx="1431">
                <c:v>44089</c:v>
              </c:pt>
              <c:pt idx="1432">
                <c:v>44090</c:v>
              </c:pt>
              <c:pt idx="1433">
                <c:v>44091</c:v>
              </c:pt>
              <c:pt idx="1434">
                <c:v>44092</c:v>
              </c:pt>
              <c:pt idx="1435">
                <c:v>44095</c:v>
              </c:pt>
              <c:pt idx="1436">
                <c:v>44096</c:v>
              </c:pt>
              <c:pt idx="1437">
                <c:v>44097</c:v>
              </c:pt>
              <c:pt idx="1438">
                <c:v>44098</c:v>
              </c:pt>
              <c:pt idx="1439">
                <c:v>44099</c:v>
              </c:pt>
              <c:pt idx="1440">
                <c:v>44102</c:v>
              </c:pt>
              <c:pt idx="1441">
                <c:v>44103</c:v>
              </c:pt>
              <c:pt idx="1442">
                <c:v>44104</c:v>
              </c:pt>
              <c:pt idx="1443">
                <c:v>44105</c:v>
              </c:pt>
              <c:pt idx="1444">
                <c:v>44106</c:v>
              </c:pt>
              <c:pt idx="1445">
                <c:v>44109</c:v>
              </c:pt>
              <c:pt idx="1446">
                <c:v>44110</c:v>
              </c:pt>
              <c:pt idx="1447">
                <c:v>44111</c:v>
              </c:pt>
              <c:pt idx="1448">
                <c:v>44112</c:v>
              </c:pt>
              <c:pt idx="1449">
                <c:v>44113</c:v>
              </c:pt>
              <c:pt idx="1450">
                <c:v>44116</c:v>
              </c:pt>
              <c:pt idx="1451">
                <c:v>44117</c:v>
              </c:pt>
              <c:pt idx="1452">
                <c:v>44118</c:v>
              </c:pt>
              <c:pt idx="1453">
                <c:v>44119</c:v>
              </c:pt>
              <c:pt idx="1454">
                <c:v>44120</c:v>
              </c:pt>
              <c:pt idx="1455">
                <c:v>44123</c:v>
              </c:pt>
              <c:pt idx="1456">
                <c:v>44124</c:v>
              </c:pt>
              <c:pt idx="1457">
                <c:v>44125</c:v>
              </c:pt>
              <c:pt idx="1458">
                <c:v>44126</c:v>
              </c:pt>
              <c:pt idx="1459">
                <c:v>44127</c:v>
              </c:pt>
              <c:pt idx="1460">
                <c:v>44130</c:v>
              </c:pt>
              <c:pt idx="1461">
                <c:v>44131</c:v>
              </c:pt>
              <c:pt idx="1462">
                <c:v>44132</c:v>
              </c:pt>
              <c:pt idx="1463">
                <c:v>44133</c:v>
              </c:pt>
              <c:pt idx="1464">
                <c:v>44134</c:v>
              </c:pt>
              <c:pt idx="1465">
                <c:v>44137</c:v>
              </c:pt>
              <c:pt idx="1466">
                <c:v>44138</c:v>
              </c:pt>
              <c:pt idx="1467">
                <c:v>44139</c:v>
              </c:pt>
              <c:pt idx="1468">
                <c:v>44140</c:v>
              </c:pt>
              <c:pt idx="1469">
                <c:v>44141</c:v>
              </c:pt>
              <c:pt idx="1470">
                <c:v>44144</c:v>
              </c:pt>
              <c:pt idx="1471">
                <c:v>44145</c:v>
              </c:pt>
              <c:pt idx="1472">
                <c:v>44146</c:v>
              </c:pt>
              <c:pt idx="1473">
                <c:v>44147</c:v>
              </c:pt>
              <c:pt idx="1474">
                <c:v>44148</c:v>
              </c:pt>
              <c:pt idx="1475">
                <c:v>44151</c:v>
              </c:pt>
              <c:pt idx="1476">
                <c:v>44152</c:v>
              </c:pt>
              <c:pt idx="1477">
                <c:v>44153</c:v>
              </c:pt>
              <c:pt idx="1478">
                <c:v>44154</c:v>
              </c:pt>
              <c:pt idx="1479">
                <c:v>44155</c:v>
              </c:pt>
              <c:pt idx="1480">
                <c:v>44158</c:v>
              </c:pt>
              <c:pt idx="1481">
                <c:v>44159</c:v>
              </c:pt>
              <c:pt idx="1482">
                <c:v>44160</c:v>
              </c:pt>
              <c:pt idx="1483">
                <c:v>44161</c:v>
              </c:pt>
              <c:pt idx="1484">
                <c:v>44162</c:v>
              </c:pt>
              <c:pt idx="1485">
                <c:v>44165</c:v>
              </c:pt>
              <c:pt idx="1486">
                <c:v>44166</c:v>
              </c:pt>
              <c:pt idx="1487">
                <c:v>44167</c:v>
              </c:pt>
              <c:pt idx="1488">
                <c:v>44168</c:v>
              </c:pt>
              <c:pt idx="1489">
                <c:v>44169</c:v>
              </c:pt>
              <c:pt idx="1490">
                <c:v>44172</c:v>
              </c:pt>
              <c:pt idx="1491">
                <c:v>44173</c:v>
              </c:pt>
              <c:pt idx="1492">
                <c:v>44174</c:v>
              </c:pt>
              <c:pt idx="1493">
                <c:v>44175</c:v>
              </c:pt>
              <c:pt idx="1494">
                <c:v>44176</c:v>
              </c:pt>
              <c:pt idx="1495">
                <c:v>44179</c:v>
              </c:pt>
              <c:pt idx="1496">
                <c:v>44180</c:v>
              </c:pt>
              <c:pt idx="1497">
                <c:v>44181</c:v>
              </c:pt>
              <c:pt idx="1498">
                <c:v>44182</c:v>
              </c:pt>
              <c:pt idx="1499">
                <c:v>44183</c:v>
              </c:pt>
              <c:pt idx="1500">
                <c:v>44186</c:v>
              </c:pt>
              <c:pt idx="1501">
                <c:v>44187</c:v>
              </c:pt>
              <c:pt idx="1502">
                <c:v>44188</c:v>
              </c:pt>
              <c:pt idx="1503">
                <c:v>44189</c:v>
              </c:pt>
              <c:pt idx="1504">
                <c:v>44190</c:v>
              </c:pt>
              <c:pt idx="1505">
                <c:v>44193</c:v>
              </c:pt>
              <c:pt idx="1506">
                <c:v>44194</c:v>
              </c:pt>
              <c:pt idx="1507">
                <c:v>44195</c:v>
              </c:pt>
              <c:pt idx="1508">
                <c:v>44196</c:v>
              </c:pt>
              <c:pt idx="1509">
                <c:v>44197</c:v>
              </c:pt>
              <c:pt idx="1510">
                <c:v>44200</c:v>
              </c:pt>
              <c:pt idx="1511">
                <c:v>44201</c:v>
              </c:pt>
              <c:pt idx="1512">
                <c:v>44202</c:v>
              </c:pt>
              <c:pt idx="1513">
                <c:v>44203</c:v>
              </c:pt>
              <c:pt idx="1514">
                <c:v>44204</c:v>
              </c:pt>
              <c:pt idx="1515">
                <c:v>44207</c:v>
              </c:pt>
              <c:pt idx="1516">
                <c:v>44208</c:v>
              </c:pt>
              <c:pt idx="1517">
                <c:v>44209</c:v>
              </c:pt>
              <c:pt idx="1518">
                <c:v>44210</c:v>
              </c:pt>
              <c:pt idx="1519">
                <c:v>44211</c:v>
              </c:pt>
              <c:pt idx="1520">
                <c:v>44214</c:v>
              </c:pt>
              <c:pt idx="1521">
                <c:v>44215</c:v>
              </c:pt>
              <c:pt idx="1522">
                <c:v>44216</c:v>
              </c:pt>
              <c:pt idx="1523">
                <c:v>44217</c:v>
              </c:pt>
              <c:pt idx="1524">
                <c:v>44218</c:v>
              </c:pt>
              <c:pt idx="1525">
                <c:v>44221</c:v>
              </c:pt>
              <c:pt idx="1526">
                <c:v>44222</c:v>
              </c:pt>
              <c:pt idx="1527">
                <c:v>44223</c:v>
              </c:pt>
              <c:pt idx="1528">
                <c:v>44224</c:v>
              </c:pt>
              <c:pt idx="1529">
                <c:v>44225</c:v>
              </c:pt>
              <c:pt idx="1530">
                <c:v>44228</c:v>
              </c:pt>
              <c:pt idx="1531">
                <c:v>44229</c:v>
              </c:pt>
              <c:pt idx="1532">
                <c:v>44230</c:v>
              </c:pt>
              <c:pt idx="1533">
                <c:v>44231</c:v>
              </c:pt>
              <c:pt idx="1534">
                <c:v>44232</c:v>
              </c:pt>
              <c:pt idx="1535">
                <c:v>44235</c:v>
              </c:pt>
              <c:pt idx="1536">
                <c:v>44236</c:v>
              </c:pt>
              <c:pt idx="1537">
                <c:v>44237</c:v>
              </c:pt>
              <c:pt idx="1538">
                <c:v>44238</c:v>
              </c:pt>
              <c:pt idx="1539">
                <c:v>44239</c:v>
              </c:pt>
              <c:pt idx="1540">
                <c:v>44242</c:v>
              </c:pt>
              <c:pt idx="1541">
                <c:v>44243</c:v>
              </c:pt>
              <c:pt idx="1542">
                <c:v>44244</c:v>
              </c:pt>
              <c:pt idx="1543">
                <c:v>44245</c:v>
              </c:pt>
              <c:pt idx="1544">
                <c:v>44246</c:v>
              </c:pt>
              <c:pt idx="1545">
                <c:v>44249</c:v>
              </c:pt>
              <c:pt idx="1546">
                <c:v>44250</c:v>
              </c:pt>
              <c:pt idx="1547">
                <c:v>44251</c:v>
              </c:pt>
              <c:pt idx="1548">
                <c:v>44252</c:v>
              </c:pt>
              <c:pt idx="1549">
                <c:v>44253</c:v>
              </c:pt>
              <c:pt idx="1550">
                <c:v>44256</c:v>
              </c:pt>
              <c:pt idx="1551">
                <c:v>44257</c:v>
              </c:pt>
              <c:pt idx="1552">
                <c:v>44258</c:v>
              </c:pt>
              <c:pt idx="1553">
                <c:v>44259</c:v>
              </c:pt>
              <c:pt idx="1554">
                <c:v>44260</c:v>
              </c:pt>
              <c:pt idx="1555">
                <c:v>44263</c:v>
              </c:pt>
              <c:pt idx="1556">
                <c:v>44264</c:v>
              </c:pt>
              <c:pt idx="1557">
                <c:v>44265</c:v>
              </c:pt>
              <c:pt idx="1558">
                <c:v>44266</c:v>
              </c:pt>
              <c:pt idx="1559">
                <c:v>44267</c:v>
              </c:pt>
              <c:pt idx="1560">
                <c:v>44270</c:v>
              </c:pt>
              <c:pt idx="1561">
                <c:v>44271</c:v>
              </c:pt>
              <c:pt idx="1562">
                <c:v>44272</c:v>
              </c:pt>
              <c:pt idx="1563">
                <c:v>44273</c:v>
              </c:pt>
              <c:pt idx="1564">
                <c:v>44274</c:v>
              </c:pt>
              <c:pt idx="1565">
                <c:v>44277</c:v>
              </c:pt>
              <c:pt idx="1566">
                <c:v>44278</c:v>
              </c:pt>
              <c:pt idx="1567">
                <c:v>44279</c:v>
              </c:pt>
              <c:pt idx="1568">
                <c:v>44280</c:v>
              </c:pt>
              <c:pt idx="1569">
                <c:v>44281</c:v>
              </c:pt>
              <c:pt idx="1570">
                <c:v>44284</c:v>
              </c:pt>
              <c:pt idx="1571">
                <c:v>44285</c:v>
              </c:pt>
              <c:pt idx="1572">
                <c:v>44286</c:v>
              </c:pt>
              <c:pt idx="1573">
                <c:v>44287</c:v>
              </c:pt>
              <c:pt idx="1574">
                <c:v>44288</c:v>
              </c:pt>
              <c:pt idx="1575">
                <c:v>44291</c:v>
              </c:pt>
              <c:pt idx="1576">
                <c:v>44292</c:v>
              </c:pt>
              <c:pt idx="1577">
                <c:v>44293</c:v>
              </c:pt>
              <c:pt idx="1578">
                <c:v>44294</c:v>
              </c:pt>
              <c:pt idx="1579">
                <c:v>44295</c:v>
              </c:pt>
              <c:pt idx="1580">
                <c:v>44298</c:v>
              </c:pt>
              <c:pt idx="1581">
                <c:v>44299</c:v>
              </c:pt>
              <c:pt idx="1582">
                <c:v>44300</c:v>
              </c:pt>
              <c:pt idx="1583">
                <c:v>44301</c:v>
              </c:pt>
              <c:pt idx="1584">
                <c:v>44302</c:v>
              </c:pt>
              <c:pt idx="1585">
                <c:v>44305</c:v>
              </c:pt>
              <c:pt idx="1586">
                <c:v>44306</c:v>
              </c:pt>
              <c:pt idx="1587">
                <c:v>44307</c:v>
              </c:pt>
              <c:pt idx="1588">
                <c:v>44308</c:v>
              </c:pt>
              <c:pt idx="1589">
                <c:v>44309</c:v>
              </c:pt>
              <c:pt idx="1590">
                <c:v>44312</c:v>
              </c:pt>
              <c:pt idx="1591">
                <c:v>44313</c:v>
              </c:pt>
              <c:pt idx="1592">
                <c:v>44314</c:v>
              </c:pt>
              <c:pt idx="1593">
                <c:v>44315</c:v>
              </c:pt>
              <c:pt idx="1594">
                <c:v>44316</c:v>
              </c:pt>
              <c:pt idx="1595">
                <c:v>44319</c:v>
              </c:pt>
              <c:pt idx="1596">
                <c:v>44320</c:v>
              </c:pt>
              <c:pt idx="1597">
                <c:v>44321</c:v>
              </c:pt>
              <c:pt idx="1598">
                <c:v>44322</c:v>
              </c:pt>
              <c:pt idx="1599">
                <c:v>44323</c:v>
              </c:pt>
              <c:pt idx="1600">
                <c:v>44326</c:v>
              </c:pt>
              <c:pt idx="1601">
                <c:v>44327</c:v>
              </c:pt>
              <c:pt idx="1602">
                <c:v>44328</c:v>
              </c:pt>
              <c:pt idx="1603">
                <c:v>44329</c:v>
              </c:pt>
              <c:pt idx="1604">
                <c:v>44330</c:v>
              </c:pt>
              <c:pt idx="1605">
                <c:v>44333</c:v>
              </c:pt>
              <c:pt idx="1606">
                <c:v>44334</c:v>
              </c:pt>
              <c:pt idx="1607">
                <c:v>44335</c:v>
              </c:pt>
              <c:pt idx="1608">
                <c:v>44336</c:v>
              </c:pt>
              <c:pt idx="1609">
                <c:v>44337</c:v>
              </c:pt>
              <c:pt idx="1610">
                <c:v>44340</c:v>
              </c:pt>
              <c:pt idx="1611">
                <c:v>44341</c:v>
              </c:pt>
              <c:pt idx="1612">
                <c:v>44342</c:v>
              </c:pt>
              <c:pt idx="1613">
                <c:v>44343</c:v>
              </c:pt>
              <c:pt idx="1614">
                <c:v>44344</c:v>
              </c:pt>
              <c:pt idx="1615">
                <c:v>44347</c:v>
              </c:pt>
              <c:pt idx="1616">
                <c:v>44348</c:v>
              </c:pt>
              <c:pt idx="1617">
                <c:v>44349</c:v>
              </c:pt>
              <c:pt idx="1618">
                <c:v>44350</c:v>
              </c:pt>
              <c:pt idx="1619">
                <c:v>44351</c:v>
              </c:pt>
              <c:pt idx="1620">
                <c:v>44354</c:v>
              </c:pt>
              <c:pt idx="1621">
                <c:v>44355</c:v>
              </c:pt>
              <c:pt idx="1622">
                <c:v>44356</c:v>
              </c:pt>
              <c:pt idx="1623">
                <c:v>44357</c:v>
              </c:pt>
              <c:pt idx="1624">
                <c:v>44358</c:v>
              </c:pt>
              <c:pt idx="1625">
                <c:v>44361</c:v>
              </c:pt>
              <c:pt idx="1626">
                <c:v>44362</c:v>
              </c:pt>
              <c:pt idx="1627">
                <c:v>44363</c:v>
              </c:pt>
              <c:pt idx="1628">
                <c:v>44364</c:v>
              </c:pt>
              <c:pt idx="1629">
                <c:v>44365</c:v>
              </c:pt>
              <c:pt idx="1630">
                <c:v>44368</c:v>
              </c:pt>
              <c:pt idx="1631">
                <c:v>44369</c:v>
              </c:pt>
              <c:pt idx="1632">
                <c:v>44370</c:v>
              </c:pt>
              <c:pt idx="1633">
                <c:v>44371</c:v>
              </c:pt>
              <c:pt idx="1634">
                <c:v>44372</c:v>
              </c:pt>
              <c:pt idx="1635">
                <c:v>44375</c:v>
              </c:pt>
              <c:pt idx="1636">
                <c:v>44376</c:v>
              </c:pt>
              <c:pt idx="1637">
                <c:v>44377</c:v>
              </c:pt>
              <c:pt idx="1638">
                <c:v>44378</c:v>
              </c:pt>
              <c:pt idx="1639">
                <c:v>44379</c:v>
              </c:pt>
              <c:pt idx="1640">
                <c:v>44382</c:v>
              </c:pt>
              <c:pt idx="1641">
                <c:v>44383</c:v>
              </c:pt>
              <c:pt idx="1642">
                <c:v>44384</c:v>
              </c:pt>
              <c:pt idx="1643">
                <c:v>44385</c:v>
              </c:pt>
              <c:pt idx="1644">
                <c:v>44386</c:v>
              </c:pt>
              <c:pt idx="1645">
                <c:v>44389</c:v>
              </c:pt>
              <c:pt idx="1646">
                <c:v>44390</c:v>
              </c:pt>
              <c:pt idx="1647">
                <c:v>44391</c:v>
              </c:pt>
              <c:pt idx="1648">
                <c:v>44392</c:v>
              </c:pt>
              <c:pt idx="1649">
                <c:v>44393</c:v>
              </c:pt>
              <c:pt idx="1650">
                <c:v>44396</c:v>
              </c:pt>
              <c:pt idx="1651">
                <c:v>44397</c:v>
              </c:pt>
              <c:pt idx="1652">
                <c:v>44398</c:v>
              </c:pt>
              <c:pt idx="1653">
                <c:v>44399</c:v>
              </c:pt>
              <c:pt idx="1654">
                <c:v>44400</c:v>
              </c:pt>
              <c:pt idx="1655">
                <c:v>44403</c:v>
              </c:pt>
              <c:pt idx="1656">
                <c:v>44404</c:v>
              </c:pt>
              <c:pt idx="1657">
                <c:v>44405</c:v>
              </c:pt>
              <c:pt idx="1658">
                <c:v>44406</c:v>
              </c:pt>
              <c:pt idx="1659">
                <c:v>44407</c:v>
              </c:pt>
              <c:pt idx="1660">
                <c:v>44410</c:v>
              </c:pt>
              <c:pt idx="1661">
                <c:v>44411</c:v>
              </c:pt>
              <c:pt idx="1662">
                <c:v>44412</c:v>
              </c:pt>
              <c:pt idx="1663">
                <c:v>44413</c:v>
              </c:pt>
              <c:pt idx="1664">
                <c:v>44414</c:v>
              </c:pt>
              <c:pt idx="1665">
                <c:v>44417</c:v>
              </c:pt>
              <c:pt idx="1666">
                <c:v>44418</c:v>
              </c:pt>
              <c:pt idx="1667">
                <c:v>44419</c:v>
              </c:pt>
              <c:pt idx="1668">
                <c:v>44420</c:v>
              </c:pt>
              <c:pt idx="1669">
                <c:v>44421</c:v>
              </c:pt>
              <c:pt idx="1670">
                <c:v>44424</c:v>
              </c:pt>
              <c:pt idx="1671">
                <c:v>44425</c:v>
              </c:pt>
              <c:pt idx="1672">
                <c:v>44426</c:v>
              </c:pt>
              <c:pt idx="1673">
                <c:v>44427</c:v>
              </c:pt>
              <c:pt idx="1674">
                <c:v>44428</c:v>
              </c:pt>
              <c:pt idx="1675">
                <c:v>44431</c:v>
              </c:pt>
              <c:pt idx="1676">
                <c:v>44432</c:v>
              </c:pt>
              <c:pt idx="1677">
                <c:v>44433</c:v>
              </c:pt>
              <c:pt idx="1678">
                <c:v>44434</c:v>
              </c:pt>
              <c:pt idx="1679">
                <c:v>44435</c:v>
              </c:pt>
              <c:pt idx="1680">
                <c:v>44438</c:v>
              </c:pt>
              <c:pt idx="1681">
                <c:v>44439</c:v>
              </c:pt>
              <c:pt idx="1682">
                <c:v>44440</c:v>
              </c:pt>
              <c:pt idx="1683">
                <c:v>44441</c:v>
              </c:pt>
              <c:pt idx="1684">
                <c:v>44442</c:v>
              </c:pt>
              <c:pt idx="1685">
                <c:v>44445</c:v>
              </c:pt>
              <c:pt idx="1686">
                <c:v>44446</c:v>
              </c:pt>
              <c:pt idx="1687">
                <c:v>44447</c:v>
              </c:pt>
              <c:pt idx="1688">
                <c:v>44448</c:v>
              </c:pt>
              <c:pt idx="1689">
                <c:v>44449</c:v>
              </c:pt>
              <c:pt idx="1690">
                <c:v>44452</c:v>
              </c:pt>
              <c:pt idx="1691">
                <c:v>44453</c:v>
              </c:pt>
              <c:pt idx="1692">
                <c:v>44454</c:v>
              </c:pt>
              <c:pt idx="1693">
                <c:v>44455</c:v>
              </c:pt>
              <c:pt idx="1694">
                <c:v>44456</c:v>
              </c:pt>
              <c:pt idx="1695">
                <c:v>44459</c:v>
              </c:pt>
              <c:pt idx="1696">
                <c:v>44460</c:v>
              </c:pt>
              <c:pt idx="1697">
                <c:v>44461</c:v>
              </c:pt>
              <c:pt idx="1698">
                <c:v>44462</c:v>
              </c:pt>
              <c:pt idx="1699">
                <c:v>44463</c:v>
              </c:pt>
              <c:pt idx="1700">
                <c:v>44466</c:v>
              </c:pt>
              <c:pt idx="1701">
                <c:v>44467</c:v>
              </c:pt>
              <c:pt idx="1702">
                <c:v>44468</c:v>
              </c:pt>
              <c:pt idx="1703">
                <c:v>44469</c:v>
              </c:pt>
              <c:pt idx="1704">
                <c:v>44470</c:v>
              </c:pt>
              <c:pt idx="1705">
                <c:v>44473</c:v>
              </c:pt>
              <c:pt idx="1706">
                <c:v>44474</c:v>
              </c:pt>
              <c:pt idx="1707">
                <c:v>44475</c:v>
              </c:pt>
              <c:pt idx="1708">
                <c:v>44476</c:v>
              </c:pt>
              <c:pt idx="1709">
                <c:v>44477</c:v>
              </c:pt>
              <c:pt idx="1710">
                <c:v>44480</c:v>
              </c:pt>
              <c:pt idx="1711">
                <c:v>44481</c:v>
              </c:pt>
              <c:pt idx="1712">
                <c:v>44482</c:v>
              </c:pt>
              <c:pt idx="1713">
                <c:v>44483</c:v>
              </c:pt>
              <c:pt idx="1714">
                <c:v>44484</c:v>
              </c:pt>
              <c:pt idx="1715">
                <c:v>44487</c:v>
              </c:pt>
              <c:pt idx="1716">
                <c:v>44488</c:v>
              </c:pt>
              <c:pt idx="1717">
                <c:v>44489</c:v>
              </c:pt>
              <c:pt idx="1718">
                <c:v>44490</c:v>
              </c:pt>
              <c:pt idx="1719">
                <c:v>44491</c:v>
              </c:pt>
              <c:pt idx="1720">
                <c:v>44494</c:v>
              </c:pt>
              <c:pt idx="1721">
                <c:v>44495</c:v>
              </c:pt>
              <c:pt idx="1722">
                <c:v>44496</c:v>
              </c:pt>
              <c:pt idx="1723">
                <c:v>44497</c:v>
              </c:pt>
              <c:pt idx="1724">
                <c:v>44498</c:v>
              </c:pt>
              <c:pt idx="1725">
                <c:v>44501</c:v>
              </c:pt>
              <c:pt idx="1726">
                <c:v>44502</c:v>
              </c:pt>
              <c:pt idx="1727">
                <c:v>44503</c:v>
              </c:pt>
              <c:pt idx="1728">
                <c:v>44504</c:v>
              </c:pt>
              <c:pt idx="1729">
                <c:v>44505</c:v>
              </c:pt>
              <c:pt idx="1730">
                <c:v>44508</c:v>
              </c:pt>
              <c:pt idx="1731">
                <c:v>44509</c:v>
              </c:pt>
              <c:pt idx="1732">
                <c:v>44510</c:v>
              </c:pt>
              <c:pt idx="1733">
                <c:v>44511</c:v>
              </c:pt>
              <c:pt idx="1734">
                <c:v>44512</c:v>
              </c:pt>
              <c:pt idx="1735">
                <c:v>44515</c:v>
              </c:pt>
              <c:pt idx="1736">
                <c:v>44516</c:v>
              </c:pt>
              <c:pt idx="1737">
                <c:v>44517</c:v>
              </c:pt>
              <c:pt idx="1738">
                <c:v>44518</c:v>
              </c:pt>
              <c:pt idx="1739">
                <c:v>44519</c:v>
              </c:pt>
              <c:pt idx="1740">
                <c:v>44522</c:v>
              </c:pt>
              <c:pt idx="1741">
                <c:v>44523</c:v>
              </c:pt>
              <c:pt idx="1742">
                <c:v>44524</c:v>
              </c:pt>
              <c:pt idx="1743">
                <c:v>44525</c:v>
              </c:pt>
              <c:pt idx="1744">
                <c:v>44526</c:v>
              </c:pt>
              <c:pt idx="1745">
                <c:v>44529</c:v>
              </c:pt>
              <c:pt idx="1746">
                <c:v>44530</c:v>
              </c:pt>
              <c:pt idx="1747">
                <c:v>44531</c:v>
              </c:pt>
              <c:pt idx="1748">
                <c:v>44532</c:v>
              </c:pt>
              <c:pt idx="1749">
                <c:v>44533</c:v>
              </c:pt>
              <c:pt idx="1750">
                <c:v>44536</c:v>
              </c:pt>
              <c:pt idx="1751">
                <c:v>44537</c:v>
              </c:pt>
              <c:pt idx="1752">
                <c:v>44538</c:v>
              </c:pt>
              <c:pt idx="1753">
                <c:v>44539</c:v>
              </c:pt>
              <c:pt idx="1754">
                <c:v>44540</c:v>
              </c:pt>
              <c:pt idx="1755">
                <c:v>44543</c:v>
              </c:pt>
              <c:pt idx="1756">
                <c:v>44544</c:v>
              </c:pt>
              <c:pt idx="1757">
                <c:v>44545</c:v>
              </c:pt>
              <c:pt idx="1758">
                <c:v>44546</c:v>
              </c:pt>
              <c:pt idx="1759">
                <c:v>44547</c:v>
              </c:pt>
              <c:pt idx="1760">
                <c:v>44550</c:v>
              </c:pt>
              <c:pt idx="1761">
                <c:v>44551</c:v>
              </c:pt>
              <c:pt idx="1762">
                <c:v>44552</c:v>
              </c:pt>
              <c:pt idx="1763">
                <c:v>44553</c:v>
              </c:pt>
              <c:pt idx="1764">
                <c:v>44554</c:v>
              </c:pt>
              <c:pt idx="1765">
                <c:v>44557</c:v>
              </c:pt>
              <c:pt idx="1766">
                <c:v>44558</c:v>
              </c:pt>
              <c:pt idx="1767">
                <c:v>44559</c:v>
              </c:pt>
              <c:pt idx="1768">
                <c:v>44560</c:v>
              </c:pt>
              <c:pt idx="1769">
                <c:v>44561</c:v>
              </c:pt>
              <c:pt idx="1770">
                <c:v>44564</c:v>
              </c:pt>
              <c:pt idx="1771">
                <c:v>44565</c:v>
              </c:pt>
              <c:pt idx="1772">
                <c:v>44566</c:v>
              </c:pt>
              <c:pt idx="1773">
                <c:v>44567</c:v>
              </c:pt>
              <c:pt idx="1774">
                <c:v>44568</c:v>
              </c:pt>
              <c:pt idx="1775">
                <c:v>44571</c:v>
              </c:pt>
              <c:pt idx="1776">
                <c:v>44572</c:v>
              </c:pt>
              <c:pt idx="1777">
                <c:v>44573</c:v>
              </c:pt>
              <c:pt idx="1778">
                <c:v>44574</c:v>
              </c:pt>
              <c:pt idx="1779">
                <c:v>44575</c:v>
              </c:pt>
              <c:pt idx="1780">
                <c:v>44578</c:v>
              </c:pt>
              <c:pt idx="1781">
                <c:v>44579</c:v>
              </c:pt>
              <c:pt idx="1782">
                <c:v>44580</c:v>
              </c:pt>
              <c:pt idx="1783">
                <c:v>44581</c:v>
              </c:pt>
              <c:pt idx="1784">
                <c:v>44582</c:v>
              </c:pt>
              <c:pt idx="1785">
                <c:v>44585</c:v>
              </c:pt>
              <c:pt idx="1786">
                <c:v>44586</c:v>
              </c:pt>
              <c:pt idx="1787">
                <c:v>44587</c:v>
              </c:pt>
              <c:pt idx="1788">
                <c:v>44588</c:v>
              </c:pt>
              <c:pt idx="1789">
                <c:v>44589</c:v>
              </c:pt>
              <c:pt idx="1790">
                <c:v>44592</c:v>
              </c:pt>
              <c:pt idx="1791">
                <c:v>44593</c:v>
              </c:pt>
              <c:pt idx="1792">
                <c:v>44594</c:v>
              </c:pt>
              <c:pt idx="1793">
                <c:v>44595</c:v>
              </c:pt>
              <c:pt idx="1794">
                <c:v>44596</c:v>
              </c:pt>
              <c:pt idx="1795">
                <c:v>44599</c:v>
              </c:pt>
              <c:pt idx="1796">
                <c:v>44600</c:v>
              </c:pt>
              <c:pt idx="1797">
                <c:v>44601</c:v>
              </c:pt>
              <c:pt idx="1798">
                <c:v>44602</c:v>
              </c:pt>
              <c:pt idx="1799">
                <c:v>44603</c:v>
              </c:pt>
              <c:pt idx="1800">
                <c:v>44606</c:v>
              </c:pt>
              <c:pt idx="1801">
                <c:v>44607</c:v>
              </c:pt>
              <c:pt idx="1802">
                <c:v>44608</c:v>
              </c:pt>
              <c:pt idx="1803">
                <c:v>44609</c:v>
              </c:pt>
              <c:pt idx="1804">
                <c:v>44610</c:v>
              </c:pt>
              <c:pt idx="1805">
                <c:v>44613</c:v>
              </c:pt>
              <c:pt idx="1806">
                <c:v>44614</c:v>
              </c:pt>
              <c:pt idx="1807">
                <c:v>44615</c:v>
              </c:pt>
              <c:pt idx="1808">
                <c:v>44616</c:v>
              </c:pt>
              <c:pt idx="1809">
                <c:v>44617</c:v>
              </c:pt>
              <c:pt idx="1810">
                <c:v>44620</c:v>
              </c:pt>
              <c:pt idx="1811">
                <c:v>44621</c:v>
              </c:pt>
              <c:pt idx="1812">
                <c:v>44622</c:v>
              </c:pt>
              <c:pt idx="1813">
                <c:v>44623</c:v>
              </c:pt>
              <c:pt idx="1814">
                <c:v>44624</c:v>
              </c:pt>
              <c:pt idx="1815">
                <c:v>44627</c:v>
              </c:pt>
              <c:pt idx="1816">
                <c:v>44628</c:v>
              </c:pt>
              <c:pt idx="1817">
                <c:v>44629</c:v>
              </c:pt>
              <c:pt idx="1818">
                <c:v>44630</c:v>
              </c:pt>
              <c:pt idx="1819">
                <c:v>44631</c:v>
              </c:pt>
              <c:pt idx="1820">
                <c:v>44634</c:v>
              </c:pt>
              <c:pt idx="1821">
                <c:v>44635</c:v>
              </c:pt>
              <c:pt idx="1822">
                <c:v>44636</c:v>
              </c:pt>
              <c:pt idx="1823">
                <c:v>44637</c:v>
              </c:pt>
              <c:pt idx="1824">
                <c:v>44638</c:v>
              </c:pt>
              <c:pt idx="1825">
                <c:v>44641</c:v>
              </c:pt>
              <c:pt idx="1826">
                <c:v>44642</c:v>
              </c:pt>
              <c:pt idx="1827">
                <c:v>44643</c:v>
              </c:pt>
              <c:pt idx="1828">
                <c:v>44644</c:v>
              </c:pt>
              <c:pt idx="1829">
                <c:v>44645</c:v>
              </c:pt>
              <c:pt idx="1830">
                <c:v>44648</c:v>
              </c:pt>
              <c:pt idx="1831">
                <c:v>44649</c:v>
              </c:pt>
              <c:pt idx="1832">
                <c:v>44650</c:v>
              </c:pt>
              <c:pt idx="1833">
                <c:v>44651</c:v>
              </c:pt>
              <c:pt idx="1834">
                <c:v>44652</c:v>
              </c:pt>
              <c:pt idx="1835">
                <c:v>44655</c:v>
              </c:pt>
              <c:pt idx="1836">
                <c:v>44656</c:v>
              </c:pt>
              <c:pt idx="1837">
                <c:v>44657</c:v>
              </c:pt>
              <c:pt idx="1838">
                <c:v>44658</c:v>
              </c:pt>
              <c:pt idx="1839">
                <c:v>44659</c:v>
              </c:pt>
              <c:pt idx="1840">
                <c:v>44662</c:v>
              </c:pt>
              <c:pt idx="1841">
                <c:v>44663</c:v>
              </c:pt>
              <c:pt idx="1842">
                <c:v>44664</c:v>
              </c:pt>
              <c:pt idx="1843">
                <c:v>44665</c:v>
              </c:pt>
              <c:pt idx="1844">
                <c:v>44666</c:v>
              </c:pt>
              <c:pt idx="1845">
                <c:v>44669</c:v>
              </c:pt>
              <c:pt idx="1846">
                <c:v>44670</c:v>
              </c:pt>
              <c:pt idx="1847">
                <c:v>44671</c:v>
              </c:pt>
              <c:pt idx="1848">
                <c:v>44672</c:v>
              </c:pt>
              <c:pt idx="1849">
                <c:v>44673</c:v>
              </c:pt>
              <c:pt idx="1850">
                <c:v>44676</c:v>
              </c:pt>
              <c:pt idx="1851">
                <c:v>44677</c:v>
              </c:pt>
              <c:pt idx="1852">
                <c:v>44678</c:v>
              </c:pt>
              <c:pt idx="1853">
                <c:v>44679</c:v>
              </c:pt>
              <c:pt idx="1854">
                <c:v>44680</c:v>
              </c:pt>
              <c:pt idx="1855">
                <c:v>44683</c:v>
              </c:pt>
              <c:pt idx="1856">
                <c:v>44684</c:v>
              </c:pt>
              <c:pt idx="1857">
                <c:v>44685</c:v>
              </c:pt>
              <c:pt idx="1858">
                <c:v>44686</c:v>
              </c:pt>
              <c:pt idx="1859">
                <c:v>44687</c:v>
              </c:pt>
              <c:pt idx="1860">
                <c:v>44690</c:v>
              </c:pt>
              <c:pt idx="1861">
                <c:v>44691</c:v>
              </c:pt>
              <c:pt idx="1862">
                <c:v>44692</c:v>
              </c:pt>
              <c:pt idx="1863">
                <c:v>44693</c:v>
              </c:pt>
              <c:pt idx="1864">
                <c:v>44694</c:v>
              </c:pt>
              <c:pt idx="1865">
                <c:v>44697</c:v>
              </c:pt>
              <c:pt idx="1866">
                <c:v>44698</c:v>
              </c:pt>
              <c:pt idx="1867">
                <c:v>44699</c:v>
              </c:pt>
              <c:pt idx="1868">
                <c:v>44700</c:v>
              </c:pt>
              <c:pt idx="1869">
                <c:v>44701</c:v>
              </c:pt>
              <c:pt idx="1870">
                <c:v>44704</c:v>
              </c:pt>
              <c:pt idx="1871">
                <c:v>44705</c:v>
              </c:pt>
              <c:pt idx="1872">
                <c:v>44706</c:v>
              </c:pt>
              <c:pt idx="1873">
                <c:v>44707</c:v>
              </c:pt>
              <c:pt idx="1874">
                <c:v>44708</c:v>
              </c:pt>
              <c:pt idx="1875">
                <c:v>44711</c:v>
              </c:pt>
              <c:pt idx="1876">
                <c:v>44712</c:v>
              </c:pt>
              <c:pt idx="1877">
                <c:v>44713</c:v>
              </c:pt>
              <c:pt idx="1878">
                <c:v>44714</c:v>
              </c:pt>
              <c:pt idx="1879">
                <c:v>44715</c:v>
              </c:pt>
              <c:pt idx="1880">
                <c:v>44718</c:v>
              </c:pt>
              <c:pt idx="1881">
                <c:v>44719</c:v>
              </c:pt>
              <c:pt idx="1882">
                <c:v>44720</c:v>
              </c:pt>
              <c:pt idx="1883">
                <c:v>44721</c:v>
              </c:pt>
              <c:pt idx="1884">
                <c:v>44722</c:v>
              </c:pt>
              <c:pt idx="1885">
                <c:v>44725</c:v>
              </c:pt>
              <c:pt idx="1886">
                <c:v>44726</c:v>
              </c:pt>
              <c:pt idx="1887">
                <c:v>44727</c:v>
              </c:pt>
              <c:pt idx="1888">
                <c:v>44728</c:v>
              </c:pt>
              <c:pt idx="1889">
                <c:v>44729</c:v>
              </c:pt>
              <c:pt idx="1890">
                <c:v>44732</c:v>
              </c:pt>
              <c:pt idx="1891">
                <c:v>44733</c:v>
              </c:pt>
              <c:pt idx="1892">
                <c:v>44734</c:v>
              </c:pt>
              <c:pt idx="1893">
                <c:v>44735</c:v>
              </c:pt>
              <c:pt idx="1894">
                <c:v>44736</c:v>
              </c:pt>
              <c:pt idx="1895">
                <c:v>44739</c:v>
              </c:pt>
              <c:pt idx="1896">
                <c:v>44740</c:v>
              </c:pt>
              <c:pt idx="1897">
                <c:v>44741</c:v>
              </c:pt>
              <c:pt idx="1898">
                <c:v>44742</c:v>
              </c:pt>
              <c:pt idx="1899">
                <c:v>44743</c:v>
              </c:pt>
              <c:pt idx="1900">
                <c:v>44746</c:v>
              </c:pt>
              <c:pt idx="1901">
                <c:v>44747</c:v>
              </c:pt>
              <c:pt idx="1902">
                <c:v>44748</c:v>
              </c:pt>
              <c:pt idx="1903">
                <c:v>44749</c:v>
              </c:pt>
              <c:pt idx="1904">
                <c:v>44750</c:v>
              </c:pt>
              <c:pt idx="1905">
                <c:v>44753</c:v>
              </c:pt>
              <c:pt idx="1906">
                <c:v>44754</c:v>
              </c:pt>
              <c:pt idx="1907">
                <c:v>44755</c:v>
              </c:pt>
              <c:pt idx="1908">
                <c:v>44756</c:v>
              </c:pt>
              <c:pt idx="1909">
                <c:v>44757</c:v>
              </c:pt>
              <c:pt idx="1910">
                <c:v>44760</c:v>
              </c:pt>
              <c:pt idx="1911">
                <c:v>44761</c:v>
              </c:pt>
              <c:pt idx="1912">
                <c:v>44762</c:v>
              </c:pt>
              <c:pt idx="1913">
                <c:v>44763</c:v>
              </c:pt>
              <c:pt idx="1914">
                <c:v>44764</c:v>
              </c:pt>
              <c:pt idx="1915">
                <c:v>44767</c:v>
              </c:pt>
              <c:pt idx="1916">
                <c:v>44768</c:v>
              </c:pt>
              <c:pt idx="1917">
                <c:v>44769</c:v>
              </c:pt>
              <c:pt idx="1918">
                <c:v>44770</c:v>
              </c:pt>
              <c:pt idx="1919">
                <c:v>44771</c:v>
              </c:pt>
              <c:pt idx="1920">
                <c:v>44774</c:v>
              </c:pt>
              <c:pt idx="1921">
                <c:v>44775</c:v>
              </c:pt>
              <c:pt idx="1922">
                <c:v>44776</c:v>
              </c:pt>
              <c:pt idx="1923">
                <c:v>44777</c:v>
              </c:pt>
              <c:pt idx="1924">
                <c:v>44778</c:v>
              </c:pt>
              <c:pt idx="1925">
                <c:v>44781</c:v>
              </c:pt>
              <c:pt idx="1926">
                <c:v>44782</c:v>
              </c:pt>
              <c:pt idx="1927">
                <c:v>44783</c:v>
              </c:pt>
              <c:pt idx="1928">
                <c:v>44784</c:v>
              </c:pt>
              <c:pt idx="1929">
                <c:v>44785</c:v>
              </c:pt>
              <c:pt idx="1930">
                <c:v>44788</c:v>
              </c:pt>
              <c:pt idx="1931">
                <c:v>44789</c:v>
              </c:pt>
              <c:pt idx="1932">
                <c:v>44790</c:v>
              </c:pt>
              <c:pt idx="1933">
                <c:v>44791</c:v>
              </c:pt>
              <c:pt idx="1934">
                <c:v>44792</c:v>
              </c:pt>
              <c:pt idx="1935">
                <c:v>44795</c:v>
              </c:pt>
              <c:pt idx="1936">
                <c:v>44796</c:v>
              </c:pt>
              <c:pt idx="1937">
                <c:v>44797</c:v>
              </c:pt>
              <c:pt idx="1938">
                <c:v>44798</c:v>
              </c:pt>
              <c:pt idx="1939">
                <c:v>44799</c:v>
              </c:pt>
              <c:pt idx="1940">
                <c:v>44802</c:v>
              </c:pt>
              <c:pt idx="1941">
                <c:v>44803</c:v>
              </c:pt>
              <c:pt idx="1942">
                <c:v>44804</c:v>
              </c:pt>
              <c:pt idx="1943">
                <c:v>44805</c:v>
              </c:pt>
              <c:pt idx="1944">
                <c:v>44806</c:v>
              </c:pt>
              <c:pt idx="1945">
                <c:v>44809</c:v>
              </c:pt>
              <c:pt idx="1946">
                <c:v>44810</c:v>
              </c:pt>
              <c:pt idx="1947">
                <c:v>44811</c:v>
              </c:pt>
              <c:pt idx="1948">
                <c:v>44812</c:v>
              </c:pt>
              <c:pt idx="1949">
                <c:v>44813</c:v>
              </c:pt>
              <c:pt idx="1950">
                <c:v>44816</c:v>
              </c:pt>
              <c:pt idx="1951">
                <c:v>44817</c:v>
              </c:pt>
              <c:pt idx="1952">
                <c:v>44818</c:v>
              </c:pt>
              <c:pt idx="1953">
                <c:v>44819</c:v>
              </c:pt>
              <c:pt idx="1954">
                <c:v>44820</c:v>
              </c:pt>
              <c:pt idx="1955">
                <c:v>44823</c:v>
              </c:pt>
              <c:pt idx="1956">
                <c:v>44824</c:v>
              </c:pt>
              <c:pt idx="1957">
                <c:v>44825</c:v>
              </c:pt>
              <c:pt idx="1958">
                <c:v>44826</c:v>
              </c:pt>
              <c:pt idx="1959">
                <c:v>44827</c:v>
              </c:pt>
              <c:pt idx="1960">
                <c:v>44830</c:v>
              </c:pt>
              <c:pt idx="1961">
                <c:v>44831</c:v>
              </c:pt>
              <c:pt idx="1962">
                <c:v>44832</c:v>
              </c:pt>
              <c:pt idx="1963">
                <c:v>44833</c:v>
              </c:pt>
              <c:pt idx="1964">
                <c:v>44834</c:v>
              </c:pt>
              <c:pt idx="1965">
                <c:v>44837</c:v>
              </c:pt>
              <c:pt idx="1966">
                <c:v>44838</c:v>
              </c:pt>
              <c:pt idx="1967">
                <c:v>44839</c:v>
              </c:pt>
              <c:pt idx="1968">
                <c:v>44840</c:v>
              </c:pt>
              <c:pt idx="1969">
                <c:v>44841</c:v>
              </c:pt>
              <c:pt idx="1970">
                <c:v>44844</c:v>
              </c:pt>
              <c:pt idx="1971">
                <c:v>44845</c:v>
              </c:pt>
              <c:pt idx="1972">
                <c:v>44846</c:v>
              </c:pt>
              <c:pt idx="1973">
                <c:v>44847</c:v>
              </c:pt>
              <c:pt idx="1974">
                <c:v>44848</c:v>
              </c:pt>
              <c:pt idx="1975">
                <c:v>44851</c:v>
              </c:pt>
              <c:pt idx="1976">
                <c:v>44852</c:v>
              </c:pt>
              <c:pt idx="1977">
                <c:v>44853</c:v>
              </c:pt>
              <c:pt idx="1978">
                <c:v>44854</c:v>
              </c:pt>
              <c:pt idx="1979">
                <c:v>44855</c:v>
              </c:pt>
              <c:pt idx="1980">
                <c:v>44858</c:v>
              </c:pt>
              <c:pt idx="1981">
                <c:v>44859</c:v>
              </c:pt>
              <c:pt idx="1982">
                <c:v>44860</c:v>
              </c:pt>
              <c:pt idx="1983">
                <c:v>44861</c:v>
              </c:pt>
              <c:pt idx="1984">
                <c:v>44862</c:v>
              </c:pt>
              <c:pt idx="1985">
                <c:v>44865</c:v>
              </c:pt>
              <c:pt idx="1986">
                <c:v>44866</c:v>
              </c:pt>
              <c:pt idx="1987">
                <c:v>44867</c:v>
              </c:pt>
              <c:pt idx="1988">
                <c:v>44868</c:v>
              </c:pt>
              <c:pt idx="1989">
                <c:v>44869</c:v>
              </c:pt>
              <c:pt idx="1990">
                <c:v>44872</c:v>
              </c:pt>
              <c:pt idx="1991">
                <c:v>44873</c:v>
              </c:pt>
              <c:pt idx="1992">
                <c:v>44874</c:v>
              </c:pt>
              <c:pt idx="1993">
                <c:v>44875</c:v>
              </c:pt>
              <c:pt idx="1994">
                <c:v>44876</c:v>
              </c:pt>
              <c:pt idx="1995">
                <c:v>44879</c:v>
              </c:pt>
              <c:pt idx="1996">
                <c:v>44880</c:v>
              </c:pt>
              <c:pt idx="1997">
                <c:v>44881</c:v>
              </c:pt>
              <c:pt idx="1998">
                <c:v>44882</c:v>
              </c:pt>
              <c:pt idx="1999">
                <c:v>44883</c:v>
              </c:pt>
              <c:pt idx="2000">
                <c:v>44886</c:v>
              </c:pt>
              <c:pt idx="2001">
                <c:v>44887</c:v>
              </c:pt>
              <c:pt idx="2002">
                <c:v>44888</c:v>
              </c:pt>
              <c:pt idx="2003">
                <c:v>44889</c:v>
              </c:pt>
              <c:pt idx="2004">
                <c:v>44890</c:v>
              </c:pt>
              <c:pt idx="2005">
                <c:v>44893</c:v>
              </c:pt>
              <c:pt idx="2006">
                <c:v>44894</c:v>
              </c:pt>
              <c:pt idx="2007">
                <c:v>44895</c:v>
              </c:pt>
              <c:pt idx="2008">
                <c:v>44896</c:v>
              </c:pt>
              <c:pt idx="2009">
                <c:v>44897</c:v>
              </c:pt>
              <c:pt idx="2010">
                <c:v>44900</c:v>
              </c:pt>
              <c:pt idx="2011">
                <c:v>44901</c:v>
              </c:pt>
              <c:pt idx="2012">
                <c:v>44902</c:v>
              </c:pt>
              <c:pt idx="2013">
                <c:v>44903</c:v>
              </c:pt>
              <c:pt idx="2014">
                <c:v>44904</c:v>
              </c:pt>
              <c:pt idx="2015">
                <c:v>44907</c:v>
              </c:pt>
              <c:pt idx="2016">
                <c:v>44908</c:v>
              </c:pt>
              <c:pt idx="2017">
                <c:v>44909</c:v>
              </c:pt>
              <c:pt idx="2018">
                <c:v>44910</c:v>
              </c:pt>
              <c:pt idx="2019">
                <c:v>44911</c:v>
              </c:pt>
              <c:pt idx="2020">
                <c:v>44914</c:v>
              </c:pt>
              <c:pt idx="2021">
                <c:v>44915</c:v>
              </c:pt>
              <c:pt idx="2022">
                <c:v>44916</c:v>
              </c:pt>
              <c:pt idx="2023">
                <c:v>44917</c:v>
              </c:pt>
              <c:pt idx="2024">
                <c:v>44918</c:v>
              </c:pt>
              <c:pt idx="2025">
                <c:v>44921</c:v>
              </c:pt>
              <c:pt idx="2026">
                <c:v>44922</c:v>
              </c:pt>
              <c:pt idx="2027">
                <c:v>44923</c:v>
              </c:pt>
              <c:pt idx="2028">
                <c:v>44924</c:v>
              </c:pt>
              <c:pt idx="2029">
                <c:v>44925</c:v>
              </c:pt>
              <c:pt idx="2030">
                <c:v>44928</c:v>
              </c:pt>
              <c:pt idx="2031">
                <c:v>44929</c:v>
              </c:pt>
              <c:pt idx="2032">
                <c:v>44930</c:v>
              </c:pt>
              <c:pt idx="2033">
                <c:v>44931</c:v>
              </c:pt>
              <c:pt idx="2034">
                <c:v>44932</c:v>
              </c:pt>
              <c:pt idx="2035">
                <c:v>44935</c:v>
              </c:pt>
              <c:pt idx="2036">
                <c:v>44936</c:v>
              </c:pt>
              <c:pt idx="2037">
                <c:v>44937</c:v>
              </c:pt>
              <c:pt idx="2038">
                <c:v>44938</c:v>
              </c:pt>
              <c:pt idx="2039">
                <c:v>44939</c:v>
              </c:pt>
              <c:pt idx="2040">
                <c:v>44942</c:v>
              </c:pt>
              <c:pt idx="2041">
                <c:v>44943</c:v>
              </c:pt>
              <c:pt idx="2042">
                <c:v>44944</c:v>
              </c:pt>
              <c:pt idx="2043">
                <c:v>44945</c:v>
              </c:pt>
              <c:pt idx="2044">
                <c:v>44946</c:v>
              </c:pt>
              <c:pt idx="2045">
                <c:v>44949</c:v>
              </c:pt>
              <c:pt idx="2046">
                <c:v>44950</c:v>
              </c:pt>
              <c:pt idx="2047">
                <c:v>44951</c:v>
              </c:pt>
              <c:pt idx="2048">
                <c:v>44952</c:v>
              </c:pt>
              <c:pt idx="2049">
                <c:v>44953</c:v>
              </c:pt>
              <c:pt idx="2050">
                <c:v>44956</c:v>
              </c:pt>
              <c:pt idx="2051">
                <c:v>44957</c:v>
              </c:pt>
              <c:pt idx="2052">
                <c:v>44958</c:v>
              </c:pt>
              <c:pt idx="2053">
                <c:v>44959</c:v>
              </c:pt>
              <c:pt idx="2054">
                <c:v>44960</c:v>
              </c:pt>
              <c:pt idx="2055">
                <c:v>44963</c:v>
              </c:pt>
              <c:pt idx="2056">
                <c:v>44964</c:v>
              </c:pt>
              <c:pt idx="2057">
                <c:v>44965</c:v>
              </c:pt>
              <c:pt idx="2058">
                <c:v>44966</c:v>
              </c:pt>
              <c:pt idx="2059">
                <c:v>44967</c:v>
              </c:pt>
              <c:pt idx="2060">
                <c:v>44970</c:v>
              </c:pt>
              <c:pt idx="2061">
                <c:v>44971</c:v>
              </c:pt>
              <c:pt idx="2062">
                <c:v>44972</c:v>
              </c:pt>
              <c:pt idx="2063">
                <c:v>44973</c:v>
              </c:pt>
              <c:pt idx="2064">
                <c:v>44974</c:v>
              </c:pt>
              <c:pt idx="2065">
                <c:v>44977</c:v>
              </c:pt>
              <c:pt idx="2066">
                <c:v>44978</c:v>
              </c:pt>
              <c:pt idx="2067">
                <c:v>44979</c:v>
              </c:pt>
              <c:pt idx="2068">
                <c:v>44980</c:v>
              </c:pt>
              <c:pt idx="2069">
                <c:v>44981</c:v>
              </c:pt>
              <c:pt idx="2070">
                <c:v>44984</c:v>
              </c:pt>
              <c:pt idx="2071">
                <c:v>44985</c:v>
              </c:pt>
              <c:pt idx="2072">
                <c:v>44986</c:v>
              </c:pt>
              <c:pt idx="2073">
                <c:v>44987</c:v>
              </c:pt>
              <c:pt idx="2074">
                <c:v>44988</c:v>
              </c:pt>
              <c:pt idx="2075">
                <c:v>44991</c:v>
              </c:pt>
              <c:pt idx="2076">
                <c:v>44992</c:v>
              </c:pt>
              <c:pt idx="2077">
                <c:v>44993</c:v>
              </c:pt>
              <c:pt idx="2078">
                <c:v>44994</c:v>
              </c:pt>
              <c:pt idx="2079">
                <c:v>44995</c:v>
              </c:pt>
              <c:pt idx="2080">
                <c:v>44998</c:v>
              </c:pt>
              <c:pt idx="2081">
                <c:v>44999</c:v>
              </c:pt>
              <c:pt idx="2082">
                <c:v>45000</c:v>
              </c:pt>
              <c:pt idx="2083">
                <c:v>45001</c:v>
              </c:pt>
              <c:pt idx="2084">
                <c:v>45002</c:v>
              </c:pt>
              <c:pt idx="2085">
                <c:v>45005</c:v>
              </c:pt>
              <c:pt idx="2086">
                <c:v>45006</c:v>
              </c:pt>
              <c:pt idx="2087">
                <c:v>45007</c:v>
              </c:pt>
              <c:pt idx="2088">
                <c:v>45008</c:v>
              </c:pt>
              <c:pt idx="2089">
                <c:v>45009</c:v>
              </c:pt>
              <c:pt idx="2090">
                <c:v>45012</c:v>
              </c:pt>
              <c:pt idx="2091">
                <c:v>45013</c:v>
              </c:pt>
              <c:pt idx="2092">
                <c:v>45014</c:v>
              </c:pt>
              <c:pt idx="2093">
                <c:v>45015</c:v>
              </c:pt>
              <c:pt idx="2094">
                <c:v>45016</c:v>
              </c:pt>
              <c:pt idx="2095">
                <c:v>45019</c:v>
              </c:pt>
              <c:pt idx="2096">
                <c:v>45020</c:v>
              </c:pt>
              <c:pt idx="2097">
                <c:v>45021</c:v>
              </c:pt>
              <c:pt idx="2098">
                <c:v>45022</c:v>
              </c:pt>
              <c:pt idx="2099">
                <c:v>45023</c:v>
              </c:pt>
              <c:pt idx="2100">
                <c:v>45026</c:v>
              </c:pt>
              <c:pt idx="2101">
                <c:v>45027</c:v>
              </c:pt>
              <c:pt idx="2102">
                <c:v>45028</c:v>
              </c:pt>
              <c:pt idx="2103">
                <c:v>45029</c:v>
              </c:pt>
              <c:pt idx="2104">
                <c:v>45030</c:v>
              </c:pt>
              <c:pt idx="2105">
                <c:v>45033</c:v>
              </c:pt>
              <c:pt idx="2106">
                <c:v>45034</c:v>
              </c:pt>
              <c:pt idx="2107">
                <c:v>45035</c:v>
              </c:pt>
              <c:pt idx="2108">
                <c:v>45036</c:v>
              </c:pt>
              <c:pt idx="2109">
                <c:v>45037</c:v>
              </c:pt>
              <c:pt idx="2110">
                <c:v>45040</c:v>
              </c:pt>
              <c:pt idx="2111">
                <c:v>45041</c:v>
              </c:pt>
              <c:pt idx="2112">
                <c:v>45042</c:v>
              </c:pt>
              <c:pt idx="2113">
                <c:v>45043</c:v>
              </c:pt>
              <c:pt idx="2114">
                <c:v>45044</c:v>
              </c:pt>
              <c:pt idx="2115">
                <c:v>45047</c:v>
              </c:pt>
              <c:pt idx="2116">
                <c:v>45048</c:v>
              </c:pt>
              <c:pt idx="2117">
                <c:v>45049</c:v>
              </c:pt>
              <c:pt idx="2118">
                <c:v>45050</c:v>
              </c:pt>
              <c:pt idx="2119">
                <c:v>45051</c:v>
              </c:pt>
              <c:pt idx="2120">
                <c:v>45054</c:v>
              </c:pt>
              <c:pt idx="2121">
                <c:v>45055</c:v>
              </c:pt>
              <c:pt idx="2122">
                <c:v>45056</c:v>
              </c:pt>
              <c:pt idx="2123">
                <c:v>45057</c:v>
              </c:pt>
              <c:pt idx="2124">
                <c:v>45058</c:v>
              </c:pt>
              <c:pt idx="2125">
                <c:v>45061</c:v>
              </c:pt>
              <c:pt idx="2126">
                <c:v>45062</c:v>
              </c:pt>
              <c:pt idx="2127">
                <c:v>45063</c:v>
              </c:pt>
              <c:pt idx="2128">
                <c:v>45064</c:v>
              </c:pt>
              <c:pt idx="2129">
                <c:v>45065</c:v>
              </c:pt>
              <c:pt idx="2130">
                <c:v>45068</c:v>
              </c:pt>
              <c:pt idx="2131">
                <c:v>45069</c:v>
              </c:pt>
              <c:pt idx="2132">
                <c:v>45070</c:v>
              </c:pt>
              <c:pt idx="2133">
                <c:v>45071</c:v>
              </c:pt>
              <c:pt idx="2134">
                <c:v>45072</c:v>
              </c:pt>
              <c:pt idx="2135">
                <c:v>45075</c:v>
              </c:pt>
              <c:pt idx="2136">
                <c:v>45076</c:v>
              </c:pt>
              <c:pt idx="2137">
                <c:v>45077</c:v>
              </c:pt>
              <c:pt idx="2138">
                <c:v>45078</c:v>
              </c:pt>
              <c:pt idx="2139">
                <c:v>45079</c:v>
              </c:pt>
              <c:pt idx="2140">
                <c:v>45082</c:v>
              </c:pt>
              <c:pt idx="2141">
                <c:v>45083</c:v>
              </c:pt>
              <c:pt idx="2142">
                <c:v>45084</c:v>
              </c:pt>
              <c:pt idx="2143">
                <c:v>45085</c:v>
              </c:pt>
              <c:pt idx="2144">
                <c:v>45086</c:v>
              </c:pt>
              <c:pt idx="2145">
                <c:v>45089</c:v>
              </c:pt>
              <c:pt idx="2146">
                <c:v>45090</c:v>
              </c:pt>
              <c:pt idx="2147">
                <c:v>45091</c:v>
              </c:pt>
              <c:pt idx="2148">
                <c:v>45092</c:v>
              </c:pt>
              <c:pt idx="2149">
                <c:v>45093</c:v>
              </c:pt>
              <c:pt idx="2150">
                <c:v>45096</c:v>
              </c:pt>
              <c:pt idx="2151">
                <c:v>45097</c:v>
              </c:pt>
              <c:pt idx="2152">
                <c:v>45098</c:v>
              </c:pt>
              <c:pt idx="2153">
                <c:v>45099</c:v>
              </c:pt>
              <c:pt idx="2154">
                <c:v>45100</c:v>
              </c:pt>
              <c:pt idx="2155">
                <c:v>45103</c:v>
              </c:pt>
              <c:pt idx="2156">
                <c:v>45104</c:v>
              </c:pt>
              <c:pt idx="2157">
                <c:v>45105</c:v>
              </c:pt>
              <c:pt idx="2158">
                <c:v>45106</c:v>
              </c:pt>
              <c:pt idx="2159">
                <c:v>45107</c:v>
              </c:pt>
              <c:pt idx="2160">
                <c:v>45110</c:v>
              </c:pt>
              <c:pt idx="2161">
                <c:v>45111</c:v>
              </c:pt>
              <c:pt idx="2162">
                <c:v>45112</c:v>
              </c:pt>
              <c:pt idx="2163">
                <c:v>45113</c:v>
              </c:pt>
              <c:pt idx="2164">
                <c:v>45114</c:v>
              </c:pt>
              <c:pt idx="2165">
                <c:v>45117</c:v>
              </c:pt>
              <c:pt idx="2166">
                <c:v>45118</c:v>
              </c:pt>
              <c:pt idx="2167">
                <c:v>45119</c:v>
              </c:pt>
              <c:pt idx="2168">
                <c:v>45120</c:v>
              </c:pt>
              <c:pt idx="2169">
                <c:v>45121</c:v>
              </c:pt>
              <c:pt idx="2170">
                <c:v>45124</c:v>
              </c:pt>
              <c:pt idx="2171">
                <c:v>45125</c:v>
              </c:pt>
              <c:pt idx="2172">
                <c:v>45126</c:v>
              </c:pt>
              <c:pt idx="2173">
                <c:v>45127</c:v>
              </c:pt>
              <c:pt idx="2174">
                <c:v>45128</c:v>
              </c:pt>
              <c:pt idx="2175">
                <c:v>45131</c:v>
              </c:pt>
              <c:pt idx="2176">
                <c:v>45132</c:v>
              </c:pt>
              <c:pt idx="2177">
                <c:v>45133</c:v>
              </c:pt>
              <c:pt idx="2178">
                <c:v>45134</c:v>
              </c:pt>
              <c:pt idx="2179">
                <c:v>45135</c:v>
              </c:pt>
              <c:pt idx="2180">
                <c:v>45138</c:v>
              </c:pt>
              <c:pt idx="2181">
                <c:v>45139</c:v>
              </c:pt>
              <c:pt idx="2182">
                <c:v>45140</c:v>
              </c:pt>
              <c:pt idx="2183">
                <c:v>45141</c:v>
              </c:pt>
              <c:pt idx="2184">
                <c:v>45142</c:v>
              </c:pt>
              <c:pt idx="2185">
                <c:v>45145</c:v>
              </c:pt>
              <c:pt idx="2186">
                <c:v>45146</c:v>
              </c:pt>
              <c:pt idx="2187">
                <c:v>45147</c:v>
              </c:pt>
              <c:pt idx="2188">
                <c:v>45148</c:v>
              </c:pt>
              <c:pt idx="2189">
                <c:v>45149</c:v>
              </c:pt>
              <c:pt idx="2190">
                <c:v>45152</c:v>
              </c:pt>
              <c:pt idx="2191">
                <c:v>45153</c:v>
              </c:pt>
              <c:pt idx="2192">
                <c:v>45154</c:v>
              </c:pt>
              <c:pt idx="2193">
                <c:v>45155</c:v>
              </c:pt>
              <c:pt idx="2194">
                <c:v>45156</c:v>
              </c:pt>
              <c:pt idx="2195">
                <c:v>45159</c:v>
              </c:pt>
              <c:pt idx="2196">
                <c:v>45160</c:v>
              </c:pt>
              <c:pt idx="2197">
                <c:v>45161</c:v>
              </c:pt>
              <c:pt idx="2198">
                <c:v>45162</c:v>
              </c:pt>
              <c:pt idx="2199">
                <c:v>45163</c:v>
              </c:pt>
              <c:pt idx="2200">
                <c:v>45166</c:v>
              </c:pt>
              <c:pt idx="2201">
                <c:v>45167</c:v>
              </c:pt>
              <c:pt idx="2202">
                <c:v>45168</c:v>
              </c:pt>
              <c:pt idx="2203">
                <c:v>45169</c:v>
              </c:pt>
              <c:pt idx="2204">
                <c:v>45170</c:v>
              </c:pt>
              <c:pt idx="2205">
                <c:v>45173</c:v>
              </c:pt>
              <c:pt idx="2206">
                <c:v>45174</c:v>
              </c:pt>
              <c:pt idx="2207">
                <c:v>45175</c:v>
              </c:pt>
              <c:pt idx="2208">
                <c:v>45176</c:v>
              </c:pt>
              <c:pt idx="2209">
                <c:v>45177</c:v>
              </c:pt>
              <c:pt idx="2210">
                <c:v>45180</c:v>
              </c:pt>
              <c:pt idx="2211">
                <c:v>45181</c:v>
              </c:pt>
              <c:pt idx="2212">
                <c:v>45182</c:v>
              </c:pt>
              <c:pt idx="2213">
                <c:v>45183</c:v>
              </c:pt>
              <c:pt idx="2214">
                <c:v>45184</c:v>
              </c:pt>
              <c:pt idx="2215">
                <c:v>45187</c:v>
              </c:pt>
              <c:pt idx="2216">
                <c:v>45188</c:v>
              </c:pt>
              <c:pt idx="2217">
                <c:v>45189</c:v>
              </c:pt>
              <c:pt idx="2218">
                <c:v>45190</c:v>
              </c:pt>
              <c:pt idx="2219">
                <c:v>45191</c:v>
              </c:pt>
              <c:pt idx="2220">
                <c:v>45194</c:v>
              </c:pt>
              <c:pt idx="2221">
                <c:v>45195</c:v>
              </c:pt>
              <c:pt idx="2222">
                <c:v>45196</c:v>
              </c:pt>
              <c:pt idx="2223">
                <c:v>45197</c:v>
              </c:pt>
              <c:pt idx="2224">
                <c:v>45198</c:v>
              </c:pt>
              <c:pt idx="2225">
                <c:v>45201</c:v>
              </c:pt>
              <c:pt idx="2226">
                <c:v>45202</c:v>
              </c:pt>
              <c:pt idx="2227">
                <c:v>45203</c:v>
              </c:pt>
              <c:pt idx="2228">
                <c:v>45204</c:v>
              </c:pt>
              <c:pt idx="2229">
                <c:v>45205</c:v>
              </c:pt>
              <c:pt idx="2230">
                <c:v>45208</c:v>
              </c:pt>
              <c:pt idx="2231">
                <c:v>45209</c:v>
              </c:pt>
              <c:pt idx="2232">
                <c:v>45210</c:v>
              </c:pt>
              <c:pt idx="2233">
                <c:v>45211</c:v>
              </c:pt>
              <c:pt idx="2234">
                <c:v>45212</c:v>
              </c:pt>
              <c:pt idx="2235">
                <c:v>45215</c:v>
              </c:pt>
              <c:pt idx="2236">
                <c:v>45216</c:v>
              </c:pt>
              <c:pt idx="2237">
                <c:v>45217</c:v>
              </c:pt>
              <c:pt idx="2238">
                <c:v>45218</c:v>
              </c:pt>
              <c:pt idx="2239">
                <c:v>45219</c:v>
              </c:pt>
              <c:pt idx="2240">
                <c:v>45222</c:v>
              </c:pt>
              <c:pt idx="2241">
                <c:v>45223</c:v>
              </c:pt>
              <c:pt idx="2242">
                <c:v>45224</c:v>
              </c:pt>
              <c:pt idx="2243">
                <c:v>45225</c:v>
              </c:pt>
              <c:pt idx="2244">
                <c:v>45226</c:v>
              </c:pt>
              <c:pt idx="2245">
                <c:v>45229</c:v>
              </c:pt>
              <c:pt idx="2246">
                <c:v>45230</c:v>
              </c:pt>
              <c:pt idx="2247">
                <c:v>45231</c:v>
              </c:pt>
              <c:pt idx="2248">
                <c:v>45232</c:v>
              </c:pt>
              <c:pt idx="2249">
                <c:v>45233</c:v>
              </c:pt>
              <c:pt idx="2250">
                <c:v>45236</c:v>
              </c:pt>
              <c:pt idx="2251">
                <c:v>45237</c:v>
              </c:pt>
              <c:pt idx="2252">
                <c:v>45238</c:v>
              </c:pt>
              <c:pt idx="2253">
                <c:v>45239</c:v>
              </c:pt>
              <c:pt idx="2254">
                <c:v>45240</c:v>
              </c:pt>
              <c:pt idx="2255">
                <c:v>45243</c:v>
              </c:pt>
              <c:pt idx="2256">
                <c:v>45244</c:v>
              </c:pt>
              <c:pt idx="2257">
                <c:v>45245</c:v>
              </c:pt>
              <c:pt idx="2258">
                <c:v>45246</c:v>
              </c:pt>
              <c:pt idx="2259">
                <c:v>45247</c:v>
              </c:pt>
              <c:pt idx="2260">
                <c:v>45250</c:v>
              </c:pt>
              <c:pt idx="2261">
                <c:v>45251</c:v>
              </c:pt>
              <c:pt idx="2262">
                <c:v>45252</c:v>
              </c:pt>
              <c:pt idx="2263">
                <c:v>45253</c:v>
              </c:pt>
              <c:pt idx="2264">
                <c:v>45254</c:v>
              </c:pt>
              <c:pt idx="2265">
                <c:v>45257</c:v>
              </c:pt>
              <c:pt idx="2266">
                <c:v>45258</c:v>
              </c:pt>
              <c:pt idx="2267">
                <c:v>45259</c:v>
              </c:pt>
              <c:pt idx="2268">
                <c:v>45260</c:v>
              </c:pt>
              <c:pt idx="2269">
                <c:v>45261</c:v>
              </c:pt>
              <c:pt idx="2270">
                <c:v>45264</c:v>
              </c:pt>
              <c:pt idx="2271">
                <c:v>45265</c:v>
              </c:pt>
              <c:pt idx="2272">
                <c:v>45266</c:v>
              </c:pt>
              <c:pt idx="2273">
                <c:v>45267</c:v>
              </c:pt>
              <c:pt idx="2274">
                <c:v>45268</c:v>
              </c:pt>
              <c:pt idx="2275">
                <c:v>45271</c:v>
              </c:pt>
              <c:pt idx="2276">
                <c:v>45272</c:v>
              </c:pt>
              <c:pt idx="2277">
                <c:v>45273</c:v>
              </c:pt>
              <c:pt idx="2278">
                <c:v>45274</c:v>
              </c:pt>
              <c:pt idx="2279">
                <c:v>45275</c:v>
              </c:pt>
              <c:pt idx="2280">
                <c:v>45278</c:v>
              </c:pt>
              <c:pt idx="2281">
                <c:v>45279</c:v>
              </c:pt>
              <c:pt idx="2282">
                <c:v>45280</c:v>
              </c:pt>
              <c:pt idx="2283">
                <c:v>45281</c:v>
              </c:pt>
              <c:pt idx="2284">
                <c:v>45282</c:v>
              </c:pt>
              <c:pt idx="2285">
                <c:v>45285</c:v>
              </c:pt>
              <c:pt idx="2286">
                <c:v>45286</c:v>
              </c:pt>
              <c:pt idx="2287">
                <c:v>45287</c:v>
              </c:pt>
              <c:pt idx="2288">
                <c:v>45288</c:v>
              </c:pt>
              <c:pt idx="2289">
                <c:v>45289</c:v>
              </c:pt>
              <c:pt idx="2290">
                <c:v>45292</c:v>
              </c:pt>
              <c:pt idx="2291">
                <c:v>45293</c:v>
              </c:pt>
              <c:pt idx="2292">
                <c:v>45294</c:v>
              </c:pt>
              <c:pt idx="2293">
                <c:v>45295</c:v>
              </c:pt>
              <c:pt idx="2294">
                <c:v>45296</c:v>
              </c:pt>
              <c:pt idx="2295">
                <c:v>45299</c:v>
              </c:pt>
              <c:pt idx="2296">
                <c:v>45300</c:v>
              </c:pt>
              <c:pt idx="2297">
                <c:v>45301</c:v>
              </c:pt>
              <c:pt idx="2298">
                <c:v>45302</c:v>
              </c:pt>
              <c:pt idx="2299">
                <c:v>45303</c:v>
              </c:pt>
              <c:pt idx="2300">
                <c:v>45306</c:v>
              </c:pt>
              <c:pt idx="2301">
                <c:v>45307</c:v>
              </c:pt>
              <c:pt idx="2302">
                <c:v>45308</c:v>
              </c:pt>
              <c:pt idx="2303">
                <c:v>45309</c:v>
              </c:pt>
              <c:pt idx="2304">
                <c:v>45310</c:v>
              </c:pt>
              <c:pt idx="2305">
                <c:v>45313</c:v>
              </c:pt>
              <c:pt idx="2306">
                <c:v>45314</c:v>
              </c:pt>
              <c:pt idx="2307">
                <c:v>45315</c:v>
              </c:pt>
              <c:pt idx="2308">
                <c:v>45316</c:v>
              </c:pt>
              <c:pt idx="2309">
                <c:v>45317</c:v>
              </c:pt>
              <c:pt idx="2310">
                <c:v>45320</c:v>
              </c:pt>
              <c:pt idx="2311">
                <c:v>45321</c:v>
              </c:pt>
              <c:pt idx="2312">
                <c:v>45322</c:v>
              </c:pt>
              <c:pt idx="2313">
                <c:v>45323</c:v>
              </c:pt>
              <c:pt idx="2314">
                <c:v>45324</c:v>
              </c:pt>
              <c:pt idx="2315">
                <c:v>45327</c:v>
              </c:pt>
              <c:pt idx="2316">
                <c:v>45328</c:v>
              </c:pt>
              <c:pt idx="2317">
                <c:v>45329</c:v>
              </c:pt>
              <c:pt idx="2318">
                <c:v>45330</c:v>
              </c:pt>
              <c:pt idx="2319">
                <c:v>45331</c:v>
              </c:pt>
              <c:pt idx="2320">
                <c:v>45334</c:v>
              </c:pt>
              <c:pt idx="2321">
                <c:v>45335</c:v>
              </c:pt>
              <c:pt idx="2322">
                <c:v>45336</c:v>
              </c:pt>
              <c:pt idx="2323">
                <c:v>45337</c:v>
              </c:pt>
              <c:pt idx="2324">
                <c:v>45338</c:v>
              </c:pt>
              <c:pt idx="2325">
                <c:v>45341</c:v>
              </c:pt>
              <c:pt idx="2326">
                <c:v>45342</c:v>
              </c:pt>
              <c:pt idx="2327">
                <c:v>45343</c:v>
              </c:pt>
              <c:pt idx="2328">
                <c:v>45344</c:v>
              </c:pt>
              <c:pt idx="2329">
                <c:v>45345</c:v>
              </c:pt>
              <c:pt idx="2330">
                <c:v>45348</c:v>
              </c:pt>
              <c:pt idx="2331">
                <c:v>45349</c:v>
              </c:pt>
              <c:pt idx="2332">
                <c:v>45350</c:v>
              </c:pt>
              <c:pt idx="2333">
                <c:v>45351</c:v>
              </c:pt>
              <c:pt idx="2334">
                <c:v>45352</c:v>
              </c:pt>
              <c:pt idx="2335">
                <c:v>45355</c:v>
              </c:pt>
              <c:pt idx="2336">
                <c:v>45356</c:v>
              </c:pt>
              <c:pt idx="2337">
                <c:v>45357</c:v>
              </c:pt>
              <c:pt idx="2338">
                <c:v>45358</c:v>
              </c:pt>
              <c:pt idx="2339">
                <c:v>45359</c:v>
              </c:pt>
              <c:pt idx="2340">
                <c:v>45362</c:v>
              </c:pt>
              <c:pt idx="2341">
                <c:v>45363</c:v>
              </c:pt>
              <c:pt idx="2342">
                <c:v>45364</c:v>
              </c:pt>
              <c:pt idx="2343">
                <c:v>45365</c:v>
              </c:pt>
              <c:pt idx="2344">
                <c:v>45366</c:v>
              </c:pt>
              <c:pt idx="2345">
                <c:v>45369</c:v>
              </c:pt>
              <c:pt idx="2346">
                <c:v>45370</c:v>
              </c:pt>
              <c:pt idx="2347">
                <c:v>45371</c:v>
              </c:pt>
              <c:pt idx="2348">
                <c:v>45372</c:v>
              </c:pt>
              <c:pt idx="2349">
                <c:v>45373</c:v>
              </c:pt>
              <c:pt idx="2350">
                <c:v>45376</c:v>
              </c:pt>
              <c:pt idx="2351">
                <c:v>45377</c:v>
              </c:pt>
              <c:pt idx="2352">
                <c:v>45378</c:v>
              </c:pt>
              <c:pt idx="2353">
                <c:v>45379</c:v>
              </c:pt>
              <c:pt idx="2354">
                <c:v>45380</c:v>
              </c:pt>
              <c:pt idx="2355">
                <c:v>45383</c:v>
              </c:pt>
              <c:pt idx="2356">
                <c:v>45384</c:v>
              </c:pt>
              <c:pt idx="2357">
                <c:v>45385</c:v>
              </c:pt>
              <c:pt idx="2358">
                <c:v>45386</c:v>
              </c:pt>
              <c:pt idx="2359">
                <c:v>45387</c:v>
              </c:pt>
              <c:pt idx="2360">
                <c:v>45390</c:v>
              </c:pt>
              <c:pt idx="2361">
                <c:v>45391</c:v>
              </c:pt>
              <c:pt idx="2362">
                <c:v>45392</c:v>
              </c:pt>
              <c:pt idx="2363">
                <c:v>45393</c:v>
              </c:pt>
              <c:pt idx="2364">
                <c:v>45394</c:v>
              </c:pt>
              <c:pt idx="2365">
                <c:v>45397</c:v>
              </c:pt>
              <c:pt idx="2366">
                <c:v>45398</c:v>
              </c:pt>
              <c:pt idx="2367">
                <c:v>45399</c:v>
              </c:pt>
              <c:pt idx="2368">
                <c:v>45400</c:v>
              </c:pt>
              <c:pt idx="2369">
                <c:v>45401</c:v>
              </c:pt>
              <c:pt idx="2370">
                <c:v>45404</c:v>
              </c:pt>
              <c:pt idx="2371">
                <c:v>45405</c:v>
              </c:pt>
              <c:pt idx="2372">
                <c:v>45406</c:v>
              </c:pt>
              <c:pt idx="2373">
                <c:v>45407</c:v>
              </c:pt>
              <c:pt idx="2374">
                <c:v>45408</c:v>
              </c:pt>
              <c:pt idx="2375">
                <c:v>45411</c:v>
              </c:pt>
              <c:pt idx="2376">
                <c:v>45412</c:v>
              </c:pt>
              <c:pt idx="2377">
                <c:v>45413</c:v>
              </c:pt>
              <c:pt idx="2378">
                <c:v>45414</c:v>
              </c:pt>
              <c:pt idx="2379">
                <c:v>45415</c:v>
              </c:pt>
              <c:pt idx="2380">
                <c:v>45418</c:v>
              </c:pt>
              <c:pt idx="2381">
                <c:v>45419</c:v>
              </c:pt>
              <c:pt idx="2382">
                <c:v>45420</c:v>
              </c:pt>
              <c:pt idx="2383">
                <c:v>45421</c:v>
              </c:pt>
              <c:pt idx="2384">
                <c:v>45422</c:v>
              </c:pt>
              <c:pt idx="2385">
                <c:v>45425</c:v>
              </c:pt>
              <c:pt idx="2386">
                <c:v>45426</c:v>
              </c:pt>
              <c:pt idx="2387">
                <c:v>45427</c:v>
              </c:pt>
              <c:pt idx="2388">
                <c:v>45428</c:v>
              </c:pt>
              <c:pt idx="2389">
                <c:v>45429</c:v>
              </c:pt>
              <c:pt idx="2390">
                <c:v>45432</c:v>
              </c:pt>
              <c:pt idx="2391">
                <c:v>45433</c:v>
              </c:pt>
              <c:pt idx="2392">
                <c:v>45434</c:v>
              </c:pt>
              <c:pt idx="2393">
                <c:v>45435</c:v>
              </c:pt>
              <c:pt idx="2394">
                <c:v>45436</c:v>
              </c:pt>
              <c:pt idx="2395">
                <c:v>45439</c:v>
              </c:pt>
              <c:pt idx="2396">
                <c:v>45440</c:v>
              </c:pt>
              <c:pt idx="2397">
                <c:v>45441</c:v>
              </c:pt>
              <c:pt idx="2398">
                <c:v>45442</c:v>
              </c:pt>
              <c:pt idx="2399">
                <c:v>45443</c:v>
              </c:pt>
              <c:pt idx="2400">
                <c:v>45446</c:v>
              </c:pt>
              <c:pt idx="2401">
                <c:v>45447</c:v>
              </c:pt>
              <c:pt idx="2402">
                <c:v>45448</c:v>
              </c:pt>
              <c:pt idx="2403">
                <c:v>45449</c:v>
              </c:pt>
              <c:pt idx="2404">
                <c:v>45450</c:v>
              </c:pt>
              <c:pt idx="2405">
                <c:v>45453</c:v>
              </c:pt>
              <c:pt idx="2406">
                <c:v>45454</c:v>
              </c:pt>
              <c:pt idx="2407">
                <c:v>45455</c:v>
              </c:pt>
              <c:pt idx="2408">
                <c:v>45456</c:v>
              </c:pt>
              <c:pt idx="2409">
                <c:v>45457</c:v>
              </c:pt>
              <c:pt idx="2410">
                <c:v>45460</c:v>
              </c:pt>
              <c:pt idx="2411">
                <c:v>45461</c:v>
              </c:pt>
              <c:pt idx="2412">
                <c:v>45462</c:v>
              </c:pt>
              <c:pt idx="2413">
                <c:v>45463</c:v>
              </c:pt>
              <c:pt idx="2414">
                <c:v>45464</c:v>
              </c:pt>
              <c:pt idx="2415">
                <c:v>45467</c:v>
              </c:pt>
              <c:pt idx="2416">
                <c:v>45468</c:v>
              </c:pt>
              <c:pt idx="2417">
                <c:v>45469</c:v>
              </c:pt>
              <c:pt idx="2418">
                <c:v>45470</c:v>
              </c:pt>
              <c:pt idx="2419">
                <c:v>45471</c:v>
              </c:pt>
              <c:pt idx="2420">
                <c:v>45474</c:v>
              </c:pt>
              <c:pt idx="2421">
                <c:v>45475</c:v>
              </c:pt>
              <c:pt idx="2422">
                <c:v>45476</c:v>
              </c:pt>
              <c:pt idx="2423">
                <c:v>45477</c:v>
              </c:pt>
              <c:pt idx="2424">
                <c:v>45478</c:v>
              </c:pt>
              <c:pt idx="2425">
                <c:v>45481</c:v>
              </c:pt>
              <c:pt idx="2426">
                <c:v>45482</c:v>
              </c:pt>
              <c:pt idx="2427">
                <c:v>45483</c:v>
              </c:pt>
              <c:pt idx="2428">
                <c:v>45484</c:v>
              </c:pt>
              <c:pt idx="2429">
                <c:v>45485</c:v>
              </c:pt>
              <c:pt idx="2430">
                <c:v>45488</c:v>
              </c:pt>
              <c:pt idx="2431">
                <c:v>45489</c:v>
              </c:pt>
              <c:pt idx="2432">
                <c:v>45490</c:v>
              </c:pt>
              <c:pt idx="2433">
                <c:v>45491</c:v>
              </c:pt>
              <c:pt idx="2434">
                <c:v>45492</c:v>
              </c:pt>
              <c:pt idx="2435">
                <c:v>45495</c:v>
              </c:pt>
              <c:pt idx="2436">
                <c:v>45496</c:v>
              </c:pt>
              <c:pt idx="2437">
                <c:v>45497</c:v>
              </c:pt>
              <c:pt idx="2438">
                <c:v>45498</c:v>
              </c:pt>
              <c:pt idx="2439">
                <c:v>45499</c:v>
              </c:pt>
              <c:pt idx="2440">
                <c:v>45502</c:v>
              </c:pt>
              <c:pt idx="2441">
                <c:v>45503</c:v>
              </c:pt>
              <c:pt idx="2442">
                <c:v>45504</c:v>
              </c:pt>
              <c:pt idx="2443">
                <c:v>45505</c:v>
              </c:pt>
              <c:pt idx="2444">
                <c:v>45506</c:v>
              </c:pt>
              <c:pt idx="2445">
                <c:v>45509</c:v>
              </c:pt>
              <c:pt idx="2446">
                <c:v>45510</c:v>
              </c:pt>
              <c:pt idx="2447">
                <c:v>45511</c:v>
              </c:pt>
              <c:pt idx="2448">
                <c:v>45512</c:v>
              </c:pt>
              <c:pt idx="2449">
                <c:v>45513</c:v>
              </c:pt>
              <c:pt idx="2450">
                <c:v>45516</c:v>
              </c:pt>
              <c:pt idx="2451">
                <c:v>45517</c:v>
              </c:pt>
              <c:pt idx="2452">
                <c:v>45518</c:v>
              </c:pt>
              <c:pt idx="2453">
                <c:v>45519</c:v>
              </c:pt>
              <c:pt idx="2454">
                <c:v>45520</c:v>
              </c:pt>
              <c:pt idx="2455">
                <c:v>45523</c:v>
              </c:pt>
              <c:pt idx="2456">
                <c:v>45524</c:v>
              </c:pt>
              <c:pt idx="2457">
                <c:v>45525</c:v>
              </c:pt>
              <c:pt idx="2458">
                <c:v>45526</c:v>
              </c:pt>
              <c:pt idx="2459">
                <c:v>45527</c:v>
              </c:pt>
              <c:pt idx="2460">
                <c:v>45530</c:v>
              </c:pt>
              <c:pt idx="2461">
                <c:v>45531</c:v>
              </c:pt>
              <c:pt idx="2462">
                <c:v>45532</c:v>
              </c:pt>
              <c:pt idx="2463">
                <c:v>45533</c:v>
              </c:pt>
              <c:pt idx="2464">
                <c:v>45534</c:v>
              </c:pt>
              <c:pt idx="2465">
                <c:v>45537</c:v>
              </c:pt>
              <c:pt idx="2466">
                <c:v>45538</c:v>
              </c:pt>
              <c:pt idx="2467">
                <c:v>45539</c:v>
              </c:pt>
              <c:pt idx="2468">
                <c:v>45540</c:v>
              </c:pt>
              <c:pt idx="2469">
                <c:v>45541</c:v>
              </c:pt>
              <c:pt idx="2470">
                <c:v>45544</c:v>
              </c:pt>
              <c:pt idx="2471">
                <c:v>45545</c:v>
              </c:pt>
              <c:pt idx="2472">
                <c:v>45546</c:v>
              </c:pt>
              <c:pt idx="2473">
                <c:v>45547</c:v>
              </c:pt>
              <c:pt idx="2474">
                <c:v>45548</c:v>
              </c:pt>
              <c:pt idx="2475">
                <c:v>45551</c:v>
              </c:pt>
              <c:pt idx="2476">
                <c:v>45552</c:v>
              </c:pt>
              <c:pt idx="2477">
                <c:v>45553</c:v>
              </c:pt>
              <c:pt idx="2478">
                <c:v>45554</c:v>
              </c:pt>
              <c:pt idx="2479">
                <c:v>45555</c:v>
              </c:pt>
              <c:pt idx="2480">
                <c:v>45558</c:v>
              </c:pt>
              <c:pt idx="2481">
                <c:v>45559</c:v>
              </c:pt>
              <c:pt idx="2482">
                <c:v>45560</c:v>
              </c:pt>
              <c:pt idx="2483">
                <c:v>45561</c:v>
              </c:pt>
              <c:pt idx="2484">
                <c:v>45562</c:v>
              </c:pt>
              <c:pt idx="2485">
                <c:v>45565</c:v>
              </c:pt>
              <c:pt idx="2486">
                <c:v>45566</c:v>
              </c:pt>
              <c:pt idx="2487">
                <c:v>45567</c:v>
              </c:pt>
              <c:pt idx="2488">
                <c:v>45568</c:v>
              </c:pt>
              <c:pt idx="2489">
                <c:v>45569</c:v>
              </c:pt>
              <c:pt idx="2490">
                <c:v>45572</c:v>
              </c:pt>
              <c:pt idx="2491">
                <c:v>45573</c:v>
              </c:pt>
              <c:pt idx="2492">
                <c:v>45574</c:v>
              </c:pt>
              <c:pt idx="2493">
                <c:v>45575</c:v>
              </c:pt>
              <c:pt idx="2494">
                <c:v>45576</c:v>
              </c:pt>
              <c:pt idx="2495">
                <c:v>45579</c:v>
              </c:pt>
              <c:pt idx="2496">
                <c:v>45580</c:v>
              </c:pt>
              <c:pt idx="2497">
                <c:v>45581</c:v>
              </c:pt>
              <c:pt idx="2498">
                <c:v>45582</c:v>
              </c:pt>
              <c:pt idx="2499">
                <c:v>45583</c:v>
              </c:pt>
              <c:pt idx="2500">
                <c:v>45586</c:v>
              </c:pt>
              <c:pt idx="2501">
                <c:v>45587</c:v>
              </c:pt>
              <c:pt idx="2502">
                <c:v>45588</c:v>
              </c:pt>
              <c:pt idx="2503">
                <c:v>45589</c:v>
              </c:pt>
              <c:pt idx="2504">
                <c:v>45590</c:v>
              </c:pt>
              <c:pt idx="2505">
                <c:v>45593</c:v>
              </c:pt>
              <c:pt idx="2506">
                <c:v>45594</c:v>
              </c:pt>
              <c:pt idx="2507">
                <c:v>45595</c:v>
              </c:pt>
              <c:pt idx="2508">
                <c:v>45596</c:v>
              </c:pt>
              <c:pt idx="2509">
                <c:v>45597</c:v>
              </c:pt>
              <c:pt idx="2510">
                <c:v>45600</c:v>
              </c:pt>
              <c:pt idx="2511">
                <c:v>45601</c:v>
              </c:pt>
              <c:pt idx="2512">
                <c:v>45602</c:v>
              </c:pt>
              <c:pt idx="2513">
                <c:v>45603</c:v>
              </c:pt>
              <c:pt idx="2514">
                <c:v>45604</c:v>
              </c:pt>
              <c:pt idx="2515">
                <c:v>45607</c:v>
              </c:pt>
              <c:pt idx="2516">
                <c:v>45608</c:v>
              </c:pt>
              <c:pt idx="2517">
                <c:v>45609</c:v>
              </c:pt>
              <c:pt idx="2518">
                <c:v>45610</c:v>
              </c:pt>
              <c:pt idx="2519">
                <c:v>45611</c:v>
              </c:pt>
              <c:pt idx="2520">
                <c:v>45614</c:v>
              </c:pt>
              <c:pt idx="2521">
                <c:v>45615</c:v>
              </c:pt>
              <c:pt idx="2522">
                <c:v>45616</c:v>
              </c:pt>
              <c:pt idx="2523">
                <c:v>45617</c:v>
              </c:pt>
              <c:pt idx="2524">
                <c:v>45618</c:v>
              </c:pt>
              <c:pt idx="2525">
                <c:v>45621</c:v>
              </c:pt>
              <c:pt idx="2526">
                <c:v>45622</c:v>
              </c:pt>
              <c:pt idx="2527">
                <c:v>45623</c:v>
              </c:pt>
              <c:pt idx="2528">
                <c:v>45624</c:v>
              </c:pt>
              <c:pt idx="2529">
                <c:v>45625</c:v>
              </c:pt>
              <c:pt idx="2530">
                <c:v>45628</c:v>
              </c:pt>
              <c:pt idx="2531">
                <c:v>45629</c:v>
              </c:pt>
              <c:pt idx="2532">
                <c:v>45630</c:v>
              </c:pt>
              <c:pt idx="2533">
                <c:v>45631</c:v>
              </c:pt>
              <c:pt idx="2534">
                <c:v>45632</c:v>
              </c:pt>
              <c:pt idx="2535">
                <c:v>45635</c:v>
              </c:pt>
              <c:pt idx="2536">
                <c:v>45636</c:v>
              </c:pt>
              <c:pt idx="2537">
                <c:v>45637</c:v>
              </c:pt>
              <c:pt idx="2538">
                <c:v>45638</c:v>
              </c:pt>
              <c:pt idx="2539">
                <c:v>45639</c:v>
              </c:pt>
              <c:pt idx="2540">
                <c:v>45642</c:v>
              </c:pt>
              <c:pt idx="2541">
                <c:v>45643</c:v>
              </c:pt>
              <c:pt idx="2542">
                <c:v>45644</c:v>
              </c:pt>
              <c:pt idx="2543">
                <c:v>45645</c:v>
              </c:pt>
              <c:pt idx="2544">
                <c:v>45646</c:v>
              </c:pt>
              <c:pt idx="2545">
                <c:v>45649</c:v>
              </c:pt>
              <c:pt idx="2546">
                <c:v>45650</c:v>
              </c:pt>
              <c:pt idx="2547">
                <c:v>45651</c:v>
              </c:pt>
              <c:pt idx="2548">
                <c:v>45652</c:v>
              </c:pt>
              <c:pt idx="2549">
                <c:v>45653</c:v>
              </c:pt>
              <c:pt idx="2550">
                <c:v>45656</c:v>
              </c:pt>
              <c:pt idx="2551">
                <c:v>45657</c:v>
              </c:pt>
              <c:pt idx="2552">
                <c:v>45658</c:v>
              </c:pt>
              <c:pt idx="2553">
                <c:v>45659</c:v>
              </c:pt>
              <c:pt idx="2554">
                <c:v>45660</c:v>
              </c:pt>
              <c:pt idx="2555">
                <c:v>45663</c:v>
              </c:pt>
              <c:pt idx="2556">
                <c:v>45664</c:v>
              </c:pt>
              <c:pt idx="2557">
                <c:v>45665</c:v>
              </c:pt>
              <c:pt idx="2558">
                <c:v>45666</c:v>
              </c:pt>
              <c:pt idx="2559">
                <c:v>45667</c:v>
              </c:pt>
              <c:pt idx="2560">
                <c:v>45670</c:v>
              </c:pt>
              <c:pt idx="2561">
                <c:v>45671</c:v>
              </c:pt>
              <c:pt idx="2562">
                <c:v>45672</c:v>
              </c:pt>
              <c:pt idx="2563">
                <c:v>45673</c:v>
              </c:pt>
              <c:pt idx="2564">
                <c:v>45674</c:v>
              </c:pt>
              <c:pt idx="2565">
                <c:v>45677</c:v>
              </c:pt>
              <c:pt idx="2566">
                <c:v>45678</c:v>
              </c:pt>
              <c:pt idx="2567">
                <c:v>45679</c:v>
              </c:pt>
              <c:pt idx="2568">
                <c:v>45680</c:v>
              </c:pt>
              <c:pt idx="2569">
                <c:v>45681</c:v>
              </c:pt>
              <c:pt idx="2570">
                <c:v>45684</c:v>
              </c:pt>
              <c:pt idx="2571">
                <c:v>45685</c:v>
              </c:pt>
              <c:pt idx="2572">
                <c:v>45686</c:v>
              </c:pt>
              <c:pt idx="2573">
                <c:v>45687</c:v>
              </c:pt>
              <c:pt idx="2574">
                <c:v>45688</c:v>
              </c:pt>
              <c:pt idx="2575">
                <c:v>45691</c:v>
              </c:pt>
              <c:pt idx="2576">
                <c:v>45692</c:v>
              </c:pt>
              <c:pt idx="2577">
                <c:v>45693</c:v>
              </c:pt>
              <c:pt idx="2578">
                <c:v>45694</c:v>
              </c:pt>
              <c:pt idx="2579">
                <c:v>45695</c:v>
              </c:pt>
              <c:pt idx="2580">
                <c:v>45698</c:v>
              </c:pt>
              <c:pt idx="2581">
                <c:v>45699</c:v>
              </c:pt>
              <c:pt idx="2582">
                <c:v>45700</c:v>
              </c:pt>
              <c:pt idx="2583">
                <c:v>45701</c:v>
              </c:pt>
              <c:pt idx="2584">
                <c:v>45702</c:v>
              </c:pt>
              <c:pt idx="2585">
                <c:v>45705</c:v>
              </c:pt>
              <c:pt idx="2586">
                <c:v>45706</c:v>
              </c:pt>
              <c:pt idx="2587">
                <c:v>45707</c:v>
              </c:pt>
              <c:pt idx="2588">
                <c:v>45708</c:v>
              </c:pt>
              <c:pt idx="2589">
                <c:v>45709</c:v>
              </c:pt>
              <c:pt idx="2590">
                <c:v>45712</c:v>
              </c:pt>
              <c:pt idx="2591">
                <c:v>45713</c:v>
              </c:pt>
              <c:pt idx="2592">
                <c:v>45714</c:v>
              </c:pt>
              <c:pt idx="2593">
                <c:v>45715</c:v>
              </c:pt>
              <c:pt idx="2594">
                <c:v>45716</c:v>
              </c:pt>
              <c:pt idx="2595">
                <c:v>45719</c:v>
              </c:pt>
              <c:pt idx="2596">
                <c:v>45720</c:v>
              </c:pt>
              <c:pt idx="2597">
                <c:v>45721</c:v>
              </c:pt>
              <c:pt idx="2598">
                <c:v>45722</c:v>
              </c:pt>
              <c:pt idx="2599">
                <c:v>45723</c:v>
              </c:pt>
              <c:pt idx="2600">
                <c:v>45726</c:v>
              </c:pt>
              <c:pt idx="2601">
                <c:v>45727</c:v>
              </c:pt>
              <c:pt idx="2602">
                <c:v>45728</c:v>
              </c:pt>
              <c:pt idx="2603">
                <c:v>45729</c:v>
              </c:pt>
              <c:pt idx="2604">
                <c:v>45730</c:v>
              </c:pt>
              <c:pt idx="2605">
                <c:v>45733</c:v>
              </c:pt>
              <c:pt idx="2606">
                <c:v>45734</c:v>
              </c:pt>
              <c:pt idx="2607">
                <c:v>45735</c:v>
              </c:pt>
              <c:pt idx="2608">
                <c:v>45736</c:v>
              </c:pt>
              <c:pt idx="2609">
                <c:v>45737</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1.0120000000000001E-2</c:v>
              </c:pt>
              <c:pt idx="362">
                <c:v>1.0120000000000001E-2</c:v>
              </c:pt>
              <c:pt idx="363">
                <c:v>1.0120000000000001E-2</c:v>
              </c:pt>
              <c:pt idx="364">
                <c:v>0.01</c:v>
              </c:pt>
              <c:pt idx="365">
                <c:v>1.0120000000000001E-2</c:v>
              </c:pt>
              <c:pt idx="366">
                <c:v>1.0069999999999999E-2</c:v>
              </c:pt>
              <c:pt idx="367">
                <c:v>1.0069999999999999E-2</c:v>
              </c:pt>
              <c:pt idx="368">
                <c:v>1.0069999999999999E-2</c:v>
              </c:pt>
              <c:pt idx="369">
                <c:v>0.01</c:v>
              </c:pt>
              <c:pt idx="370">
                <c:v>1.0069999999999999E-2</c:v>
              </c:pt>
              <c:pt idx="371">
                <c:v>1.022E-2</c:v>
              </c:pt>
              <c:pt idx="372">
                <c:v>1.022E-2</c:v>
              </c:pt>
              <c:pt idx="373">
                <c:v>1.022E-2</c:v>
              </c:pt>
              <c:pt idx="374">
                <c:v>0.01</c:v>
              </c:pt>
              <c:pt idx="375">
                <c:v>1.022E-2</c:v>
              </c:pt>
              <c:pt idx="376">
                <c:v>1.0240000000000001E-2</c:v>
              </c:pt>
              <c:pt idx="377">
                <c:v>1.0240000000000001E-2</c:v>
              </c:pt>
              <c:pt idx="378">
                <c:v>1.0240000000000001E-2</c:v>
              </c:pt>
              <c:pt idx="379">
                <c:v>0.01</c:v>
              </c:pt>
              <c:pt idx="380">
                <c:v>1.0240000000000001E-2</c:v>
              </c:pt>
              <c:pt idx="381">
                <c:v>1.0189999999999999E-2</c:v>
              </c:pt>
              <c:pt idx="382">
                <c:v>1.0189999999999999E-2</c:v>
              </c:pt>
              <c:pt idx="383">
                <c:v>1.0189999999999999E-2</c:v>
              </c:pt>
              <c:pt idx="384">
                <c:v>0.01</c:v>
              </c:pt>
              <c:pt idx="385">
                <c:v>1.0189999999999999E-2</c:v>
              </c:pt>
              <c:pt idx="386">
                <c:v>1.0189999999999999E-2</c:v>
              </c:pt>
              <c:pt idx="387">
                <c:v>1.0189999999999999E-2</c:v>
              </c:pt>
              <c:pt idx="388">
                <c:v>1.0189999999999999E-2</c:v>
              </c:pt>
              <c:pt idx="389">
                <c:v>0.01</c:v>
              </c:pt>
              <c:pt idx="390">
                <c:v>1.0189999999999999E-2</c:v>
              </c:pt>
              <c:pt idx="391">
                <c:v>1.0360000000000001E-2</c:v>
              </c:pt>
              <c:pt idx="392">
                <c:v>1.0360000000000001E-2</c:v>
              </c:pt>
              <c:pt idx="393">
                <c:v>1.0360000000000001E-2</c:v>
              </c:pt>
              <c:pt idx="394">
                <c:v>0.01</c:v>
              </c:pt>
              <c:pt idx="395">
                <c:v>1.0360000000000001E-2</c:v>
              </c:pt>
              <c:pt idx="396">
                <c:v>1.0240000000000001E-2</c:v>
              </c:pt>
              <c:pt idx="397">
                <c:v>1.0240000000000001E-2</c:v>
              </c:pt>
              <c:pt idx="398">
                <c:v>1.0240000000000001E-2</c:v>
              </c:pt>
              <c:pt idx="399">
                <c:v>0.01</c:v>
              </c:pt>
              <c:pt idx="400">
                <c:v>1.0240000000000001E-2</c:v>
              </c:pt>
              <c:pt idx="401">
                <c:v>1.0240000000000001E-2</c:v>
              </c:pt>
              <c:pt idx="402">
                <c:v>1.0240000000000001E-2</c:v>
              </c:pt>
              <c:pt idx="403">
                <c:v>1.0240000000000001E-2</c:v>
              </c:pt>
              <c:pt idx="404">
                <c:v>0.01</c:v>
              </c:pt>
              <c:pt idx="405">
                <c:v>1.0240000000000001E-2</c:v>
              </c:pt>
              <c:pt idx="406">
                <c:v>1.03E-2</c:v>
              </c:pt>
              <c:pt idx="407">
                <c:v>1.03E-2</c:v>
              </c:pt>
              <c:pt idx="408">
                <c:v>1.03E-2</c:v>
              </c:pt>
              <c:pt idx="409">
                <c:v>0.01</c:v>
              </c:pt>
              <c:pt idx="410">
                <c:v>1.03E-2</c:v>
              </c:pt>
              <c:pt idx="411">
                <c:v>1.0280000000000001E-2</c:v>
              </c:pt>
              <c:pt idx="412">
                <c:v>1.0280000000000001E-2</c:v>
              </c:pt>
              <c:pt idx="413">
                <c:v>1.0280000000000001E-2</c:v>
              </c:pt>
              <c:pt idx="414">
                <c:v>0.01</c:v>
              </c:pt>
              <c:pt idx="415">
                <c:v>1.0280000000000001E-2</c:v>
              </c:pt>
              <c:pt idx="416">
                <c:v>1.034E-2</c:v>
              </c:pt>
              <c:pt idx="417">
                <c:v>1.034E-2</c:v>
              </c:pt>
              <c:pt idx="418">
                <c:v>1.034E-2</c:v>
              </c:pt>
              <c:pt idx="419">
                <c:v>0.01</c:v>
              </c:pt>
              <c:pt idx="420">
                <c:v>1.034E-2</c:v>
              </c:pt>
              <c:pt idx="421">
                <c:v>1.034E-2</c:v>
              </c:pt>
              <c:pt idx="422">
                <c:v>1.034E-2</c:v>
              </c:pt>
              <c:pt idx="423">
                <c:v>1.034E-2</c:v>
              </c:pt>
              <c:pt idx="424">
                <c:v>0.01</c:v>
              </c:pt>
              <c:pt idx="425">
                <c:v>1.034E-2</c:v>
              </c:pt>
              <c:pt idx="426">
                <c:v>1.035E-2</c:v>
              </c:pt>
              <c:pt idx="427">
                <c:v>1.035E-2</c:v>
              </c:pt>
              <c:pt idx="428">
                <c:v>1.035E-2</c:v>
              </c:pt>
              <c:pt idx="429">
                <c:v>0.01</c:v>
              </c:pt>
              <c:pt idx="430">
                <c:v>1.035E-2</c:v>
              </c:pt>
              <c:pt idx="431">
                <c:v>1.038E-2</c:v>
              </c:pt>
              <c:pt idx="432">
                <c:v>1.038E-2</c:v>
              </c:pt>
              <c:pt idx="433">
                <c:v>1.038E-2</c:v>
              </c:pt>
              <c:pt idx="434">
                <c:v>0.01</c:v>
              </c:pt>
              <c:pt idx="435">
                <c:v>1.038E-2</c:v>
              </c:pt>
              <c:pt idx="436">
                <c:v>1.068E-2</c:v>
              </c:pt>
              <c:pt idx="437">
                <c:v>1.068E-2</c:v>
              </c:pt>
              <c:pt idx="438">
                <c:v>1.068E-2</c:v>
              </c:pt>
              <c:pt idx="439">
                <c:v>0.01</c:v>
              </c:pt>
              <c:pt idx="440">
                <c:v>1.068E-2</c:v>
              </c:pt>
              <c:pt idx="441">
                <c:v>1.106E-2</c:v>
              </c:pt>
              <c:pt idx="442">
                <c:v>1.106E-2</c:v>
              </c:pt>
              <c:pt idx="443">
                <c:v>1.106E-2</c:v>
              </c:pt>
              <c:pt idx="444">
                <c:v>0.01</c:v>
              </c:pt>
              <c:pt idx="445">
                <c:v>1.106E-2</c:v>
              </c:pt>
              <c:pt idx="446">
                <c:v>1.1519999999999999E-2</c:v>
              </c:pt>
              <c:pt idx="447">
                <c:v>1.1519999999999999E-2</c:v>
              </c:pt>
              <c:pt idx="448">
                <c:v>1.1519999999999999E-2</c:v>
              </c:pt>
              <c:pt idx="449">
                <c:v>0.01</c:v>
              </c:pt>
              <c:pt idx="450">
                <c:v>1.1519999999999999E-2</c:v>
              </c:pt>
              <c:pt idx="451">
                <c:v>1.1519999999999999E-2</c:v>
              </c:pt>
              <c:pt idx="452">
                <c:v>1.1519999999999999E-2</c:v>
              </c:pt>
              <c:pt idx="453">
                <c:v>1.1519999999999999E-2</c:v>
              </c:pt>
              <c:pt idx="454">
                <c:v>0.01</c:v>
              </c:pt>
              <c:pt idx="455">
                <c:v>1.1519999999999999E-2</c:v>
              </c:pt>
              <c:pt idx="456">
                <c:v>1.244E-2</c:v>
              </c:pt>
              <c:pt idx="457">
                <c:v>1.244E-2</c:v>
              </c:pt>
              <c:pt idx="458">
                <c:v>1.244E-2</c:v>
              </c:pt>
              <c:pt idx="459">
                <c:v>0.01</c:v>
              </c:pt>
              <c:pt idx="460">
                <c:v>1.244E-2</c:v>
              </c:pt>
              <c:pt idx="461">
                <c:v>1.261E-2</c:v>
              </c:pt>
              <c:pt idx="462">
                <c:v>1.261E-2</c:v>
              </c:pt>
              <c:pt idx="463">
                <c:v>1.261E-2</c:v>
              </c:pt>
              <c:pt idx="464">
                <c:v>0.01</c:v>
              </c:pt>
              <c:pt idx="465">
                <c:v>1.261E-2</c:v>
              </c:pt>
              <c:pt idx="466">
                <c:v>1.272E-2</c:v>
              </c:pt>
              <c:pt idx="467">
                <c:v>1.272E-2</c:v>
              </c:pt>
              <c:pt idx="468">
                <c:v>1.272E-2</c:v>
              </c:pt>
              <c:pt idx="469">
                <c:v>0.01</c:v>
              </c:pt>
              <c:pt idx="470">
                <c:v>1.272E-2</c:v>
              </c:pt>
              <c:pt idx="471">
                <c:v>1.272E-2</c:v>
              </c:pt>
              <c:pt idx="472">
                <c:v>1.272E-2</c:v>
              </c:pt>
              <c:pt idx="473">
                <c:v>1.272E-2</c:v>
              </c:pt>
              <c:pt idx="474">
                <c:v>0.01</c:v>
              </c:pt>
              <c:pt idx="475">
                <c:v>1.272E-2</c:v>
              </c:pt>
              <c:pt idx="476">
                <c:v>1.268E-2</c:v>
              </c:pt>
              <c:pt idx="477">
                <c:v>1.268E-2</c:v>
              </c:pt>
              <c:pt idx="478">
                <c:v>1.268E-2</c:v>
              </c:pt>
              <c:pt idx="479">
                <c:v>0.01</c:v>
              </c:pt>
              <c:pt idx="480">
                <c:v>1.268E-2</c:v>
              </c:pt>
              <c:pt idx="481">
                <c:v>1.2709999999999999E-2</c:v>
              </c:pt>
              <c:pt idx="482">
                <c:v>1.2709999999999999E-2</c:v>
              </c:pt>
              <c:pt idx="483">
                <c:v>1.2709999999999999E-2</c:v>
              </c:pt>
              <c:pt idx="484">
                <c:v>0.01</c:v>
              </c:pt>
              <c:pt idx="485">
                <c:v>1.2709999999999999E-2</c:v>
              </c:pt>
              <c:pt idx="486">
                <c:v>1.2800000000000001E-2</c:v>
              </c:pt>
              <c:pt idx="487">
                <c:v>1.2800000000000001E-2</c:v>
              </c:pt>
              <c:pt idx="488">
                <c:v>1.2800000000000001E-2</c:v>
              </c:pt>
              <c:pt idx="489">
                <c:v>0.01</c:v>
              </c:pt>
              <c:pt idx="490">
                <c:v>1.2800000000000001E-2</c:v>
              </c:pt>
              <c:pt idx="491">
                <c:v>1.2749999999999999E-2</c:v>
              </c:pt>
              <c:pt idx="492">
                <c:v>1.2749999999999999E-2</c:v>
              </c:pt>
              <c:pt idx="493">
                <c:v>1.2749999999999999E-2</c:v>
              </c:pt>
              <c:pt idx="494">
                <c:v>1.2749999999999999E-2</c:v>
              </c:pt>
              <c:pt idx="495">
                <c:v>1.2749999999999999E-2</c:v>
              </c:pt>
              <c:pt idx="496">
                <c:v>1.2699999999999999E-2</c:v>
              </c:pt>
              <c:pt idx="497">
                <c:v>1.2699999999999999E-2</c:v>
              </c:pt>
              <c:pt idx="498">
                <c:v>1.2699999999999999E-2</c:v>
              </c:pt>
              <c:pt idx="499">
                <c:v>1.2699999999999999E-2</c:v>
              </c:pt>
              <c:pt idx="500">
                <c:v>1.2699999999999999E-2</c:v>
              </c:pt>
              <c:pt idx="501">
                <c:v>1.2769999999999998E-2</c:v>
              </c:pt>
              <c:pt idx="502">
                <c:v>1.2769999999999998E-2</c:v>
              </c:pt>
              <c:pt idx="503">
                <c:v>1.2769999999999998E-2</c:v>
              </c:pt>
              <c:pt idx="504">
                <c:v>1.2769999999999998E-2</c:v>
              </c:pt>
              <c:pt idx="505">
                <c:v>1.2769999999999998E-2</c:v>
              </c:pt>
              <c:pt idx="506">
                <c:v>1.2840000000000001E-2</c:v>
              </c:pt>
              <c:pt idx="507">
                <c:v>1.2840000000000001E-2</c:v>
              </c:pt>
              <c:pt idx="508">
                <c:v>1.2840000000000001E-2</c:v>
              </c:pt>
              <c:pt idx="509">
                <c:v>1.2840000000000001E-2</c:v>
              </c:pt>
              <c:pt idx="510">
                <c:v>1.2840000000000001E-2</c:v>
              </c:pt>
              <c:pt idx="511">
                <c:v>1.3469999999999999E-2</c:v>
              </c:pt>
              <c:pt idx="512">
                <c:v>1.3469999999999999E-2</c:v>
              </c:pt>
              <c:pt idx="513">
                <c:v>1.3469999999999999E-2</c:v>
              </c:pt>
              <c:pt idx="514">
                <c:v>1.3469999999999999E-2</c:v>
              </c:pt>
              <c:pt idx="515">
                <c:v>1.3469999999999999E-2</c:v>
              </c:pt>
              <c:pt idx="516">
                <c:v>1.4119999999999999E-2</c:v>
              </c:pt>
              <c:pt idx="517">
                <c:v>1.4119999999999999E-2</c:v>
              </c:pt>
              <c:pt idx="518">
                <c:v>1.4119999999999999E-2</c:v>
              </c:pt>
              <c:pt idx="519">
                <c:v>1.4119999999999999E-2</c:v>
              </c:pt>
              <c:pt idx="520">
                <c:v>1.4119999999999999E-2</c:v>
              </c:pt>
              <c:pt idx="521">
                <c:v>1.477E-2</c:v>
              </c:pt>
              <c:pt idx="522">
                <c:v>1.477E-2</c:v>
              </c:pt>
              <c:pt idx="523">
                <c:v>1.477E-2</c:v>
              </c:pt>
              <c:pt idx="524">
                <c:v>1.477E-2</c:v>
              </c:pt>
              <c:pt idx="525">
                <c:v>1.477E-2</c:v>
              </c:pt>
              <c:pt idx="526">
                <c:v>1.482E-2</c:v>
              </c:pt>
              <c:pt idx="527">
                <c:v>1.482E-2</c:v>
              </c:pt>
              <c:pt idx="528">
                <c:v>1.482E-2</c:v>
              </c:pt>
              <c:pt idx="529">
                <c:v>1.482E-2</c:v>
              </c:pt>
              <c:pt idx="530">
                <c:v>1.482E-2</c:v>
              </c:pt>
              <c:pt idx="531">
                <c:v>1.4830000000000001E-2</c:v>
              </c:pt>
              <c:pt idx="532">
                <c:v>1.4830000000000001E-2</c:v>
              </c:pt>
              <c:pt idx="533">
                <c:v>1.4830000000000001E-2</c:v>
              </c:pt>
              <c:pt idx="534">
                <c:v>1.4830000000000001E-2</c:v>
              </c:pt>
              <c:pt idx="535">
                <c:v>1.4830000000000001E-2</c:v>
              </c:pt>
              <c:pt idx="536">
                <c:v>1.4879999999999999E-2</c:v>
              </c:pt>
              <c:pt idx="537">
                <c:v>1.4879999999999999E-2</c:v>
              </c:pt>
              <c:pt idx="538">
                <c:v>1.4879999999999999E-2</c:v>
              </c:pt>
              <c:pt idx="539">
                <c:v>1.4879999999999999E-2</c:v>
              </c:pt>
              <c:pt idx="540">
                <c:v>1.4879999999999999E-2</c:v>
              </c:pt>
              <c:pt idx="541">
                <c:v>1.494E-2</c:v>
              </c:pt>
              <c:pt idx="542">
                <c:v>1.494E-2</c:v>
              </c:pt>
              <c:pt idx="543">
                <c:v>1.494E-2</c:v>
              </c:pt>
              <c:pt idx="544">
                <c:v>1.494E-2</c:v>
              </c:pt>
              <c:pt idx="545">
                <c:v>1.494E-2</c:v>
              </c:pt>
              <c:pt idx="546">
                <c:v>1.4910000000000001E-2</c:v>
              </c:pt>
              <c:pt idx="547">
                <c:v>1.4910000000000001E-2</c:v>
              </c:pt>
              <c:pt idx="548">
                <c:v>1.4910000000000001E-2</c:v>
              </c:pt>
              <c:pt idx="549">
                <c:v>1.4910000000000001E-2</c:v>
              </c:pt>
              <c:pt idx="550">
                <c:v>1.4910000000000001E-2</c:v>
              </c:pt>
              <c:pt idx="551">
                <c:v>1.4950000000000001E-2</c:v>
              </c:pt>
              <c:pt idx="552">
                <c:v>1.4950000000000001E-2</c:v>
              </c:pt>
              <c:pt idx="553">
                <c:v>1.4950000000000001E-2</c:v>
              </c:pt>
              <c:pt idx="554">
                <c:v>1.4950000000000001E-2</c:v>
              </c:pt>
              <c:pt idx="555">
                <c:v>1.4950000000000001E-2</c:v>
              </c:pt>
              <c:pt idx="556">
                <c:v>1.494E-2</c:v>
              </c:pt>
              <c:pt idx="557">
                <c:v>1.494E-2</c:v>
              </c:pt>
              <c:pt idx="558">
                <c:v>1.494E-2</c:v>
              </c:pt>
              <c:pt idx="559">
                <c:v>1.494E-2</c:v>
              </c:pt>
              <c:pt idx="560">
                <c:v>1.494E-2</c:v>
              </c:pt>
              <c:pt idx="561">
                <c:v>1.5009999999999999E-2</c:v>
              </c:pt>
              <c:pt idx="562">
                <c:v>1.5009999999999999E-2</c:v>
              </c:pt>
              <c:pt idx="563">
                <c:v>1.5009999999999999E-2</c:v>
              </c:pt>
              <c:pt idx="564">
                <c:v>1.5009999999999999E-2</c:v>
              </c:pt>
              <c:pt idx="565">
                <c:v>1.5009999999999999E-2</c:v>
              </c:pt>
              <c:pt idx="566">
                <c:v>1.529E-2</c:v>
              </c:pt>
              <c:pt idx="567">
                <c:v>1.529E-2</c:v>
              </c:pt>
              <c:pt idx="568">
                <c:v>1.529E-2</c:v>
              </c:pt>
              <c:pt idx="569">
                <c:v>1.529E-2</c:v>
              </c:pt>
              <c:pt idx="570">
                <c:v>1.529E-2</c:v>
              </c:pt>
              <c:pt idx="571">
                <c:v>1.5449999999999998E-2</c:v>
              </c:pt>
              <c:pt idx="572">
                <c:v>1.5449999999999998E-2</c:v>
              </c:pt>
              <c:pt idx="573">
                <c:v>1.5449999999999998E-2</c:v>
              </c:pt>
              <c:pt idx="574">
                <c:v>1.5449999999999998E-2</c:v>
              </c:pt>
              <c:pt idx="575">
                <c:v>1.5449999999999998E-2</c:v>
              </c:pt>
              <c:pt idx="576">
                <c:v>1.584E-2</c:v>
              </c:pt>
              <c:pt idx="577">
                <c:v>1.584E-2</c:v>
              </c:pt>
              <c:pt idx="578">
                <c:v>1.584E-2</c:v>
              </c:pt>
              <c:pt idx="579">
                <c:v>1.584E-2</c:v>
              </c:pt>
              <c:pt idx="580">
                <c:v>1.584E-2</c:v>
              </c:pt>
              <c:pt idx="581">
                <c:v>1.6390000000000002E-2</c:v>
              </c:pt>
              <c:pt idx="582">
                <c:v>1.6390000000000002E-2</c:v>
              </c:pt>
              <c:pt idx="583">
                <c:v>1.6390000000000002E-2</c:v>
              </c:pt>
              <c:pt idx="584">
                <c:v>1.6390000000000002E-2</c:v>
              </c:pt>
              <c:pt idx="585">
                <c:v>1.6390000000000002E-2</c:v>
              </c:pt>
              <c:pt idx="586">
                <c:v>1.7139999999999999E-2</c:v>
              </c:pt>
              <c:pt idx="587">
                <c:v>1.7139999999999999E-2</c:v>
              </c:pt>
              <c:pt idx="588">
                <c:v>1.7139999999999999E-2</c:v>
              </c:pt>
              <c:pt idx="589">
                <c:v>1.7139999999999999E-2</c:v>
              </c:pt>
              <c:pt idx="590">
                <c:v>1.7139999999999999E-2</c:v>
              </c:pt>
              <c:pt idx="591">
                <c:v>1.7139999999999999E-2</c:v>
              </c:pt>
              <c:pt idx="592">
                <c:v>1.7139999999999999E-2</c:v>
              </c:pt>
              <c:pt idx="593">
                <c:v>1.7139999999999999E-2</c:v>
              </c:pt>
              <c:pt idx="594">
                <c:v>1.7139999999999999E-2</c:v>
              </c:pt>
              <c:pt idx="595">
                <c:v>1.7139999999999999E-2</c:v>
              </c:pt>
              <c:pt idx="596">
                <c:v>1.7270000000000001E-2</c:v>
              </c:pt>
              <c:pt idx="597">
                <c:v>1.7270000000000001E-2</c:v>
              </c:pt>
              <c:pt idx="598">
                <c:v>1.7270000000000001E-2</c:v>
              </c:pt>
              <c:pt idx="599">
                <c:v>1.7270000000000001E-2</c:v>
              </c:pt>
              <c:pt idx="600">
                <c:v>1.7270000000000001E-2</c:v>
              </c:pt>
              <c:pt idx="601">
                <c:v>1.7239999999999998E-2</c:v>
              </c:pt>
              <c:pt idx="602">
                <c:v>1.7239999999999998E-2</c:v>
              </c:pt>
              <c:pt idx="603">
                <c:v>1.7239999999999998E-2</c:v>
              </c:pt>
              <c:pt idx="604">
                <c:v>1.7239999999999998E-2</c:v>
              </c:pt>
              <c:pt idx="605">
                <c:v>1.7239999999999998E-2</c:v>
              </c:pt>
              <c:pt idx="606">
                <c:v>1.728E-2</c:v>
              </c:pt>
              <c:pt idx="607">
                <c:v>1.728E-2</c:v>
              </c:pt>
              <c:pt idx="608">
                <c:v>1.728E-2</c:v>
              </c:pt>
              <c:pt idx="609">
                <c:v>1.728E-2</c:v>
              </c:pt>
              <c:pt idx="610">
                <c:v>1.728E-2</c:v>
              </c:pt>
              <c:pt idx="611">
                <c:v>1.7330000000000002E-2</c:v>
              </c:pt>
              <c:pt idx="612">
                <c:v>1.7330000000000002E-2</c:v>
              </c:pt>
              <c:pt idx="613">
                <c:v>1.7330000000000002E-2</c:v>
              </c:pt>
              <c:pt idx="614">
                <c:v>1.7330000000000002E-2</c:v>
              </c:pt>
              <c:pt idx="615">
                <c:v>1.7330000000000002E-2</c:v>
              </c:pt>
              <c:pt idx="616">
                <c:v>1.7319999999999999E-2</c:v>
              </c:pt>
              <c:pt idx="617">
                <c:v>1.7319999999999999E-2</c:v>
              </c:pt>
              <c:pt idx="618">
                <c:v>1.7319999999999999E-2</c:v>
              </c:pt>
              <c:pt idx="619">
                <c:v>1.7319999999999999E-2</c:v>
              </c:pt>
              <c:pt idx="620">
                <c:v>1.7319999999999999E-2</c:v>
              </c:pt>
              <c:pt idx="621">
                <c:v>1.729E-2</c:v>
              </c:pt>
              <c:pt idx="622">
                <c:v>1.729E-2</c:v>
              </c:pt>
              <c:pt idx="623">
                <c:v>1.729E-2</c:v>
              </c:pt>
              <c:pt idx="624">
                <c:v>1.729E-2</c:v>
              </c:pt>
              <c:pt idx="625">
                <c:v>1.729E-2</c:v>
              </c:pt>
              <c:pt idx="626">
                <c:v>1.729E-2</c:v>
              </c:pt>
              <c:pt idx="627">
                <c:v>1.729E-2</c:v>
              </c:pt>
              <c:pt idx="628">
                <c:v>1.729E-2</c:v>
              </c:pt>
              <c:pt idx="629">
                <c:v>1.729E-2</c:v>
              </c:pt>
              <c:pt idx="630">
                <c:v>1.729E-2</c:v>
              </c:pt>
              <c:pt idx="631">
                <c:v>1.736E-2</c:v>
              </c:pt>
              <c:pt idx="632">
                <c:v>1.736E-2</c:v>
              </c:pt>
              <c:pt idx="633">
                <c:v>1.736E-2</c:v>
              </c:pt>
              <c:pt idx="634">
                <c:v>1.736E-2</c:v>
              </c:pt>
              <c:pt idx="635">
                <c:v>1.736E-2</c:v>
              </c:pt>
              <c:pt idx="636">
                <c:v>1.736E-2</c:v>
              </c:pt>
              <c:pt idx="637">
                <c:v>1.736E-2</c:v>
              </c:pt>
              <c:pt idx="638">
                <c:v>1.736E-2</c:v>
              </c:pt>
              <c:pt idx="639">
                <c:v>1.736E-2</c:v>
              </c:pt>
              <c:pt idx="640">
                <c:v>1.736E-2</c:v>
              </c:pt>
              <c:pt idx="641">
                <c:v>1.736E-2</c:v>
              </c:pt>
              <c:pt idx="642">
                <c:v>1.736E-2</c:v>
              </c:pt>
              <c:pt idx="643">
                <c:v>1.736E-2</c:v>
              </c:pt>
              <c:pt idx="644">
                <c:v>1.736E-2</c:v>
              </c:pt>
              <c:pt idx="645">
                <c:v>1.736E-2</c:v>
              </c:pt>
              <c:pt idx="646">
                <c:v>1.736E-2</c:v>
              </c:pt>
              <c:pt idx="647">
                <c:v>1.736E-2</c:v>
              </c:pt>
              <c:pt idx="648">
                <c:v>1.736E-2</c:v>
              </c:pt>
              <c:pt idx="649">
                <c:v>1.736E-2</c:v>
              </c:pt>
              <c:pt idx="650">
                <c:v>1.736E-2</c:v>
              </c:pt>
              <c:pt idx="651">
                <c:v>1.736E-2</c:v>
              </c:pt>
              <c:pt idx="652">
                <c:v>1.736E-2</c:v>
              </c:pt>
              <c:pt idx="653">
                <c:v>1.736E-2</c:v>
              </c:pt>
              <c:pt idx="654">
                <c:v>1.736E-2</c:v>
              </c:pt>
              <c:pt idx="655">
                <c:v>1.736E-2</c:v>
              </c:pt>
              <c:pt idx="656">
                <c:v>1.737E-2</c:v>
              </c:pt>
              <c:pt idx="657">
                <c:v>1.737E-2</c:v>
              </c:pt>
              <c:pt idx="658">
                <c:v>1.737E-2</c:v>
              </c:pt>
              <c:pt idx="659">
                <c:v>1.737E-2</c:v>
              </c:pt>
              <c:pt idx="660">
                <c:v>1.737E-2</c:v>
              </c:pt>
              <c:pt idx="661">
                <c:v>1.7330000000000002E-2</c:v>
              </c:pt>
              <c:pt idx="662">
                <c:v>1.7330000000000002E-2</c:v>
              </c:pt>
              <c:pt idx="663">
                <c:v>1.7330000000000002E-2</c:v>
              </c:pt>
              <c:pt idx="664">
                <c:v>1.7330000000000002E-2</c:v>
              </c:pt>
              <c:pt idx="665">
                <c:v>1.7330000000000002E-2</c:v>
              </c:pt>
              <c:pt idx="666">
                <c:v>1.737E-2</c:v>
              </c:pt>
              <c:pt idx="667">
                <c:v>1.737E-2</c:v>
              </c:pt>
              <c:pt idx="668">
                <c:v>1.737E-2</c:v>
              </c:pt>
              <c:pt idx="669">
                <c:v>1.737E-2</c:v>
              </c:pt>
              <c:pt idx="670">
                <c:v>1.737E-2</c:v>
              </c:pt>
              <c:pt idx="671">
                <c:v>1.737E-2</c:v>
              </c:pt>
              <c:pt idx="672">
                <c:v>1.737E-2</c:v>
              </c:pt>
              <c:pt idx="673">
                <c:v>1.737E-2</c:v>
              </c:pt>
              <c:pt idx="674">
                <c:v>1.737E-2</c:v>
              </c:pt>
              <c:pt idx="675">
                <c:v>1.737E-2</c:v>
              </c:pt>
              <c:pt idx="676">
                <c:v>1.738E-2</c:v>
              </c:pt>
              <c:pt idx="677">
                <c:v>1.738E-2</c:v>
              </c:pt>
              <c:pt idx="678">
                <c:v>1.738E-2</c:v>
              </c:pt>
              <c:pt idx="679">
                <c:v>1.738E-2</c:v>
              </c:pt>
              <c:pt idx="680">
                <c:v>1.738E-2</c:v>
              </c:pt>
              <c:pt idx="681">
                <c:v>1.7420000000000001E-2</c:v>
              </c:pt>
              <c:pt idx="682">
                <c:v>1.7420000000000001E-2</c:v>
              </c:pt>
              <c:pt idx="683">
                <c:v>1.7420000000000001E-2</c:v>
              </c:pt>
              <c:pt idx="684">
                <c:v>1.7420000000000001E-2</c:v>
              </c:pt>
              <c:pt idx="685">
                <c:v>1.7420000000000001E-2</c:v>
              </c:pt>
              <c:pt idx="686">
                <c:v>1.7440000000000001E-2</c:v>
              </c:pt>
              <c:pt idx="687">
                <c:v>1.7440000000000001E-2</c:v>
              </c:pt>
              <c:pt idx="688">
                <c:v>1.7440000000000001E-2</c:v>
              </c:pt>
              <c:pt idx="689">
                <c:v>1.7440000000000001E-2</c:v>
              </c:pt>
              <c:pt idx="690">
                <c:v>1.7440000000000001E-2</c:v>
              </c:pt>
              <c:pt idx="691">
                <c:v>1.7500000000000002E-2</c:v>
              </c:pt>
              <c:pt idx="692">
                <c:v>1.7500000000000002E-2</c:v>
              </c:pt>
              <c:pt idx="693">
                <c:v>1.7500000000000002E-2</c:v>
              </c:pt>
              <c:pt idx="694">
                <c:v>1.7500000000000002E-2</c:v>
              </c:pt>
              <c:pt idx="695">
                <c:v>1.7500000000000002E-2</c:v>
              </c:pt>
              <c:pt idx="696">
                <c:v>1.7940000000000001E-2</c:v>
              </c:pt>
              <c:pt idx="697">
                <c:v>1.7940000000000001E-2</c:v>
              </c:pt>
              <c:pt idx="698">
                <c:v>1.7940000000000001E-2</c:v>
              </c:pt>
              <c:pt idx="699">
                <c:v>1.7940000000000001E-2</c:v>
              </c:pt>
              <c:pt idx="700">
                <c:v>1.7940000000000001E-2</c:v>
              </c:pt>
              <c:pt idx="701">
                <c:v>1.847E-2</c:v>
              </c:pt>
              <c:pt idx="702">
                <c:v>1.847E-2</c:v>
              </c:pt>
              <c:pt idx="703">
                <c:v>1.847E-2</c:v>
              </c:pt>
              <c:pt idx="704">
                <c:v>1.847E-2</c:v>
              </c:pt>
              <c:pt idx="705">
                <c:v>1.847E-2</c:v>
              </c:pt>
              <c:pt idx="706">
                <c:v>1.847E-2</c:v>
              </c:pt>
              <c:pt idx="707">
                <c:v>1.847E-2</c:v>
              </c:pt>
              <c:pt idx="708">
                <c:v>1.847E-2</c:v>
              </c:pt>
              <c:pt idx="709">
                <c:v>1.847E-2</c:v>
              </c:pt>
              <c:pt idx="710">
                <c:v>1.847E-2</c:v>
              </c:pt>
              <c:pt idx="711">
                <c:v>1.959E-2</c:v>
              </c:pt>
              <c:pt idx="712">
                <c:v>1.959E-2</c:v>
              </c:pt>
              <c:pt idx="713">
                <c:v>1.959E-2</c:v>
              </c:pt>
              <c:pt idx="714">
                <c:v>1.959E-2</c:v>
              </c:pt>
              <c:pt idx="715">
                <c:v>1.959E-2</c:v>
              </c:pt>
              <c:pt idx="716">
                <c:v>2.001E-2</c:v>
              </c:pt>
              <c:pt idx="717">
                <c:v>2.001E-2</c:v>
              </c:pt>
              <c:pt idx="718">
                <c:v>2.001E-2</c:v>
              </c:pt>
              <c:pt idx="719">
                <c:v>2.001E-2</c:v>
              </c:pt>
              <c:pt idx="720">
                <c:v>2.001E-2</c:v>
              </c:pt>
              <c:pt idx="721">
                <c:v>2.0640000000000002E-2</c:v>
              </c:pt>
              <c:pt idx="722">
                <c:v>2.0640000000000002E-2</c:v>
              </c:pt>
              <c:pt idx="723">
                <c:v>2.0640000000000002E-2</c:v>
              </c:pt>
              <c:pt idx="724">
                <c:v>2.0640000000000002E-2</c:v>
              </c:pt>
              <c:pt idx="725">
                <c:v>2.0640000000000002E-2</c:v>
              </c:pt>
              <c:pt idx="726">
                <c:v>2.0640000000000002E-2</c:v>
              </c:pt>
              <c:pt idx="727">
                <c:v>2.0640000000000002E-2</c:v>
              </c:pt>
              <c:pt idx="728">
                <c:v>2.0640000000000002E-2</c:v>
              </c:pt>
              <c:pt idx="729">
                <c:v>2.0640000000000002E-2</c:v>
              </c:pt>
              <c:pt idx="730">
                <c:v>2.0640000000000002E-2</c:v>
              </c:pt>
              <c:pt idx="731">
                <c:v>2.0539999999999999E-2</c:v>
              </c:pt>
              <c:pt idx="732">
                <c:v>2.0539999999999999E-2</c:v>
              </c:pt>
              <c:pt idx="733">
                <c:v>2.0539999999999999E-2</c:v>
              </c:pt>
              <c:pt idx="734">
                <c:v>2.0539999999999999E-2</c:v>
              </c:pt>
              <c:pt idx="735">
                <c:v>2.0539999999999999E-2</c:v>
              </c:pt>
              <c:pt idx="736">
                <c:v>2.0560000000000002E-2</c:v>
              </c:pt>
              <c:pt idx="737">
                <c:v>2.0560000000000002E-2</c:v>
              </c:pt>
              <c:pt idx="738">
                <c:v>2.0560000000000002E-2</c:v>
              </c:pt>
              <c:pt idx="739">
                <c:v>2.0560000000000002E-2</c:v>
              </c:pt>
              <c:pt idx="740">
                <c:v>2.0560000000000002E-2</c:v>
              </c:pt>
              <c:pt idx="741">
                <c:v>2.06E-2</c:v>
              </c:pt>
              <c:pt idx="742">
                <c:v>2.06E-2</c:v>
              </c:pt>
              <c:pt idx="743">
                <c:v>2.06E-2</c:v>
              </c:pt>
              <c:pt idx="744">
                <c:v>2.06E-2</c:v>
              </c:pt>
              <c:pt idx="745">
                <c:v>2.06E-2</c:v>
              </c:pt>
              <c:pt idx="746">
                <c:v>2.0729999999999998E-2</c:v>
              </c:pt>
              <c:pt idx="747">
                <c:v>2.0729999999999998E-2</c:v>
              </c:pt>
              <c:pt idx="748">
                <c:v>2.0729999999999998E-2</c:v>
              </c:pt>
              <c:pt idx="749">
                <c:v>2.0729999999999998E-2</c:v>
              </c:pt>
              <c:pt idx="750">
                <c:v>2.0729999999999998E-2</c:v>
              </c:pt>
              <c:pt idx="751">
                <c:v>2.0799999999999999E-2</c:v>
              </c:pt>
              <c:pt idx="752">
                <c:v>2.0799999999999999E-2</c:v>
              </c:pt>
              <c:pt idx="753">
                <c:v>2.0799999999999999E-2</c:v>
              </c:pt>
              <c:pt idx="754">
                <c:v>2.0799999999999999E-2</c:v>
              </c:pt>
              <c:pt idx="755">
                <c:v>2.0799999999999999E-2</c:v>
              </c:pt>
              <c:pt idx="756">
                <c:v>2.0870000000000003E-2</c:v>
              </c:pt>
              <c:pt idx="757">
                <c:v>2.0870000000000003E-2</c:v>
              </c:pt>
              <c:pt idx="758">
                <c:v>2.0870000000000003E-2</c:v>
              </c:pt>
              <c:pt idx="759">
                <c:v>2.0870000000000003E-2</c:v>
              </c:pt>
              <c:pt idx="760">
                <c:v>2.0870000000000003E-2</c:v>
              </c:pt>
              <c:pt idx="761">
                <c:v>2.0959999999999999E-2</c:v>
              </c:pt>
              <c:pt idx="762">
                <c:v>2.0959999999999999E-2</c:v>
              </c:pt>
              <c:pt idx="763">
                <c:v>2.0959999999999999E-2</c:v>
              </c:pt>
              <c:pt idx="764">
                <c:v>2.0959999999999999E-2</c:v>
              </c:pt>
              <c:pt idx="765">
                <c:v>2.0959999999999999E-2</c:v>
              </c:pt>
              <c:pt idx="766">
                <c:v>2.1480000000000003E-2</c:v>
              </c:pt>
              <c:pt idx="767">
                <c:v>2.1480000000000003E-2</c:v>
              </c:pt>
              <c:pt idx="768">
                <c:v>2.1480000000000003E-2</c:v>
              </c:pt>
              <c:pt idx="769">
                <c:v>2.1480000000000003E-2</c:v>
              </c:pt>
              <c:pt idx="770">
                <c:v>2.1480000000000003E-2</c:v>
              </c:pt>
              <c:pt idx="771">
                <c:v>2.2019999999999998E-2</c:v>
              </c:pt>
              <c:pt idx="772">
                <c:v>2.2019999999999998E-2</c:v>
              </c:pt>
              <c:pt idx="773">
                <c:v>2.2019999999999998E-2</c:v>
              </c:pt>
              <c:pt idx="774">
                <c:v>2.2019999999999998E-2</c:v>
              </c:pt>
              <c:pt idx="775">
                <c:v>2.0539999999999999E-2</c:v>
              </c:pt>
              <c:pt idx="776">
                <c:v>2.265E-2</c:v>
              </c:pt>
              <c:pt idx="777">
                <c:v>2.265E-2</c:v>
              </c:pt>
              <c:pt idx="778">
                <c:v>2.265E-2</c:v>
              </c:pt>
              <c:pt idx="779">
                <c:v>2.265E-2</c:v>
              </c:pt>
              <c:pt idx="780">
                <c:v>2.265E-2</c:v>
              </c:pt>
              <c:pt idx="781">
                <c:v>2.341E-2</c:v>
              </c:pt>
              <c:pt idx="782">
                <c:v>2.341E-2</c:v>
              </c:pt>
              <c:pt idx="783">
                <c:v>2.341E-2</c:v>
              </c:pt>
              <c:pt idx="784">
                <c:v>2.341E-2</c:v>
              </c:pt>
              <c:pt idx="785">
                <c:v>2.341E-2</c:v>
              </c:pt>
              <c:pt idx="786">
                <c:v>2.3769999999999999E-2</c:v>
              </c:pt>
              <c:pt idx="787">
                <c:v>2.3769999999999999E-2</c:v>
              </c:pt>
              <c:pt idx="788">
                <c:v>2.3769999999999999E-2</c:v>
              </c:pt>
              <c:pt idx="789">
                <c:v>2.3769999999999999E-2</c:v>
              </c:pt>
              <c:pt idx="790">
                <c:v>2.3769999999999999E-2</c:v>
              </c:pt>
              <c:pt idx="791">
                <c:v>2.383E-2</c:v>
              </c:pt>
              <c:pt idx="792">
                <c:v>2.383E-2</c:v>
              </c:pt>
              <c:pt idx="793">
                <c:v>2.383E-2</c:v>
              </c:pt>
              <c:pt idx="794">
                <c:v>2.383E-2</c:v>
              </c:pt>
              <c:pt idx="795">
                <c:v>2.383E-2</c:v>
              </c:pt>
              <c:pt idx="796">
                <c:v>2.3969999999999998E-2</c:v>
              </c:pt>
              <c:pt idx="797">
                <c:v>2.3969999999999998E-2</c:v>
              </c:pt>
              <c:pt idx="798">
                <c:v>2.3969999999999998E-2</c:v>
              </c:pt>
              <c:pt idx="799">
                <c:v>2.3969999999999998E-2</c:v>
              </c:pt>
              <c:pt idx="800">
                <c:v>2.3969999999999998E-2</c:v>
              </c:pt>
              <c:pt idx="801">
                <c:v>2.3940000000000003E-2</c:v>
              </c:pt>
              <c:pt idx="802">
                <c:v>2.3940000000000003E-2</c:v>
              </c:pt>
              <c:pt idx="803">
                <c:v>2.3940000000000003E-2</c:v>
              </c:pt>
              <c:pt idx="804">
                <c:v>2.3940000000000003E-2</c:v>
              </c:pt>
              <c:pt idx="805">
                <c:v>2.3940000000000003E-2</c:v>
              </c:pt>
              <c:pt idx="806">
                <c:v>2.3969999999999998E-2</c:v>
              </c:pt>
              <c:pt idx="807">
                <c:v>2.3969999999999998E-2</c:v>
              </c:pt>
              <c:pt idx="808">
                <c:v>2.3969999999999998E-2</c:v>
              </c:pt>
              <c:pt idx="809">
                <c:v>2.3969999999999998E-2</c:v>
              </c:pt>
              <c:pt idx="810">
                <c:v>2.3969999999999998E-2</c:v>
              </c:pt>
              <c:pt idx="811">
                <c:v>2.4089999999999997E-2</c:v>
              </c:pt>
              <c:pt idx="812">
                <c:v>2.4089999999999997E-2</c:v>
              </c:pt>
              <c:pt idx="813">
                <c:v>2.4089999999999997E-2</c:v>
              </c:pt>
              <c:pt idx="814">
                <c:v>2.4089999999999997E-2</c:v>
              </c:pt>
              <c:pt idx="815">
                <c:v>2.4089999999999997E-2</c:v>
              </c:pt>
              <c:pt idx="816">
                <c:v>2.4279999999999999E-2</c:v>
              </c:pt>
              <c:pt idx="817">
                <c:v>2.4279999999999999E-2</c:v>
              </c:pt>
              <c:pt idx="818">
                <c:v>2.4279999999999999E-2</c:v>
              </c:pt>
              <c:pt idx="819">
                <c:v>2.4279999999999999E-2</c:v>
              </c:pt>
              <c:pt idx="820">
                <c:v>2.4279999999999999E-2</c:v>
              </c:pt>
              <c:pt idx="821">
                <c:v>2.4340000000000001E-2</c:v>
              </c:pt>
              <c:pt idx="822">
                <c:v>2.4340000000000001E-2</c:v>
              </c:pt>
              <c:pt idx="823">
                <c:v>2.4340000000000001E-2</c:v>
              </c:pt>
              <c:pt idx="824">
                <c:v>2.4340000000000001E-2</c:v>
              </c:pt>
              <c:pt idx="825">
                <c:v>2.4340000000000001E-2</c:v>
              </c:pt>
              <c:pt idx="826">
                <c:v>2.461E-2</c:v>
              </c:pt>
              <c:pt idx="827">
                <c:v>2.461E-2</c:v>
              </c:pt>
              <c:pt idx="828">
                <c:v>2.461E-2</c:v>
              </c:pt>
              <c:pt idx="829">
                <c:v>2.461E-2</c:v>
              </c:pt>
              <c:pt idx="830">
                <c:v>2.461E-2</c:v>
              </c:pt>
              <c:pt idx="831">
                <c:v>2.4760000000000001E-2</c:v>
              </c:pt>
              <c:pt idx="832">
                <c:v>2.4760000000000001E-2</c:v>
              </c:pt>
              <c:pt idx="833">
                <c:v>2.4760000000000001E-2</c:v>
              </c:pt>
              <c:pt idx="834">
                <c:v>2.4760000000000001E-2</c:v>
              </c:pt>
              <c:pt idx="835">
                <c:v>2.4760000000000001E-2</c:v>
              </c:pt>
              <c:pt idx="836">
                <c:v>2.513E-2</c:v>
              </c:pt>
              <c:pt idx="837">
                <c:v>2.513E-2</c:v>
              </c:pt>
              <c:pt idx="838">
                <c:v>2.513E-2</c:v>
              </c:pt>
              <c:pt idx="839">
                <c:v>2.513E-2</c:v>
              </c:pt>
              <c:pt idx="840">
                <c:v>2.513E-2</c:v>
              </c:pt>
              <c:pt idx="841">
                <c:v>2.5470000000000003E-2</c:v>
              </c:pt>
              <c:pt idx="842">
                <c:v>2.5470000000000003E-2</c:v>
              </c:pt>
              <c:pt idx="843">
                <c:v>2.5470000000000003E-2</c:v>
              </c:pt>
              <c:pt idx="844">
                <c:v>2.5470000000000003E-2</c:v>
              </c:pt>
              <c:pt idx="845">
                <c:v>2.5470000000000003E-2</c:v>
              </c:pt>
              <c:pt idx="846">
                <c:v>2.5840000000000002E-2</c:v>
              </c:pt>
              <c:pt idx="847">
                <c:v>2.5840000000000002E-2</c:v>
              </c:pt>
              <c:pt idx="848">
                <c:v>2.5840000000000002E-2</c:v>
              </c:pt>
              <c:pt idx="849">
                <c:v>2.5840000000000002E-2</c:v>
              </c:pt>
              <c:pt idx="850">
                <c:v>2.5840000000000002E-2</c:v>
              </c:pt>
              <c:pt idx="851">
                <c:v>2.6030000000000001E-2</c:v>
              </c:pt>
              <c:pt idx="852">
                <c:v>2.6030000000000001E-2</c:v>
              </c:pt>
              <c:pt idx="853">
                <c:v>2.6030000000000001E-2</c:v>
              </c:pt>
              <c:pt idx="854">
                <c:v>2.6030000000000001E-2</c:v>
              </c:pt>
              <c:pt idx="855">
                <c:v>2.6030000000000001E-2</c:v>
              </c:pt>
              <c:pt idx="856">
                <c:v>2.6000000000000002E-2</c:v>
              </c:pt>
              <c:pt idx="857">
                <c:v>2.6000000000000002E-2</c:v>
              </c:pt>
              <c:pt idx="858">
                <c:v>2.6000000000000002E-2</c:v>
              </c:pt>
              <c:pt idx="859">
                <c:v>2.6000000000000002E-2</c:v>
              </c:pt>
              <c:pt idx="860">
                <c:v>2.6000000000000002E-2</c:v>
              </c:pt>
              <c:pt idx="861">
                <c:v>2.5779999999999997E-2</c:v>
              </c:pt>
              <c:pt idx="862">
                <c:v>2.5779999999999997E-2</c:v>
              </c:pt>
              <c:pt idx="863">
                <c:v>2.5779999999999997E-2</c:v>
              </c:pt>
              <c:pt idx="864">
                <c:v>2.5779999999999997E-2</c:v>
              </c:pt>
              <c:pt idx="865">
                <c:v>2.5779999999999997E-2</c:v>
              </c:pt>
              <c:pt idx="866">
                <c:v>2.579E-2</c:v>
              </c:pt>
              <c:pt idx="867">
                <c:v>2.579E-2</c:v>
              </c:pt>
              <c:pt idx="868">
                <c:v>2.579E-2</c:v>
              </c:pt>
              <c:pt idx="869">
                <c:v>2.579E-2</c:v>
              </c:pt>
              <c:pt idx="870">
                <c:v>2.579E-2</c:v>
              </c:pt>
              <c:pt idx="871">
                <c:v>2.579E-2</c:v>
              </c:pt>
              <c:pt idx="872">
                <c:v>2.579E-2</c:v>
              </c:pt>
              <c:pt idx="873">
                <c:v>2.579E-2</c:v>
              </c:pt>
              <c:pt idx="874">
                <c:v>2.579E-2</c:v>
              </c:pt>
              <c:pt idx="875">
                <c:v>2.579E-2</c:v>
              </c:pt>
              <c:pt idx="876">
                <c:v>2.5819999999999999E-2</c:v>
              </c:pt>
              <c:pt idx="877">
                <c:v>2.5819999999999999E-2</c:v>
              </c:pt>
              <c:pt idx="878">
                <c:v>2.5819999999999999E-2</c:v>
              </c:pt>
              <c:pt idx="879">
                <c:v>2.5819999999999999E-2</c:v>
              </c:pt>
              <c:pt idx="880">
                <c:v>2.5819999999999999E-2</c:v>
              </c:pt>
              <c:pt idx="881">
                <c:v>2.5830000000000002E-2</c:v>
              </c:pt>
              <c:pt idx="882">
                <c:v>2.5830000000000002E-2</c:v>
              </c:pt>
              <c:pt idx="883">
                <c:v>2.5830000000000002E-2</c:v>
              </c:pt>
              <c:pt idx="884">
                <c:v>2.5830000000000002E-2</c:v>
              </c:pt>
              <c:pt idx="885">
                <c:v>2.5830000000000002E-2</c:v>
              </c:pt>
              <c:pt idx="886">
                <c:v>2.5830000000000002E-2</c:v>
              </c:pt>
              <c:pt idx="887">
                <c:v>2.5830000000000002E-2</c:v>
              </c:pt>
              <c:pt idx="888">
                <c:v>2.5830000000000002E-2</c:v>
              </c:pt>
              <c:pt idx="889">
                <c:v>2.5830000000000002E-2</c:v>
              </c:pt>
              <c:pt idx="890">
                <c:v>2.5830000000000002E-2</c:v>
              </c:pt>
              <c:pt idx="891">
                <c:v>2.5830000000000002E-2</c:v>
              </c:pt>
              <c:pt idx="892">
                <c:v>2.5830000000000002E-2</c:v>
              </c:pt>
              <c:pt idx="893">
                <c:v>2.5830000000000002E-2</c:v>
              </c:pt>
              <c:pt idx="894">
                <c:v>2.5830000000000002E-2</c:v>
              </c:pt>
              <c:pt idx="895">
                <c:v>2.5830000000000002E-2</c:v>
              </c:pt>
              <c:pt idx="896">
                <c:v>2.5729999999999999E-2</c:v>
              </c:pt>
              <c:pt idx="897">
                <c:v>2.5729999999999999E-2</c:v>
              </c:pt>
              <c:pt idx="898">
                <c:v>2.5729999999999999E-2</c:v>
              </c:pt>
              <c:pt idx="899">
                <c:v>2.5729999999999999E-2</c:v>
              </c:pt>
              <c:pt idx="900">
                <c:v>2.5729999999999999E-2</c:v>
              </c:pt>
              <c:pt idx="901">
                <c:v>2.6099999999999998E-2</c:v>
              </c:pt>
              <c:pt idx="902">
                <c:v>2.6099999999999998E-2</c:v>
              </c:pt>
              <c:pt idx="903">
                <c:v>2.6099999999999998E-2</c:v>
              </c:pt>
              <c:pt idx="904">
                <c:v>2.6099999999999998E-2</c:v>
              </c:pt>
              <c:pt idx="905">
                <c:v>2.6099999999999998E-2</c:v>
              </c:pt>
              <c:pt idx="906">
                <c:v>2.6099999999999998E-2</c:v>
              </c:pt>
              <c:pt idx="907">
                <c:v>2.6389999999999997E-2</c:v>
              </c:pt>
              <c:pt idx="908">
                <c:v>2.6389999999999997E-2</c:v>
              </c:pt>
              <c:pt idx="909">
                <c:v>2.6389999999999997E-2</c:v>
              </c:pt>
              <c:pt idx="910">
                <c:v>2.6389999999999997E-2</c:v>
              </c:pt>
              <c:pt idx="911">
                <c:v>2.6680000000000002E-2</c:v>
              </c:pt>
              <c:pt idx="912">
                <c:v>2.6680000000000002E-2</c:v>
              </c:pt>
              <c:pt idx="913">
                <c:v>2.6680000000000002E-2</c:v>
              </c:pt>
              <c:pt idx="914">
                <c:v>2.6680000000000002E-2</c:v>
              </c:pt>
              <c:pt idx="915">
                <c:v>2.6680000000000002E-2</c:v>
              </c:pt>
              <c:pt idx="916">
                <c:v>2.6680000000000002E-2</c:v>
              </c:pt>
              <c:pt idx="917">
                <c:v>2.7179999999999999E-2</c:v>
              </c:pt>
              <c:pt idx="918">
                <c:v>2.7179999999999999E-2</c:v>
              </c:pt>
              <c:pt idx="919">
                <c:v>2.7179999999999999E-2</c:v>
              </c:pt>
              <c:pt idx="920">
                <c:v>2.7179999999999999E-2</c:v>
              </c:pt>
              <c:pt idx="921">
                <c:v>2.7650000000000001E-2</c:v>
              </c:pt>
              <c:pt idx="922">
                <c:v>2.7650000000000001E-2</c:v>
              </c:pt>
              <c:pt idx="923">
                <c:v>2.7650000000000001E-2</c:v>
              </c:pt>
              <c:pt idx="924">
                <c:v>2.7650000000000001E-2</c:v>
              </c:pt>
              <c:pt idx="925">
                <c:v>2.7650000000000001E-2</c:v>
              </c:pt>
              <c:pt idx="926">
                <c:v>2.7839999999999997E-2</c:v>
              </c:pt>
              <c:pt idx="927">
                <c:v>2.7839999999999997E-2</c:v>
              </c:pt>
              <c:pt idx="928">
                <c:v>2.7839999999999997E-2</c:v>
              </c:pt>
              <c:pt idx="929">
                <c:v>2.7839999999999997E-2</c:v>
              </c:pt>
              <c:pt idx="930">
                <c:v>2.7839999999999997E-2</c:v>
              </c:pt>
              <c:pt idx="931">
                <c:v>2.7900000000000001E-2</c:v>
              </c:pt>
              <c:pt idx="932">
                <c:v>2.7900000000000001E-2</c:v>
              </c:pt>
              <c:pt idx="933">
                <c:v>2.7900000000000001E-2</c:v>
              </c:pt>
              <c:pt idx="934">
                <c:v>2.7900000000000001E-2</c:v>
              </c:pt>
              <c:pt idx="935">
                <c:v>2.7900000000000001E-2</c:v>
              </c:pt>
              <c:pt idx="936">
                <c:v>2.7869999999999999E-2</c:v>
              </c:pt>
              <c:pt idx="937">
                <c:v>2.7869999999999999E-2</c:v>
              </c:pt>
              <c:pt idx="938">
                <c:v>2.7869999999999999E-2</c:v>
              </c:pt>
              <c:pt idx="939">
                <c:v>2.7869999999999999E-2</c:v>
              </c:pt>
              <c:pt idx="940">
                <c:v>2.7869999999999999E-2</c:v>
              </c:pt>
              <c:pt idx="941">
                <c:v>2.802E-2</c:v>
              </c:pt>
              <c:pt idx="942">
                <c:v>2.802E-2</c:v>
              </c:pt>
              <c:pt idx="943">
                <c:v>2.802E-2</c:v>
              </c:pt>
              <c:pt idx="944">
                <c:v>2.802E-2</c:v>
              </c:pt>
              <c:pt idx="945">
                <c:v>2.802E-2</c:v>
              </c:pt>
              <c:pt idx="946">
                <c:v>2.8159999999999998E-2</c:v>
              </c:pt>
              <c:pt idx="947">
                <c:v>2.8159999999999998E-2</c:v>
              </c:pt>
              <c:pt idx="948">
                <c:v>2.8159999999999998E-2</c:v>
              </c:pt>
              <c:pt idx="949">
                <c:v>2.8159999999999998E-2</c:v>
              </c:pt>
              <c:pt idx="950">
                <c:v>2.8159999999999998E-2</c:v>
              </c:pt>
              <c:pt idx="951">
                <c:v>2.8069999999999998E-2</c:v>
              </c:pt>
              <c:pt idx="952">
                <c:v>2.8069999999999998E-2</c:v>
              </c:pt>
              <c:pt idx="953">
                <c:v>2.8069999999999998E-2</c:v>
              </c:pt>
              <c:pt idx="954">
                <c:v>2.8069999999999998E-2</c:v>
              </c:pt>
              <c:pt idx="955">
                <c:v>2.8069999999999998E-2</c:v>
              </c:pt>
              <c:pt idx="956">
                <c:v>2.801E-2</c:v>
              </c:pt>
              <c:pt idx="957">
                <c:v>2.801E-2</c:v>
              </c:pt>
              <c:pt idx="958">
                <c:v>2.801E-2</c:v>
              </c:pt>
              <c:pt idx="959">
                <c:v>2.801E-2</c:v>
              </c:pt>
              <c:pt idx="960">
                <c:v>2.801E-2</c:v>
              </c:pt>
              <c:pt idx="961">
                <c:v>2.8370000000000003E-2</c:v>
              </c:pt>
              <c:pt idx="962">
                <c:v>2.8370000000000003E-2</c:v>
              </c:pt>
              <c:pt idx="963">
                <c:v>2.8370000000000003E-2</c:v>
              </c:pt>
              <c:pt idx="964">
                <c:v>2.8370000000000003E-2</c:v>
              </c:pt>
              <c:pt idx="965">
                <c:v>2.8370000000000003E-2</c:v>
              </c:pt>
              <c:pt idx="966">
                <c:v>2.879E-2</c:v>
              </c:pt>
              <c:pt idx="967">
                <c:v>2.879E-2</c:v>
              </c:pt>
              <c:pt idx="968">
                <c:v>2.879E-2</c:v>
              </c:pt>
              <c:pt idx="969">
                <c:v>2.879E-2</c:v>
              </c:pt>
              <c:pt idx="970">
                <c:v>2.879E-2</c:v>
              </c:pt>
              <c:pt idx="971">
                <c:v>2.921E-2</c:v>
              </c:pt>
              <c:pt idx="972">
                <c:v>2.921E-2</c:v>
              </c:pt>
              <c:pt idx="973">
                <c:v>2.921E-2</c:v>
              </c:pt>
              <c:pt idx="974">
                <c:v>2.921E-2</c:v>
              </c:pt>
              <c:pt idx="975">
                <c:v>2.921E-2</c:v>
              </c:pt>
              <c:pt idx="976">
                <c:v>2.9700000000000001E-2</c:v>
              </c:pt>
              <c:pt idx="977">
                <c:v>2.9700000000000001E-2</c:v>
              </c:pt>
              <c:pt idx="978">
                <c:v>2.9700000000000001E-2</c:v>
              </c:pt>
              <c:pt idx="979">
                <c:v>2.9700000000000001E-2</c:v>
              </c:pt>
              <c:pt idx="980">
                <c:v>2.9700000000000001E-2</c:v>
              </c:pt>
              <c:pt idx="981">
                <c:v>3.0059999999999996E-2</c:v>
              </c:pt>
              <c:pt idx="982">
                <c:v>3.0059999999999996E-2</c:v>
              </c:pt>
              <c:pt idx="983">
                <c:v>3.0059999999999996E-2</c:v>
              </c:pt>
              <c:pt idx="984">
                <c:v>3.0059999999999996E-2</c:v>
              </c:pt>
              <c:pt idx="985">
                <c:v>3.0059999999999996E-2</c:v>
              </c:pt>
              <c:pt idx="986">
                <c:v>3.0030000000000001E-2</c:v>
              </c:pt>
              <c:pt idx="987">
                <c:v>3.0030000000000001E-2</c:v>
              </c:pt>
              <c:pt idx="988">
                <c:v>3.0030000000000001E-2</c:v>
              </c:pt>
              <c:pt idx="989">
                <c:v>3.0030000000000001E-2</c:v>
              </c:pt>
              <c:pt idx="990">
                <c:v>3.0030000000000001E-2</c:v>
              </c:pt>
              <c:pt idx="991">
                <c:v>3.0030000000000001E-2</c:v>
              </c:pt>
              <c:pt idx="992">
                <c:v>3.0030000000000001E-2</c:v>
              </c:pt>
              <c:pt idx="993">
                <c:v>3.0030000000000001E-2</c:v>
              </c:pt>
              <c:pt idx="994">
                <c:v>3.0030000000000001E-2</c:v>
              </c:pt>
              <c:pt idx="995">
                <c:v>3.0030000000000001E-2</c:v>
              </c:pt>
              <c:pt idx="996">
                <c:v>3.0099999999999998E-2</c:v>
              </c:pt>
              <c:pt idx="997">
                <c:v>3.0099999999999998E-2</c:v>
              </c:pt>
              <c:pt idx="998">
                <c:v>3.0099999999999998E-2</c:v>
              </c:pt>
              <c:pt idx="999">
                <c:v>3.0099999999999998E-2</c:v>
              </c:pt>
              <c:pt idx="1000">
                <c:v>3.0099999999999998E-2</c:v>
              </c:pt>
              <c:pt idx="1001">
                <c:v>3.0120000000000001E-2</c:v>
              </c:pt>
              <c:pt idx="1002">
                <c:v>3.0120000000000001E-2</c:v>
              </c:pt>
              <c:pt idx="1003">
                <c:v>3.0120000000000001E-2</c:v>
              </c:pt>
              <c:pt idx="1004">
                <c:v>3.0120000000000001E-2</c:v>
              </c:pt>
              <c:pt idx="1005">
                <c:v>3.0120000000000001E-2</c:v>
              </c:pt>
              <c:pt idx="1006">
                <c:v>3.0019999999999998E-2</c:v>
              </c:pt>
              <c:pt idx="1007">
                <c:v>3.0019999999999998E-2</c:v>
              </c:pt>
              <c:pt idx="1008">
                <c:v>3.0019999999999998E-2</c:v>
              </c:pt>
              <c:pt idx="1009">
                <c:v>3.0019999999999998E-2</c:v>
              </c:pt>
              <c:pt idx="1010">
                <c:v>3.0019999999999998E-2</c:v>
              </c:pt>
              <c:pt idx="1011">
                <c:v>3.0130000000000001E-2</c:v>
              </c:pt>
              <c:pt idx="1012">
                <c:v>3.0130000000000001E-2</c:v>
              </c:pt>
              <c:pt idx="1013">
                <c:v>3.0130000000000001E-2</c:v>
              </c:pt>
              <c:pt idx="1014">
                <c:v>3.0130000000000001E-2</c:v>
              </c:pt>
              <c:pt idx="1015">
                <c:v>3.0130000000000001E-2</c:v>
              </c:pt>
              <c:pt idx="1016">
                <c:v>3.0130000000000001E-2</c:v>
              </c:pt>
              <c:pt idx="1017">
                <c:v>3.0130000000000001E-2</c:v>
              </c:pt>
              <c:pt idx="1018">
                <c:v>3.0130000000000001E-2</c:v>
              </c:pt>
              <c:pt idx="1019">
                <c:v>3.0130000000000001E-2</c:v>
              </c:pt>
              <c:pt idx="1020">
                <c:v>3.0130000000000001E-2</c:v>
              </c:pt>
              <c:pt idx="1021">
                <c:v>2.9849999999999998E-2</c:v>
              </c:pt>
              <c:pt idx="1022">
                <c:v>2.9849999999999998E-2</c:v>
              </c:pt>
              <c:pt idx="1023">
                <c:v>2.9849999999999998E-2</c:v>
              </c:pt>
              <c:pt idx="1024">
                <c:v>2.9849999999999998E-2</c:v>
              </c:pt>
              <c:pt idx="1025">
                <c:v>2.9849999999999998E-2</c:v>
              </c:pt>
              <c:pt idx="1026">
                <c:v>2.9790000000000001E-2</c:v>
              </c:pt>
              <c:pt idx="1027">
                <c:v>2.9790000000000001E-2</c:v>
              </c:pt>
              <c:pt idx="1028">
                <c:v>2.9790000000000001E-2</c:v>
              </c:pt>
              <c:pt idx="1029">
                <c:v>2.9790000000000001E-2</c:v>
              </c:pt>
              <c:pt idx="1030">
                <c:v>2.9790000000000001E-2</c:v>
              </c:pt>
              <c:pt idx="1031">
                <c:v>2.9830000000000002E-2</c:v>
              </c:pt>
              <c:pt idx="1032">
                <c:v>2.9830000000000002E-2</c:v>
              </c:pt>
              <c:pt idx="1033">
                <c:v>2.9830000000000002E-2</c:v>
              </c:pt>
              <c:pt idx="1034">
                <c:v>2.9830000000000002E-2</c:v>
              </c:pt>
              <c:pt idx="1035">
                <c:v>2.9830000000000002E-2</c:v>
              </c:pt>
              <c:pt idx="1036">
                <c:v>2.9830000000000002E-2</c:v>
              </c:pt>
              <c:pt idx="1037">
                <c:v>2.9830000000000002E-2</c:v>
              </c:pt>
              <c:pt idx="1038">
                <c:v>2.9830000000000002E-2</c:v>
              </c:pt>
              <c:pt idx="1039">
                <c:v>2.9830000000000002E-2</c:v>
              </c:pt>
              <c:pt idx="1040">
                <c:v>2.9830000000000002E-2</c:v>
              </c:pt>
              <c:pt idx="1041">
                <c:v>2.988E-2</c:v>
              </c:pt>
              <c:pt idx="1042">
                <c:v>2.988E-2</c:v>
              </c:pt>
              <c:pt idx="1043">
                <c:v>2.988E-2</c:v>
              </c:pt>
              <c:pt idx="1044">
                <c:v>2.988E-2</c:v>
              </c:pt>
              <c:pt idx="1045">
                <c:v>2.988E-2</c:v>
              </c:pt>
              <c:pt idx="1046">
                <c:v>2.9900000000000003E-2</c:v>
              </c:pt>
              <c:pt idx="1047">
                <c:v>2.9900000000000003E-2</c:v>
              </c:pt>
              <c:pt idx="1048">
                <c:v>2.9900000000000003E-2</c:v>
              </c:pt>
              <c:pt idx="1049">
                <c:v>2.9900000000000003E-2</c:v>
              </c:pt>
              <c:pt idx="1050">
                <c:v>2.9900000000000003E-2</c:v>
              </c:pt>
              <c:pt idx="1051">
                <c:v>2.9929999999999998E-2</c:v>
              </c:pt>
              <c:pt idx="1052">
                <c:v>2.9929999999999998E-2</c:v>
              </c:pt>
              <c:pt idx="1053">
                <c:v>2.9929999999999998E-2</c:v>
              </c:pt>
              <c:pt idx="1054">
                <c:v>2.9929999999999998E-2</c:v>
              </c:pt>
              <c:pt idx="1055">
                <c:v>2.9929999999999998E-2</c:v>
              </c:pt>
              <c:pt idx="1056">
                <c:v>2.9929999999999998E-2</c:v>
              </c:pt>
              <c:pt idx="1057">
                <c:v>2.9929999999999998E-2</c:v>
              </c:pt>
              <c:pt idx="1058">
                <c:v>2.9929999999999998E-2</c:v>
              </c:pt>
              <c:pt idx="1059">
                <c:v>2.9929999999999998E-2</c:v>
              </c:pt>
              <c:pt idx="1060">
                <c:v>2.9929999999999998E-2</c:v>
              </c:pt>
              <c:pt idx="1061">
                <c:v>2.9740000000000003E-2</c:v>
              </c:pt>
              <c:pt idx="1062">
                <c:v>2.9740000000000003E-2</c:v>
              </c:pt>
              <c:pt idx="1063">
                <c:v>2.9740000000000003E-2</c:v>
              </c:pt>
              <c:pt idx="1064">
                <c:v>2.9740000000000003E-2</c:v>
              </c:pt>
              <c:pt idx="1065">
                <c:v>2.9740000000000003E-2</c:v>
              </c:pt>
              <c:pt idx="1066">
                <c:v>2.981E-2</c:v>
              </c:pt>
              <c:pt idx="1067">
                <c:v>2.981E-2</c:v>
              </c:pt>
              <c:pt idx="1068">
                <c:v>2.981E-2</c:v>
              </c:pt>
              <c:pt idx="1069">
                <c:v>2.981E-2</c:v>
              </c:pt>
              <c:pt idx="1070">
                <c:v>2.981E-2</c:v>
              </c:pt>
              <c:pt idx="1071">
                <c:v>2.9860000000000001E-2</c:v>
              </c:pt>
              <c:pt idx="1072">
                <c:v>2.9860000000000001E-2</c:v>
              </c:pt>
              <c:pt idx="1073">
                <c:v>2.9860000000000001E-2</c:v>
              </c:pt>
              <c:pt idx="1074">
                <c:v>2.9860000000000001E-2</c:v>
              </c:pt>
              <c:pt idx="1075">
                <c:v>2.9860000000000001E-2</c:v>
              </c:pt>
              <c:pt idx="1076">
                <c:v>2.9670000000000002E-2</c:v>
              </c:pt>
              <c:pt idx="1077">
                <c:v>2.9670000000000002E-2</c:v>
              </c:pt>
              <c:pt idx="1078">
                <c:v>2.9670000000000002E-2</c:v>
              </c:pt>
              <c:pt idx="1079">
                <c:v>2.9670000000000002E-2</c:v>
              </c:pt>
              <c:pt idx="1080">
                <c:v>2.9670000000000002E-2</c:v>
              </c:pt>
              <c:pt idx="1081">
                <c:v>2.9399999999999999E-2</c:v>
              </c:pt>
              <c:pt idx="1082">
                <c:v>2.9399999999999999E-2</c:v>
              </c:pt>
              <c:pt idx="1083">
                <c:v>2.9399999999999999E-2</c:v>
              </c:pt>
              <c:pt idx="1084">
                <c:v>2.9399999999999999E-2</c:v>
              </c:pt>
              <c:pt idx="1085">
                <c:v>2.9399999999999999E-2</c:v>
              </c:pt>
              <c:pt idx="1086">
                <c:v>2.9360000000000001E-2</c:v>
              </c:pt>
              <c:pt idx="1087">
                <c:v>2.9360000000000001E-2</c:v>
              </c:pt>
              <c:pt idx="1088">
                <c:v>2.9360000000000001E-2</c:v>
              </c:pt>
              <c:pt idx="1089">
                <c:v>2.9360000000000001E-2</c:v>
              </c:pt>
              <c:pt idx="1090">
                <c:v>2.9360000000000001E-2</c:v>
              </c:pt>
              <c:pt idx="1091">
                <c:v>2.928E-2</c:v>
              </c:pt>
              <c:pt idx="1092">
                <c:v>2.928E-2</c:v>
              </c:pt>
              <c:pt idx="1093">
                <c:v>2.928E-2</c:v>
              </c:pt>
              <c:pt idx="1094">
                <c:v>2.928E-2</c:v>
              </c:pt>
              <c:pt idx="1095">
                <c:v>2.928E-2</c:v>
              </c:pt>
              <c:pt idx="1096">
                <c:v>2.928E-2</c:v>
              </c:pt>
              <c:pt idx="1097">
                <c:v>2.928E-2</c:v>
              </c:pt>
              <c:pt idx="1098">
                <c:v>2.928E-2</c:v>
              </c:pt>
              <c:pt idx="1099">
                <c:v>2.928E-2</c:v>
              </c:pt>
              <c:pt idx="1100">
                <c:v>2.928E-2</c:v>
              </c:pt>
              <c:pt idx="1101">
                <c:v>2.928E-2</c:v>
              </c:pt>
              <c:pt idx="1102">
                <c:v>2.928E-2</c:v>
              </c:pt>
              <c:pt idx="1103">
                <c:v>2.928E-2</c:v>
              </c:pt>
              <c:pt idx="1104">
                <c:v>2.928E-2</c:v>
              </c:pt>
              <c:pt idx="1105">
                <c:v>2.928E-2</c:v>
              </c:pt>
              <c:pt idx="1106">
                <c:v>2.8900000000000002E-2</c:v>
              </c:pt>
              <c:pt idx="1107">
                <c:v>2.8900000000000002E-2</c:v>
              </c:pt>
              <c:pt idx="1108">
                <c:v>2.8900000000000002E-2</c:v>
              </c:pt>
              <c:pt idx="1109">
                <c:v>2.8900000000000002E-2</c:v>
              </c:pt>
              <c:pt idx="1110">
                <c:v>2.8900000000000002E-2</c:v>
              </c:pt>
              <c:pt idx="1111">
                <c:v>2.9020000000000001E-2</c:v>
              </c:pt>
              <c:pt idx="1112">
                <c:v>2.9020000000000001E-2</c:v>
              </c:pt>
              <c:pt idx="1113">
                <c:v>2.9020000000000001E-2</c:v>
              </c:pt>
              <c:pt idx="1114">
                <c:v>2.9020000000000001E-2</c:v>
              </c:pt>
              <c:pt idx="1115">
                <c:v>2.9020000000000001E-2</c:v>
              </c:pt>
              <c:pt idx="1116">
                <c:v>2.8879999999999999E-2</c:v>
              </c:pt>
              <c:pt idx="1117">
                <c:v>2.8879999999999999E-2</c:v>
              </c:pt>
              <c:pt idx="1118">
                <c:v>2.8879999999999999E-2</c:v>
              </c:pt>
              <c:pt idx="1119">
                <c:v>2.8879999999999999E-2</c:v>
              </c:pt>
              <c:pt idx="1120">
                <c:v>2.8879999999999999E-2</c:v>
              </c:pt>
              <c:pt idx="1121">
                <c:v>2.8879999999999999E-2</c:v>
              </c:pt>
              <c:pt idx="1122">
                <c:v>2.5499999999999998E-2</c:v>
              </c:pt>
              <c:pt idx="1123">
                <c:v>2.5499999999999998E-2</c:v>
              </c:pt>
              <c:pt idx="1124">
                <c:v>2.5499999999999998E-2</c:v>
              </c:pt>
              <c:pt idx="1125">
                <c:v>2.5499999999999998E-2</c:v>
              </c:pt>
              <c:pt idx="1126">
                <c:v>2.8140000000000002E-2</c:v>
              </c:pt>
              <c:pt idx="1127">
                <c:v>2.8140000000000002E-2</c:v>
              </c:pt>
              <c:pt idx="1128">
                <c:v>2.8140000000000002E-2</c:v>
              </c:pt>
              <c:pt idx="1129">
                <c:v>2.8140000000000002E-2</c:v>
              </c:pt>
              <c:pt idx="1130">
                <c:v>2.8140000000000002E-2</c:v>
              </c:pt>
              <c:pt idx="1131">
                <c:v>2.8140000000000002E-2</c:v>
              </c:pt>
              <c:pt idx="1132">
                <c:v>2.7660000000000001E-2</c:v>
              </c:pt>
              <c:pt idx="1133">
                <c:v>2.7660000000000001E-2</c:v>
              </c:pt>
              <c:pt idx="1134">
                <c:v>2.7660000000000001E-2</c:v>
              </c:pt>
              <c:pt idx="1135">
                <c:v>2.7660000000000001E-2</c:v>
              </c:pt>
              <c:pt idx="1136">
                <c:v>2.734E-2</c:v>
              </c:pt>
              <c:pt idx="1137">
                <c:v>2.734E-2</c:v>
              </c:pt>
              <c:pt idx="1138">
                <c:v>2.734E-2</c:v>
              </c:pt>
              <c:pt idx="1139">
                <c:v>2.734E-2</c:v>
              </c:pt>
              <c:pt idx="1140">
                <c:v>2.734E-2</c:v>
              </c:pt>
              <c:pt idx="1141">
                <c:v>2.7229999999999997E-2</c:v>
              </c:pt>
              <c:pt idx="1142">
                <c:v>2.7229999999999997E-2</c:v>
              </c:pt>
              <c:pt idx="1143">
                <c:v>2.7229999999999997E-2</c:v>
              </c:pt>
              <c:pt idx="1144">
                <c:v>2.7229999999999997E-2</c:v>
              </c:pt>
              <c:pt idx="1145">
                <c:v>2.7229999999999997E-2</c:v>
              </c:pt>
              <c:pt idx="1146">
                <c:v>2.7229999999999997E-2</c:v>
              </c:pt>
              <c:pt idx="1147">
                <c:v>2.7229999999999997E-2</c:v>
              </c:pt>
              <c:pt idx="1148">
                <c:v>2.7229999999999997E-2</c:v>
              </c:pt>
              <c:pt idx="1149">
                <c:v>2.7229999999999997E-2</c:v>
              </c:pt>
              <c:pt idx="1150">
                <c:v>2.7229999999999997E-2</c:v>
              </c:pt>
              <c:pt idx="1151">
                <c:v>2.6690000000000002E-2</c:v>
              </c:pt>
              <c:pt idx="1152">
                <c:v>2.6690000000000002E-2</c:v>
              </c:pt>
              <c:pt idx="1153">
                <c:v>2.6690000000000002E-2</c:v>
              </c:pt>
              <c:pt idx="1154">
                <c:v>2.6690000000000002E-2</c:v>
              </c:pt>
              <c:pt idx="1155">
                <c:v>2.6690000000000002E-2</c:v>
              </c:pt>
              <c:pt idx="1156">
                <c:v>2.64E-2</c:v>
              </c:pt>
              <c:pt idx="1157">
                <c:v>2.64E-2</c:v>
              </c:pt>
              <c:pt idx="1158">
                <c:v>2.64E-2</c:v>
              </c:pt>
              <c:pt idx="1159">
                <c:v>2.64E-2</c:v>
              </c:pt>
              <c:pt idx="1160">
                <c:v>2.64E-2</c:v>
              </c:pt>
              <c:pt idx="1161">
                <c:v>2.5819999999999999E-2</c:v>
              </c:pt>
              <c:pt idx="1162">
                <c:v>2.5819999999999999E-2</c:v>
              </c:pt>
              <c:pt idx="1163">
                <c:v>2.5819999999999999E-2</c:v>
              </c:pt>
              <c:pt idx="1164">
                <c:v>2.5819999999999999E-2</c:v>
              </c:pt>
              <c:pt idx="1165">
                <c:v>2.5819999999999999E-2</c:v>
              </c:pt>
              <c:pt idx="1166">
                <c:v>2.5499999999999998E-2</c:v>
              </c:pt>
              <c:pt idx="1167">
                <c:v>2.5499999999999998E-2</c:v>
              </c:pt>
              <c:pt idx="1168">
                <c:v>2.5499999999999998E-2</c:v>
              </c:pt>
              <c:pt idx="1169">
                <c:v>2.5499999999999998E-2</c:v>
              </c:pt>
              <c:pt idx="1170">
                <c:v>2.5499999999999998E-2</c:v>
              </c:pt>
              <c:pt idx="1171">
                <c:v>2.5409999999999999E-2</c:v>
              </c:pt>
              <c:pt idx="1172">
                <c:v>2.5409999999999999E-2</c:v>
              </c:pt>
              <c:pt idx="1173">
                <c:v>2.5409999999999999E-2</c:v>
              </c:pt>
              <c:pt idx="1174">
                <c:v>2.5409999999999999E-2</c:v>
              </c:pt>
              <c:pt idx="1175">
                <c:v>2.5409999999999999E-2</c:v>
              </c:pt>
              <c:pt idx="1176">
                <c:v>2.5179999999999998E-2</c:v>
              </c:pt>
              <c:pt idx="1177">
                <c:v>2.5179999999999998E-2</c:v>
              </c:pt>
              <c:pt idx="1178">
                <c:v>2.5179999999999998E-2</c:v>
              </c:pt>
              <c:pt idx="1179">
                <c:v>2.5179999999999998E-2</c:v>
              </c:pt>
              <c:pt idx="1180">
                <c:v>2.5179999999999998E-2</c:v>
              </c:pt>
              <c:pt idx="1181">
                <c:v>2.5160000000000002E-2</c:v>
              </c:pt>
              <c:pt idx="1182">
                <c:v>2.5160000000000002E-2</c:v>
              </c:pt>
              <c:pt idx="1183">
                <c:v>2.5160000000000002E-2</c:v>
              </c:pt>
              <c:pt idx="1184">
                <c:v>2.5160000000000002E-2</c:v>
              </c:pt>
              <c:pt idx="1185">
                <c:v>2.5160000000000002E-2</c:v>
              </c:pt>
              <c:pt idx="1186">
                <c:v>2.4399999999999998E-2</c:v>
              </c:pt>
              <c:pt idx="1187">
                <c:v>2.4399999999999998E-2</c:v>
              </c:pt>
              <c:pt idx="1188">
                <c:v>2.4399999999999998E-2</c:v>
              </c:pt>
              <c:pt idx="1189">
                <c:v>2.4399999999999998E-2</c:v>
              </c:pt>
              <c:pt idx="1190">
                <c:v>2.4399999999999998E-2</c:v>
              </c:pt>
              <c:pt idx="1191">
                <c:v>2.3910000000000001E-2</c:v>
              </c:pt>
              <c:pt idx="1192">
                <c:v>2.3910000000000001E-2</c:v>
              </c:pt>
              <c:pt idx="1193">
                <c:v>2.3910000000000001E-2</c:v>
              </c:pt>
              <c:pt idx="1194">
                <c:v>2.3910000000000001E-2</c:v>
              </c:pt>
              <c:pt idx="1195">
                <c:v>2.3910000000000001E-2</c:v>
              </c:pt>
              <c:pt idx="1196">
                <c:v>2.3230000000000001E-2</c:v>
              </c:pt>
              <c:pt idx="1197">
                <c:v>2.3230000000000001E-2</c:v>
              </c:pt>
              <c:pt idx="1198">
                <c:v>2.3230000000000001E-2</c:v>
              </c:pt>
              <c:pt idx="1199">
                <c:v>2.3230000000000001E-2</c:v>
              </c:pt>
              <c:pt idx="1200">
                <c:v>2.3230000000000001E-2</c:v>
              </c:pt>
              <c:pt idx="1201">
                <c:v>2.3E-2</c:v>
              </c:pt>
              <c:pt idx="1202">
                <c:v>2.3E-2</c:v>
              </c:pt>
              <c:pt idx="1203">
                <c:v>2.3E-2</c:v>
              </c:pt>
              <c:pt idx="1204">
                <c:v>2.3E-2</c:v>
              </c:pt>
              <c:pt idx="1205">
                <c:v>2.3E-2</c:v>
              </c:pt>
              <c:pt idx="1206">
                <c:v>2.2709999999999998E-2</c:v>
              </c:pt>
              <c:pt idx="1207">
                <c:v>2.2709999999999998E-2</c:v>
              </c:pt>
              <c:pt idx="1208">
                <c:v>2.2709999999999998E-2</c:v>
              </c:pt>
              <c:pt idx="1209">
                <c:v>2.2709999999999998E-2</c:v>
              </c:pt>
              <c:pt idx="1210">
                <c:v>2.2709999999999998E-2</c:v>
              </c:pt>
              <c:pt idx="1211">
                <c:v>2.2629999999999997E-2</c:v>
              </c:pt>
              <c:pt idx="1212">
                <c:v>2.2629999999999997E-2</c:v>
              </c:pt>
              <c:pt idx="1213">
                <c:v>2.2629999999999997E-2</c:v>
              </c:pt>
              <c:pt idx="1214">
                <c:v>2.2629999999999997E-2</c:v>
              </c:pt>
              <c:pt idx="1215">
                <c:v>2.2629999999999997E-2</c:v>
              </c:pt>
              <c:pt idx="1216">
                <c:v>2.2240000000000003E-2</c:v>
              </c:pt>
              <c:pt idx="1217">
                <c:v>2.2240000000000003E-2</c:v>
              </c:pt>
              <c:pt idx="1218">
                <c:v>2.2240000000000003E-2</c:v>
              </c:pt>
              <c:pt idx="1219">
                <c:v>2.2240000000000003E-2</c:v>
              </c:pt>
              <c:pt idx="1220">
                <c:v>2.2240000000000003E-2</c:v>
              </c:pt>
              <c:pt idx="1221">
                <c:v>2.2000000000000002E-2</c:v>
              </c:pt>
              <c:pt idx="1222">
                <c:v>2.2000000000000002E-2</c:v>
              </c:pt>
              <c:pt idx="1223">
                <c:v>2.2000000000000002E-2</c:v>
              </c:pt>
              <c:pt idx="1224">
                <c:v>2.2000000000000002E-2</c:v>
              </c:pt>
              <c:pt idx="1225">
                <c:v>2.2000000000000002E-2</c:v>
              </c:pt>
              <c:pt idx="1226">
                <c:v>2.1940000000000001E-2</c:v>
              </c:pt>
              <c:pt idx="1227">
                <c:v>2.1940000000000001E-2</c:v>
              </c:pt>
              <c:pt idx="1228">
                <c:v>2.1940000000000001E-2</c:v>
              </c:pt>
              <c:pt idx="1229">
                <c:v>2.1940000000000001E-2</c:v>
              </c:pt>
              <c:pt idx="1230">
                <c:v>2.1940000000000001E-2</c:v>
              </c:pt>
              <c:pt idx="1231">
                <c:v>2.2179999999999998E-2</c:v>
              </c:pt>
              <c:pt idx="1232">
                <c:v>2.2179999999999998E-2</c:v>
              </c:pt>
              <c:pt idx="1233">
                <c:v>2.2179999999999998E-2</c:v>
              </c:pt>
              <c:pt idx="1234">
                <c:v>2.2179999999999998E-2</c:v>
              </c:pt>
              <c:pt idx="1235">
                <c:v>2.2179999999999998E-2</c:v>
              </c:pt>
              <c:pt idx="1236">
                <c:v>2.2450000000000001E-2</c:v>
              </c:pt>
              <c:pt idx="1237">
                <c:v>2.2450000000000001E-2</c:v>
              </c:pt>
              <c:pt idx="1238">
                <c:v>2.2450000000000001E-2</c:v>
              </c:pt>
              <c:pt idx="1239">
                <c:v>2.2450000000000001E-2</c:v>
              </c:pt>
              <c:pt idx="1240">
                <c:v>2.2450000000000001E-2</c:v>
              </c:pt>
              <c:pt idx="1241">
                <c:v>2.2919999999999999E-2</c:v>
              </c:pt>
              <c:pt idx="1242">
                <c:v>2.2919999999999999E-2</c:v>
              </c:pt>
              <c:pt idx="1243">
                <c:v>2.2919999999999999E-2</c:v>
              </c:pt>
              <c:pt idx="1244">
                <c:v>2.2919999999999999E-2</c:v>
              </c:pt>
              <c:pt idx="1245">
                <c:v>2.2919999999999999E-2</c:v>
              </c:pt>
              <c:pt idx="1246">
                <c:v>2.281E-2</c:v>
              </c:pt>
              <c:pt idx="1247">
                <c:v>2.281E-2</c:v>
              </c:pt>
              <c:pt idx="1248">
                <c:v>2.281E-2</c:v>
              </c:pt>
              <c:pt idx="1249">
                <c:v>2.281E-2</c:v>
              </c:pt>
              <c:pt idx="1250">
                <c:v>2.281E-2</c:v>
              </c:pt>
              <c:pt idx="1251">
                <c:v>2.1920000000000002E-2</c:v>
              </c:pt>
              <c:pt idx="1252">
                <c:v>2.1920000000000002E-2</c:v>
              </c:pt>
              <c:pt idx="1253">
                <c:v>2.1920000000000002E-2</c:v>
              </c:pt>
              <c:pt idx="1254">
                <c:v>2.1920000000000002E-2</c:v>
              </c:pt>
              <c:pt idx="1255">
                <c:v>2.1920000000000002E-2</c:v>
              </c:pt>
              <c:pt idx="1256">
                <c:v>2.1920000000000002E-2</c:v>
              </c:pt>
              <c:pt idx="1257">
                <c:v>2.1920000000000002E-2</c:v>
              </c:pt>
              <c:pt idx="1258">
                <c:v>2.1920000000000002E-2</c:v>
              </c:pt>
              <c:pt idx="1259">
                <c:v>2.1920000000000002E-2</c:v>
              </c:pt>
              <c:pt idx="1260">
                <c:v>2.1920000000000002E-2</c:v>
              </c:pt>
              <c:pt idx="1261">
                <c:v>2.1530000000000001E-2</c:v>
              </c:pt>
              <c:pt idx="1262">
                <c:v>2.1530000000000001E-2</c:v>
              </c:pt>
              <c:pt idx="1263">
                <c:v>2.1530000000000001E-2</c:v>
              </c:pt>
              <c:pt idx="1264">
                <c:v>2.1530000000000001E-2</c:v>
              </c:pt>
              <c:pt idx="1265">
                <c:v>2.1530000000000001E-2</c:v>
              </c:pt>
              <c:pt idx="1266">
                <c:v>2.1489999999999999E-2</c:v>
              </c:pt>
              <c:pt idx="1267">
                <c:v>2.1489999999999999E-2</c:v>
              </c:pt>
              <c:pt idx="1268">
                <c:v>2.1489999999999999E-2</c:v>
              </c:pt>
              <c:pt idx="1269">
                <c:v>2.1489999999999999E-2</c:v>
              </c:pt>
              <c:pt idx="1270">
                <c:v>2.1489999999999999E-2</c:v>
              </c:pt>
              <c:pt idx="1271">
                <c:v>2.1680000000000001E-2</c:v>
              </c:pt>
              <c:pt idx="1272">
                <c:v>2.1680000000000001E-2</c:v>
              </c:pt>
              <c:pt idx="1273">
                <c:v>2.1680000000000001E-2</c:v>
              </c:pt>
              <c:pt idx="1274">
                <c:v>2.1680000000000001E-2</c:v>
              </c:pt>
              <c:pt idx="1275">
                <c:v>2.1680000000000001E-2</c:v>
              </c:pt>
              <c:pt idx="1276">
                <c:v>2.1579999999999998E-2</c:v>
              </c:pt>
              <c:pt idx="1277">
                <c:v>2.1579999999999998E-2</c:v>
              </c:pt>
              <c:pt idx="1278">
                <c:v>2.1579999999999998E-2</c:v>
              </c:pt>
              <c:pt idx="1279">
                <c:v>2.1579999999999998E-2</c:v>
              </c:pt>
              <c:pt idx="1280">
                <c:v>2.1579999999999998E-2</c:v>
              </c:pt>
              <c:pt idx="1281">
                <c:v>2.147E-2</c:v>
              </c:pt>
              <c:pt idx="1282">
                <c:v>2.147E-2</c:v>
              </c:pt>
              <c:pt idx="1283">
                <c:v>2.147E-2</c:v>
              </c:pt>
              <c:pt idx="1284">
                <c:v>2.147E-2</c:v>
              </c:pt>
              <c:pt idx="1285">
                <c:v>2.147E-2</c:v>
              </c:pt>
              <c:pt idx="1286">
                <c:v>2.147E-2</c:v>
              </c:pt>
              <c:pt idx="1287">
                <c:v>2.1160000000000002E-2</c:v>
              </c:pt>
              <c:pt idx="1288">
                <c:v>2.1160000000000002E-2</c:v>
              </c:pt>
              <c:pt idx="1289">
                <c:v>2.1160000000000002E-2</c:v>
              </c:pt>
              <c:pt idx="1290">
                <c:v>2.1160000000000002E-2</c:v>
              </c:pt>
              <c:pt idx="1291">
                <c:v>1.856E-2</c:v>
              </c:pt>
              <c:pt idx="1292">
                <c:v>1.856E-2</c:v>
              </c:pt>
              <c:pt idx="1293">
                <c:v>1.856E-2</c:v>
              </c:pt>
              <c:pt idx="1294">
                <c:v>1.856E-2</c:v>
              </c:pt>
              <c:pt idx="1295">
                <c:v>1.856E-2</c:v>
              </c:pt>
              <c:pt idx="1296">
                <c:v>1.225E-2</c:v>
              </c:pt>
              <c:pt idx="1297">
                <c:v>1.225E-2</c:v>
              </c:pt>
              <c:pt idx="1298">
                <c:v>1.225E-2</c:v>
              </c:pt>
              <c:pt idx="1299">
                <c:v>1.225E-2</c:v>
              </c:pt>
              <c:pt idx="1300">
                <c:v>1.225E-2</c:v>
              </c:pt>
              <c:pt idx="1301">
                <c:v>1.1120000000000001E-2</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5.0000000000000001E-3</c:v>
              </c:pt>
              <c:pt idx="1776">
                <c:v>5.0000000000000001E-3</c:v>
              </c:pt>
              <c:pt idx="1777">
                <c:v>5.0000000000000001E-3</c:v>
              </c:pt>
              <c:pt idx="1778">
                <c:v>5.0000000000000001E-3</c:v>
              </c:pt>
              <c:pt idx="1779">
                <c:v>5.0000000000000001E-3</c:v>
              </c:pt>
              <c:pt idx="1780">
                <c:v>5.0000000000000001E-3</c:v>
              </c:pt>
              <c:pt idx="1781">
                <c:v>5.0000000000000001E-3</c:v>
              </c:pt>
              <c:pt idx="1782">
                <c:v>5.0000000000000001E-3</c:v>
              </c:pt>
              <c:pt idx="1783">
                <c:v>5.0000000000000001E-3</c:v>
              </c:pt>
              <c:pt idx="1784">
                <c:v>5.0000000000000001E-3</c:v>
              </c:pt>
              <c:pt idx="1785">
                <c:v>5.0000000000000001E-3</c:v>
              </c:pt>
              <c:pt idx="1786">
                <c:v>5.0000000000000001E-3</c:v>
              </c:pt>
              <c:pt idx="1787">
                <c:v>5.0000000000000001E-3</c:v>
              </c:pt>
              <c:pt idx="1788">
                <c:v>5.0000000000000001E-3</c:v>
              </c:pt>
              <c:pt idx="1789">
                <c:v>5.0000000000000001E-3</c:v>
              </c:pt>
              <c:pt idx="1790">
                <c:v>5.0000000000000001E-3</c:v>
              </c:pt>
              <c:pt idx="1791">
                <c:v>5.0000000000000001E-3</c:v>
              </c:pt>
              <c:pt idx="1792">
                <c:v>5.0000000000000001E-3</c:v>
              </c:pt>
              <c:pt idx="1793">
                <c:v>5.0000000000000001E-3</c:v>
              </c:pt>
              <c:pt idx="1794">
                <c:v>5.0000000000000001E-3</c:v>
              </c:pt>
              <c:pt idx="1795">
                <c:v>5.0000000000000001E-3</c:v>
              </c:pt>
              <c:pt idx="1796">
                <c:v>5.0000000000000001E-3</c:v>
              </c:pt>
              <c:pt idx="1797">
                <c:v>5.0000000000000001E-3</c:v>
              </c:pt>
              <c:pt idx="1798">
                <c:v>5.0000000000000001E-3</c:v>
              </c:pt>
              <c:pt idx="1799">
                <c:v>5.0000000000000001E-3</c:v>
              </c:pt>
              <c:pt idx="1800">
                <c:v>5.0000000000000001E-3</c:v>
              </c:pt>
              <c:pt idx="1801">
                <c:v>5.0000000000000001E-3</c:v>
              </c:pt>
              <c:pt idx="1802">
                <c:v>5.0000000000000001E-3</c:v>
              </c:pt>
              <c:pt idx="1803">
                <c:v>5.0000000000000001E-3</c:v>
              </c:pt>
              <c:pt idx="1804">
                <c:v>5.0000000000000001E-3</c:v>
              </c:pt>
              <c:pt idx="1805">
                <c:v>5.0000000000000001E-3</c:v>
              </c:pt>
              <c:pt idx="1806">
                <c:v>5.0000000000000001E-3</c:v>
              </c:pt>
              <c:pt idx="1807">
                <c:v>5.0000000000000001E-3</c:v>
              </c:pt>
              <c:pt idx="1808">
                <c:v>5.0000000000000001E-3</c:v>
              </c:pt>
              <c:pt idx="1809">
                <c:v>5.0000000000000001E-3</c:v>
              </c:pt>
              <c:pt idx="1810">
                <c:v>5.0000000000000001E-3</c:v>
              </c:pt>
              <c:pt idx="1811">
                <c:v>5.0000000000000001E-3</c:v>
              </c:pt>
              <c:pt idx="1812">
                <c:v>5.0000000000000001E-3</c:v>
              </c:pt>
              <c:pt idx="1813">
                <c:v>5.0000000000000001E-3</c:v>
              </c:pt>
              <c:pt idx="1814">
                <c:v>5.0000000000000001E-3</c:v>
              </c:pt>
              <c:pt idx="1815">
                <c:v>5.0000000000000001E-3</c:v>
              </c:pt>
              <c:pt idx="1816">
                <c:v>5.0000000000000001E-3</c:v>
              </c:pt>
              <c:pt idx="1817">
                <c:v>5.0000000000000001E-3</c:v>
              </c:pt>
              <c:pt idx="1818">
                <c:v>5.0000000000000001E-3</c:v>
              </c:pt>
              <c:pt idx="1819">
                <c:v>5.0000000000000001E-3</c:v>
              </c:pt>
              <c:pt idx="1820">
                <c:v>5.0000000000000001E-3</c:v>
              </c:pt>
              <c:pt idx="1821">
                <c:v>5.0000000000000001E-3</c:v>
              </c:pt>
              <c:pt idx="1822">
                <c:v>5.0000000000000001E-3</c:v>
              </c:pt>
              <c:pt idx="1823">
                <c:v>5.0000000000000001E-3</c:v>
              </c:pt>
              <c:pt idx="1824">
                <c:v>5.0000000000000001E-3</c:v>
              </c:pt>
              <c:pt idx="1825">
                <c:v>5.0000000000000001E-3</c:v>
              </c:pt>
              <c:pt idx="1826">
                <c:v>5.0000000000000001E-3</c:v>
              </c:pt>
              <c:pt idx="1827">
                <c:v>5.0000000000000001E-3</c:v>
              </c:pt>
              <c:pt idx="1828">
                <c:v>5.0000000000000001E-3</c:v>
              </c:pt>
              <c:pt idx="1829">
                <c:v>5.0000000000000001E-3</c:v>
              </c:pt>
              <c:pt idx="1830">
                <c:v>5.0000000000000001E-3</c:v>
              </c:pt>
              <c:pt idx="1831">
                <c:v>5.0000000000000001E-3</c:v>
              </c:pt>
              <c:pt idx="1832">
                <c:v>5.0000000000000001E-3</c:v>
              </c:pt>
              <c:pt idx="1833">
                <c:v>5.0000000000000001E-3</c:v>
              </c:pt>
              <c:pt idx="1834">
                <c:v>5.0000000000000001E-3</c:v>
              </c:pt>
              <c:pt idx="1835">
                <c:v>7.4999999999999997E-3</c:v>
              </c:pt>
              <c:pt idx="1836">
                <c:v>7.4999999999999997E-3</c:v>
              </c:pt>
              <c:pt idx="1837">
                <c:v>7.4999999999999997E-3</c:v>
              </c:pt>
              <c:pt idx="1838">
                <c:v>7.4999999999999997E-3</c:v>
              </c:pt>
              <c:pt idx="1839">
                <c:v>7.4999999999999997E-3</c:v>
              </c:pt>
              <c:pt idx="1840">
                <c:v>7.4999999999999997E-3</c:v>
              </c:pt>
              <c:pt idx="1841">
                <c:v>7.4999999999999997E-3</c:v>
              </c:pt>
              <c:pt idx="1842">
                <c:v>7.4999999999999997E-3</c:v>
              </c:pt>
              <c:pt idx="1843">
                <c:v>7.4999999999999997E-3</c:v>
              </c:pt>
              <c:pt idx="1844">
                <c:v>7.4999999999999997E-3</c:v>
              </c:pt>
              <c:pt idx="1845">
                <c:v>7.4999999999999997E-3</c:v>
              </c:pt>
              <c:pt idx="1846">
                <c:v>7.4999999999999997E-3</c:v>
              </c:pt>
              <c:pt idx="1847">
                <c:v>7.4999999999999997E-3</c:v>
              </c:pt>
              <c:pt idx="1848">
                <c:v>7.4999999999999997E-3</c:v>
              </c:pt>
              <c:pt idx="1849">
                <c:v>7.4999999999999997E-3</c:v>
              </c:pt>
              <c:pt idx="1850">
                <c:v>7.4999999999999997E-3</c:v>
              </c:pt>
              <c:pt idx="1851">
                <c:v>7.4999999999999997E-3</c:v>
              </c:pt>
              <c:pt idx="1852">
                <c:v>7.4999999999999997E-3</c:v>
              </c:pt>
              <c:pt idx="1853">
                <c:v>7.4999999999999997E-3</c:v>
              </c:pt>
              <c:pt idx="1854">
                <c:v>7.4999999999999997E-3</c:v>
              </c:pt>
              <c:pt idx="1855">
                <c:v>7.4999999999999997E-3</c:v>
              </c:pt>
              <c:pt idx="1856">
                <c:v>7.4999999999999997E-3</c:v>
              </c:pt>
              <c:pt idx="1857">
                <c:v>7.4999999999999997E-3</c:v>
              </c:pt>
              <c:pt idx="1858">
                <c:v>7.4999999999999997E-3</c:v>
              </c:pt>
              <c:pt idx="1859">
                <c:v>7.4999999999999997E-3</c:v>
              </c:pt>
              <c:pt idx="1860">
                <c:v>1.4999999999999999E-2</c:v>
              </c:pt>
              <c:pt idx="1861">
                <c:v>1.4999999999999999E-2</c:v>
              </c:pt>
              <c:pt idx="1862">
                <c:v>1.4999999999999999E-2</c:v>
              </c:pt>
              <c:pt idx="1863">
                <c:v>1.4999999999999999E-2</c:v>
              </c:pt>
              <c:pt idx="1864">
                <c:v>1.4999999999999999E-2</c:v>
              </c:pt>
              <c:pt idx="1865">
                <c:v>1.4999999999999999E-2</c:v>
              </c:pt>
              <c:pt idx="1866">
                <c:v>1.4999999999999999E-2</c:v>
              </c:pt>
              <c:pt idx="1867">
                <c:v>1.4999999999999999E-2</c:v>
              </c:pt>
              <c:pt idx="1868">
                <c:v>1.4999999999999999E-2</c:v>
              </c:pt>
              <c:pt idx="1869">
                <c:v>1.4999999999999999E-2</c:v>
              </c:pt>
              <c:pt idx="1870">
                <c:v>1.4999999999999999E-2</c:v>
              </c:pt>
              <c:pt idx="1871">
                <c:v>1.4999999999999999E-2</c:v>
              </c:pt>
              <c:pt idx="1872">
                <c:v>1.4999999999999999E-2</c:v>
              </c:pt>
              <c:pt idx="1873">
                <c:v>1.4999999999999999E-2</c:v>
              </c:pt>
              <c:pt idx="1874">
                <c:v>1.4999999999999999E-2</c:v>
              </c:pt>
              <c:pt idx="1875">
                <c:v>1.4999999999999999E-2</c:v>
              </c:pt>
              <c:pt idx="1876">
                <c:v>1.4999999999999999E-2</c:v>
              </c:pt>
              <c:pt idx="1877">
                <c:v>1.4999999999999999E-2</c:v>
              </c:pt>
              <c:pt idx="1878">
                <c:v>1.4999999999999999E-2</c:v>
              </c:pt>
              <c:pt idx="1879">
                <c:v>1.4999999999999999E-2</c:v>
              </c:pt>
              <c:pt idx="1880">
                <c:v>1.4999999999999999E-2</c:v>
              </c:pt>
              <c:pt idx="1881">
                <c:v>1.4999999999999999E-2</c:v>
              </c:pt>
              <c:pt idx="1882">
                <c:v>1.4999999999999999E-2</c:v>
              </c:pt>
              <c:pt idx="1883">
                <c:v>1.4999999999999999E-2</c:v>
              </c:pt>
              <c:pt idx="1884">
                <c:v>1.4999999999999999E-2</c:v>
              </c:pt>
              <c:pt idx="1885">
                <c:v>1.4999999999999999E-2</c:v>
              </c:pt>
              <c:pt idx="1886">
                <c:v>1.4999999999999999E-2</c:v>
              </c:pt>
              <c:pt idx="1887">
                <c:v>1.4999999999999999E-2</c:v>
              </c:pt>
              <c:pt idx="1888">
                <c:v>1.4999999999999999E-2</c:v>
              </c:pt>
              <c:pt idx="1889">
                <c:v>1.4999999999999999E-2</c:v>
              </c:pt>
              <c:pt idx="1890">
                <c:v>2.2499999999999999E-2</c:v>
              </c:pt>
              <c:pt idx="1891">
                <c:v>2.2499999999999999E-2</c:v>
              </c:pt>
              <c:pt idx="1892">
                <c:v>2.2499999999999999E-2</c:v>
              </c:pt>
              <c:pt idx="1893">
                <c:v>2.2499999999999999E-2</c:v>
              </c:pt>
              <c:pt idx="1894">
                <c:v>2.2499999999999999E-2</c:v>
              </c:pt>
              <c:pt idx="1895">
                <c:v>2.2499999999999999E-2</c:v>
              </c:pt>
              <c:pt idx="1896">
                <c:v>2.2499999999999999E-2</c:v>
              </c:pt>
              <c:pt idx="1897">
                <c:v>2.2499999999999999E-2</c:v>
              </c:pt>
              <c:pt idx="1898">
                <c:v>2.2499999999999999E-2</c:v>
              </c:pt>
              <c:pt idx="1899">
                <c:v>2.2499999999999999E-2</c:v>
              </c:pt>
              <c:pt idx="1900">
                <c:v>2.2499999999999999E-2</c:v>
              </c:pt>
              <c:pt idx="1901">
                <c:v>2.2499999999999999E-2</c:v>
              </c:pt>
              <c:pt idx="1902">
                <c:v>2.2499999999999999E-2</c:v>
              </c:pt>
              <c:pt idx="1903">
                <c:v>2.2499999999999999E-2</c:v>
              </c:pt>
              <c:pt idx="1904">
                <c:v>2.2499999999999999E-2</c:v>
              </c:pt>
              <c:pt idx="1905">
                <c:v>2.2499999999999999E-2</c:v>
              </c:pt>
              <c:pt idx="1906">
                <c:v>2.2499999999999999E-2</c:v>
              </c:pt>
              <c:pt idx="1907">
                <c:v>2.2499999999999999E-2</c:v>
              </c:pt>
              <c:pt idx="1908">
                <c:v>2.2499999999999999E-2</c:v>
              </c:pt>
              <c:pt idx="1909">
                <c:v>2.2499999999999999E-2</c:v>
              </c:pt>
              <c:pt idx="1910">
                <c:v>2.2499999999999999E-2</c:v>
              </c:pt>
              <c:pt idx="1911">
                <c:v>2.2499999999999999E-2</c:v>
              </c:pt>
              <c:pt idx="1912">
                <c:v>2.2499999999999999E-2</c:v>
              </c:pt>
              <c:pt idx="1913">
                <c:v>2.2499999999999999E-2</c:v>
              </c:pt>
              <c:pt idx="1914">
                <c:v>2.2499999999999999E-2</c:v>
              </c:pt>
              <c:pt idx="1915">
                <c:v>2.2499999999999999E-2</c:v>
              </c:pt>
              <c:pt idx="1916">
                <c:v>2.2499999999999999E-2</c:v>
              </c:pt>
              <c:pt idx="1917">
                <c:v>2.2499999999999999E-2</c:v>
              </c:pt>
              <c:pt idx="1918">
                <c:v>2.2499999999999999E-2</c:v>
              </c:pt>
              <c:pt idx="1919">
                <c:v>2.2499999999999999E-2</c:v>
              </c:pt>
              <c:pt idx="1920">
                <c:v>0.03</c:v>
              </c:pt>
              <c:pt idx="1921">
                <c:v>0.03</c:v>
              </c:pt>
              <c:pt idx="1922">
                <c:v>0.03</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0.03</c:v>
              </c:pt>
              <c:pt idx="1948">
                <c:v>0.03</c:v>
              </c:pt>
              <c:pt idx="1949">
                <c:v>0.03</c:v>
              </c:pt>
              <c:pt idx="1950">
                <c:v>0.03</c:v>
              </c:pt>
              <c:pt idx="1951">
                <c:v>0.03</c:v>
              </c:pt>
              <c:pt idx="1952">
                <c:v>0.03</c:v>
              </c:pt>
              <c:pt idx="1953">
                <c:v>0.03</c:v>
              </c:pt>
              <c:pt idx="1954">
                <c:v>0.03</c:v>
              </c:pt>
              <c:pt idx="1955">
                <c:v>0.03</c:v>
              </c:pt>
              <c:pt idx="1956">
                <c:v>0.03</c:v>
              </c:pt>
              <c:pt idx="1957">
                <c:v>0.03</c:v>
              </c:pt>
              <c:pt idx="1958">
                <c:v>0.03</c:v>
              </c:pt>
              <c:pt idx="1959">
                <c:v>0.03</c:v>
              </c:pt>
              <c:pt idx="1960">
                <c:v>3.7499999999999999E-2</c:v>
              </c:pt>
              <c:pt idx="1961">
                <c:v>3.7499999999999999E-2</c:v>
              </c:pt>
              <c:pt idx="1962">
                <c:v>3.7499999999999999E-2</c:v>
              </c:pt>
              <c:pt idx="1963">
                <c:v>3.7499999999999999E-2</c:v>
              </c:pt>
              <c:pt idx="1964">
                <c:v>3.7499999999999999E-2</c:v>
              </c:pt>
              <c:pt idx="1965">
                <c:v>3.7499999999999999E-2</c:v>
              </c:pt>
              <c:pt idx="1966">
                <c:v>3.7499999999999999E-2</c:v>
              </c:pt>
              <c:pt idx="1967">
                <c:v>3.7499999999999999E-2</c:v>
              </c:pt>
              <c:pt idx="1968">
                <c:v>3.7499999999999999E-2</c:v>
              </c:pt>
              <c:pt idx="1969">
                <c:v>3.7499999999999999E-2</c:v>
              </c:pt>
              <c:pt idx="1970">
                <c:v>3.7499999999999999E-2</c:v>
              </c:pt>
              <c:pt idx="1971">
                <c:v>3.7499999999999999E-2</c:v>
              </c:pt>
              <c:pt idx="1972">
                <c:v>3.7499999999999999E-2</c:v>
              </c:pt>
              <c:pt idx="1973">
                <c:v>3.7499999999999999E-2</c:v>
              </c:pt>
              <c:pt idx="1974">
                <c:v>3.7499999999999999E-2</c:v>
              </c:pt>
              <c:pt idx="1975">
                <c:v>3.7499999999999999E-2</c:v>
              </c:pt>
              <c:pt idx="1976">
                <c:v>3.7499999999999999E-2</c:v>
              </c:pt>
              <c:pt idx="1977">
                <c:v>3.7499999999999999E-2</c:v>
              </c:pt>
              <c:pt idx="1978">
                <c:v>3.7499999999999999E-2</c:v>
              </c:pt>
              <c:pt idx="1979">
                <c:v>3.7499999999999999E-2</c:v>
              </c:pt>
              <c:pt idx="1980">
                <c:v>3.7499999999999999E-2</c:v>
              </c:pt>
              <c:pt idx="1981">
                <c:v>3.7499999999999999E-2</c:v>
              </c:pt>
              <c:pt idx="1982">
                <c:v>3.7499999999999999E-2</c:v>
              </c:pt>
              <c:pt idx="1983">
                <c:v>3.7499999999999999E-2</c:v>
              </c:pt>
              <c:pt idx="1984">
                <c:v>3.7499999999999999E-2</c:v>
              </c:pt>
              <c:pt idx="1985">
                <c:v>3.7499999999999999E-2</c:v>
              </c:pt>
              <c:pt idx="1986">
                <c:v>3.7499999999999999E-2</c:v>
              </c:pt>
              <c:pt idx="1987">
                <c:v>3.7499999999999999E-2</c:v>
              </c:pt>
              <c:pt idx="1988">
                <c:v>3.7499999999999999E-2</c:v>
              </c:pt>
              <c:pt idx="1989">
                <c:v>3.7499999999999999E-2</c:v>
              </c:pt>
              <c:pt idx="1990">
                <c:v>4.4999999999999998E-2</c:v>
              </c:pt>
              <c:pt idx="1991">
                <c:v>4.4999999999999998E-2</c:v>
              </c:pt>
              <c:pt idx="1992">
                <c:v>4.4999999999999998E-2</c:v>
              </c:pt>
              <c:pt idx="1993">
                <c:v>4.4999999999999998E-2</c:v>
              </c:pt>
              <c:pt idx="1994">
                <c:v>4.4999999999999998E-2</c:v>
              </c:pt>
              <c:pt idx="1995">
                <c:v>4.4999999999999998E-2</c:v>
              </c:pt>
              <c:pt idx="1996">
                <c:v>4.4999999999999998E-2</c:v>
              </c:pt>
              <c:pt idx="1997">
                <c:v>4.4999999999999998E-2</c:v>
              </c:pt>
              <c:pt idx="1998">
                <c:v>4.4999999999999998E-2</c:v>
              </c:pt>
              <c:pt idx="1999">
                <c:v>4.4999999999999998E-2</c:v>
              </c:pt>
              <c:pt idx="2000">
                <c:v>4.4999999999999998E-2</c:v>
              </c:pt>
              <c:pt idx="2001">
                <c:v>4.4999999999999998E-2</c:v>
              </c:pt>
              <c:pt idx="2002">
                <c:v>4.4999999999999998E-2</c:v>
              </c:pt>
              <c:pt idx="2003">
                <c:v>4.4999999999999998E-2</c:v>
              </c:pt>
              <c:pt idx="2004">
                <c:v>4.4999999999999998E-2</c:v>
              </c:pt>
              <c:pt idx="2005">
                <c:v>4.4999999999999998E-2</c:v>
              </c:pt>
              <c:pt idx="2006">
                <c:v>4.4999999999999998E-2</c:v>
              </c:pt>
              <c:pt idx="2007">
                <c:v>4.4999999999999998E-2</c:v>
              </c:pt>
              <c:pt idx="2008">
                <c:v>4.4999999999999998E-2</c:v>
              </c:pt>
              <c:pt idx="2009">
                <c:v>4.4999999999999998E-2</c:v>
              </c:pt>
              <c:pt idx="2010">
                <c:v>4.4999999999999998E-2</c:v>
              </c:pt>
              <c:pt idx="2011">
                <c:v>4.4999999999999998E-2</c:v>
              </c:pt>
              <c:pt idx="2012">
                <c:v>4.4999999999999998E-2</c:v>
              </c:pt>
              <c:pt idx="2013">
                <c:v>4.4999999999999998E-2</c:v>
              </c:pt>
              <c:pt idx="2014">
                <c:v>4.4999999999999998E-2</c:v>
              </c:pt>
              <c:pt idx="2015">
                <c:v>4.4999999999999998E-2</c:v>
              </c:pt>
              <c:pt idx="2016">
                <c:v>4.4999999999999998E-2</c:v>
              </c:pt>
              <c:pt idx="2017">
                <c:v>4.4999999999999998E-2</c:v>
              </c:pt>
              <c:pt idx="2018">
                <c:v>0.05</c:v>
              </c:pt>
              <c:pt idx="2019">
                <c:v>0.05</c:v>
              </c:pt>
              <c:pt idx="2020">
                <c:v>0.05</c:v>
              </c:pt>
              <c:pt idx="2021">
                <c:v>0.05</c:v>
              </c:pt>
              <c:pt idx="2022">
                <c:v>0.05</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0.05</c:v>
              </c:pt>
              <c:pt idx="2048">
                <c:v>0.05</c:v>
              </c:pt>
              <c:pt idx="2049">
                <c:v>0.05</c:v>
              </c:pt>
              <c:pt idx="2050">
                <c:v>0.05</c:v>
              </c:pt>
              <c:pt idx="2051">
                <c:v>0.05</c:v>
              </c:pt>
              <c:pt idx="2052">
                <c:v>0.05</c:v>
              </c:pt>
              <c:pt idx="2053">
                <c:v>0.05</c:v>
              </c:pt>
              <c:pt idx="2054">
                <c:v>0.05</c:v>
              </c:pt>
              <c:pt idx="2055">
                <c:v>5.2499999999999998E-2</c:v>
              </c:pt>
              <c:pt idx="2056">
                <c:v>5.2499999999999998E-2</c:v>
              </c:pt>
              <c:pt idx="2057">
                <c:v>5.2499999999999998E-2</c:v>
              </c:pt>
              <c:pt idx="2058">
                <c:v>5.2499999999999998E-2</c:v>
              </c:pt>
              <c:pt idx="2059">
                <c:v>5.2499999999999998E-2</c:v>
              </c:pt>
              <c:pt idx="2060">
                <c:v>5.2499999999999998E-2</c:v>
              </c:pt>
              <c:pt idx="2061">
                <c:v>5.2499999999999998E-2</c:v>
              </c:pt>
              <c:pt idx="2062">
                <c:v>5.2499999999999998E-2</c:v>
              </c:pt>
              <c:pt idx="2063">
                <c:v>5.2499999999999998E-2</c:v>
              </c:pt>
              <c:pt idx="2064">
                <c:v>5.2499999999999998E-2</c:v>
              </c:pt>
              <c:pt idx="2065">
                <c:v>5.2499999999999998E-2</c:v>
              </c:pt>
              <c:pt idx="2066">
                <c:v>5.2499999999999998E-2</c:v>
              </c:pt>
              <c:pt idx="2067">
                <c:v>5.2499999999999998E-2</c:v>
              </c:pt>
              <c:pt idx="2068">
                <c:v>5.2499999999999998E-2</c:v>
              </c:pt>
              <c:pt idx="2069">
                <c:v>5.2499999999999998E-2</c:v>
              </c:pt>
              <c:pt idx="2070">
                <c:v>5.2499999999999998E-2</c:v>
              </c:pt>
              <c:pt idx="2071">
                <c:v>5.2499999999999998E-2</c:v>
              </c:pt>
              <c:pt idx="2072">
                <c:v>5.2499999999999998E-2</c:v>
              </c:pt>
              <c:pt idx="2073">
                <c:v>5.2499999999999998E-2</c:v>
              </c:pt>
              <c:pt idx="2074">
                <c:v>5.2499999999999998E-2</c:v>
              </c:pt>
              <c:pt idx="2075">
                <c:v>5.2499999999999998E-2</c:v>
              </c:pt>
              <c:pt idx="2076">
                <c:v>5.2499999999999998E-2</c:v>
              </c:pt>
              <c:pt idx="2077">
                <c:v>5.2499999999999998E-2</c:v>
              </c:pt>
              <c:pt idx="2078">
                <c:v>5.2499999999999998E-2</c:v>
              </c:pt>
              <c:pt idx="2079">
                <c:v>5.2499999999999998E-2</c:v>
              </c:pt>
              <c:pt idx="2080">
                <c:v>5.2499999999999998E-2</c:v>
              </c:pt>
              <c:pt idx="2081">
                <c:v>5.2499999999999998E-2</c:v>
              </c:pt>
              <c:pt idx="2082">
                <c:v>5.2499999999999998E-2</c:v>
              </c:pt>
              <c:pt idx="2083">
                <c:v>5.2499999999999998E-2</c:v>
              </c:pt>
              <c:pt idx="2084">
                <c:v>5.2499999999999998E-2</c:v>
              </c:pt>
              <c:pt idx="2085">
                <c:v>5.2499999999999998E-2</c:v>
              </c:pt>
              <c:pt idx="2086">
                <c:v>5.2499999999999998E-2</c:v>
              </c:pt>
              <c:pt idx="2087">
                <c:v>5.2499999999999998E-2</c:v>
              </c:pt>
              <c:pt idx="2088">
                <c:v>5.5E-2</c:v>
              </c:pt>
              <c:pt idx="2089">
                <c:v>5.5E-2</c:v>
              </c:pt>
              <c:pt idx="2090">
                <c:v>5.5E-2</c:v>
              </c:pt>
              <c:pt idx="2091">
                <c:v>5.5E-2</c:v>
              </c:pt>
              <c:pt idx="2092">
                <c:v>5.5E-2</c:v>
              </c:pt>
              <c:pt idx="2093">
                <c:v>5.5E-2</c:v>
              </c:pt>
              <c:pt idx="2094">
                <c:v>5.5E-2</c:v>
              </c:pt>
              <c:pt idx="2095">
                <c:v>5.5E-2</c:v>
              </c:pt>
              <c:pt idx="2096">
                <c:v>5.5E-2</c:v>
              </c:pt>
              <c:pt idx="2097">
                <c:v>5.5E-2</c:v>
              </c:pt>
              <c:pt idx="2098">
                <c:v>5.5E-2</c:v>
              </c:pt>
              <c:pt idx="2099">
                <c:v>5.5E-2</c:v>
              </c:pt>
              <c:pt idx="2100">
                <c:v>5.5E-2</c:v>
              </c:pt>
              <c:pt idx="2101">
                <c:v>5.5E-2</c:v>
              </c:pt>
              <c:pt idx="2102">
                <c:v>5.5E-2</c:v>
              </c:pt>
              <c:pt idx="2103">
                <c:v>5.5E-2</c:v>
              </c:pt>
              <c:pt idx="2104">
                <c:v>5.5E-2</c:v>
              </c:pt>
              <c:pt idx="2105">
                <c:v>5.5E-2</c:v>
              </c:pt>
              <c:pt idx="2106">
                <c:v>5.5E-2</c:v>
              </c:pt>
              <c:pt idx="2107">
                <c:v>5.5E-2</c:v>
              </c:pt>
              <c:pt idx="2108">
                <c:v>5.5E-2</c:v>
              </c:pt>
              <c:pt idx="2109">
                <c:v>5.5E-2</c:v>
              </c:pt>
              <c:pt idx="2110">
                <c:v>5.5E-2</c:v>
              </c:pt>
              <c:pt idx="2111">
                <c:v>5.5E-2</c:v>
              </c:pt>
              <c:pt idx="2112">
                <c:v>5.5E-2</c:v>
              </c:pt>
              <c:pt idx="2113">
                <c:v>5.5E-2</c:v>
              </c:pt>
              <c:pt idx="2114">
                <c:v>5.5E-2</c:v>
              </c:pt>
              <c:pt idx="2115">
                <c:v>5.5E-2</c:v>
              </c:pt>
              <c:pt idx="2116">
                <c:v>5.5E-2</c:v>
              </c:pt>
              <c:pt idx="2117">
                <c:v>5.5E-2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5.7500000000000002E-2</c:v>
              </c:pt>
              <c:pt idx="2148">
                <c:v>5.7500000000000002E-2</c:v>
              </c:pt>
              <c:pt idx="2149">
                <c:v>5.7500000000000002E-2</c:v>
              </c:pt>
              <c:pt idx="2150">
                <c:v>5.7500000000000002E-2</c:v>
              </c:pt>
              <c:pt idx="2151">
                <c:v>5.7500000000000002E-2</c:v>
              </c:pt>
              <c:pt idx="2152">
                <c:v>5.7500000000000002E-2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0.06</c:v>
              </c:pt>
              <c:pt idx="2478">
                <c:v>5.5E-2</c:v>
              </c:pt>
              <c:pt idx="2479">
                <c:v>5.5E-2</c:v>
              </c:pt>
              <c:pt idx="2480">
                <c:v>5.5E-2</c:v>
              </c:pt>
              <c:pt idx="2481">
                <c:v>5.5E-2</c:v>
              </c:pt>
              <c:pt idx="2482">
                <c:v>5.5E-2</c:v>
              </c:pt>
              <c:pt idx="2483">
                <c:v>5.5E-2</c:v>
              </c:pt>
              <c:pt idx="2484">
                <c:v>5.5E-2</c:v>
              </c:pt>
              <c:pt idx="2485">
                <c:v>5.5E-2</c:v>
              </c:pt>
              <c:pt idx="2486">
                <c:v>5.5E-2</c:v>
              </c:pt>
              <c:pt idx="2487">
                <c:v>5.5E-2</c:v>
              </c:pt>
              <c:pt idx="2488">
                <c:v>5.5E-2</c:v>
              </c:pt>
              <c:pt idx="2489">
                <c:v>5.5E-2</c:v>
              </c:pt>
              <c:pt idx="2490">
                <c:v>5.5E-2</c:v>
              </c:pt>
              <c:pt idx="2491">
                <c:v>5.5E-2</c:v>
              </c:pt>
              <c:pt idx="2492">
                <c:v>5.5E-2</c:v>
              </c:pt>
              <c:pt idx="2493">
                <c:v>5.5E-2</c:v>
              </c:pt>
              <c:pt idx="2494">
                <c:v>5.5E-2</c:v>
              </c:pt>
              <c:pt idx="2495">
                <c:v>5.5E-2</c:v>
              </c:pt>
              <c:pt idx="2496">
                <c:v>5.5E-2</c:v>
              </c:pt>
              <c:pt idx="2497">
                <c:v>5.5E-2</c:v>
              </c:pt>
              <c:pt idx="2498">
                <c:v>5.5E-2</c:v>
              </c:pt>
              <c:pt idx="2499">
                <c:v>5.5E-2</c:v>
              </c:pt>
              <c:pt idx="2500">
                <c:v>5.5E-2</c:v>
              </c:pt>
              <c:pt idx="2501">
                <c:v>5.5E-2</c:v>
              </c:pt>
              <c:pt idx="2502">
                <c:v>5.5E-2</c:v>
              </c:pt>
              <c:pt idx="2503">
                <c:v>5.5E-2</c:v>
              </c:pt>
              <c:pt idx="2504">
                <c:v>5.5E-2</c:v>
              </c:pt>
              <c:pt idx="2505">
                <c:v>5.5E-2</c:v>
              </c:pt>
              <c:pt idx="2506">
                <c:v>5.5E-2</c:v>
              </c:pt>
              <c:pt idx="2507">
                <c:v>5.5E-2</c:v>
              </c:pt>
              <c:pt idx="2508">
                <c:v>5.5E-2</c:v>
              </c:pt>
              <c:pt idx="2509">
                <c:v>5.5E-2</c:v>
              </c:pt>
              <c:pt idx="2510">
                <c:v>5.5E-2</c:v>
              </c:pt>
              <c:pt idx="2511">
                <c:v>5.5E-2</c:v>
              </c:pt>
              <c:pt idx="2512">
                <c:v>5.5E-2</c:v>
              </c:pt>
              <c:pt idx="2513">
                <c:v>5.5E-2</c:v>
              </c:pt>
              <c:pt idx="2514">
                <c:v>5.5E-2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42086</c:v>
              </c:pt>
              <c:pt idx="1">
                <c:v>42087</c:v>
              </c:pt>
              <c:pt idx="2">
                <c:v>42088</c:v>
              </c:pt>
              <c:pt idx="3">
                <c:v>42089</c:v>
              </c:pt>
              <c:pt idx="4">
                <c:v>42090</c:v>
              </c:pt>
              <c:pt idx="5">
                <c:v>42093</c:v>
              </c:pt>
              <c:pt idx="6">
                <c:v>42094</c:v>
              </c:pt>
              <c:pt idx="7">
                <c:v>42095</c:v>
              </c:pt>
              <c:pt idx="8">
                <c:v>42096</c:v>
              </c:pt>
              <c:pt idx="9">
                <c:v>42097</c:v>
              </c:pt>
              <c:pt idx="10">
                <c:v>42100</c:v>
              </c:pt>
              <c:pt idx="11">
                <c:v>42101</c:v>
              </c:pt>
              <c:pt idx="12">
                <c:v>42102</c:v>
              </c:pt>
              <c:pt idx="13">
                <c:v>42103</c:v>
              </c:pt>
              <c:pt idx="14">
                <c:v>42104</c:v>
              </c:pt>
              <c:pt idx="15">
                <c:v>42107</c:v>
              </c:pt>
              <c:pt idx="16">
                <c:v>42108</c:v>
              </c:pt>
              <c:pt idx="17">
                <c:v>42109</c:v>
              </c:pt>
              <c:pt idx="18">
                <c:v>42110</c:v>
              </c:pt>
              <c:pt idx="19">
                <c:v>42111</c:v>
              </c:pt>
              <c:pt idx="20">
                <c:v>42114</c:v>
              </c:pt>
              <c:pt idx="21">
                <c:v>42115</c:v>
              </c:pt>
              <c:pt idx="22">
                <c:v>42116</c:v>
              </c:pt>
              <c:pt idx="23">
                <c:v>42117</c:v>
              </c:pt>
              <c:pt idx="24">
                <c:v>42118</c:v>
              </c:pt>
              <c:pt idx="25">
                <c:v>42121</c:v>
              </c:pt>
              <c:pt idx="26">
                <c:v>42122</c:v>
              </c:pt>
              <c:pt idx="27">
                <c:v>42123</c:v>
              </c:pt>
              <c:pt idx="28">
                <c:v>42124</c:v>
              </c:pt>
              <c:pt idx="29">
                <c:v>42125</c:v>
              </c:pt>
              <c:pt idx="30">
                <c:v>42128</c:v>
              </c:pt>
              <c:pt idx="31">
                <c:v>42129</c:v>
              </c:pt>
              <c:pt idx="32">
                <c:v>42130</c:v>
              </c:pt>
              <c:pt idx="33">
                <c:v>42131</c:v>
              </c:pt>
              <c:pt idx="34">
                <c:v>42132</c:v>
              </c:pt>
              <c:pt idx="35">
                <c:v>42135</c:v>
              </c:pt>
              <c:pt idx="36">
                <c:v>42136</c:v>
              </c:pt>
              <c:pt idx="37">
                <c:v>42137</c:v>
              </c:pt>
              <c:pt idx="38">
                <c:v>42138</c:v>
              </c:pt>
              <c:pt idx="39">
                <c:v>42139</c:v>
              </c:pt>
              <c:pt idx="40">
                <c:v>42142</c:v>
              </c:pt>
              <c:pt idx="41">
                <c:v>42143</c:v>
              </c:pt>
              <c:pt idx="42">
                <c:v>42144</c:v>
              </c:pt>
              <c:pt idx="43">
                <c:v>42145</c:v>
              </c:pt>
              <c:pt idx="44">
                <c:v>42146</c:v>
              </c:pt>
              <c:pt idx="45">
                <c:v>42149</c:v>
              </c:pt>
              <c:pt idx="46">
                <c:v>42150</c:v>
              </c:pt>
              <c:pt idx="47">
                <c:v>42151</c:v>
              </c:pt>
              <c:pt idx="48">
                <c:v>42152</c:v>
              </c:pt>
              <c:pt idx="49">
                <c:v>42153</c:v>
              </c:pt>
              <c:pt idx="50">
                <c:v>42156</c:v>
              </c:pt>
              <c:pt idx="51">
                <c:v>42157</c:v>
              </c:pt>
              <c:pt idx="52">
                <c:v>42158</c:v>
              </c:pt>
              <c:pt idx="53">
                <c:v>42159</c:v>
              </c:pt>
              <c:pt idx="54">
                <c:v>42160</c:v>
              </c:pt>
              <c:pt idx="55">
                <c:v>42163</c:v>
              </c:pt>
              <c:pt idx="56">
                <c:v>42164</c:v>
              </c:pt>
              <c:pt idx="57">
                <c:v>42165</c:v>
              </c:pt>
              <c:pt idx="58">
                <c:v>42166</c:v>
              </c:pt>
              <c:pt idx="59">
                <c:v>42167</c:v>
              </c:pt>
              <c:pt idx="60">
                <c:v>42170</c:v>
              </c:pt>
              <c:pt idx="61">
                <c:v>42171</c:v>
              </c:pt>
              <c:pt idx="62">
                <c:v>42172</c:v>
              </c:pt>
              <c:pt idx="63">
                <c:v>42173</c:v>
              </c:pt>
              <c:pt idx="64">
                <c:v>42174</c:v>
              </c:pt>
              <c:pt idx="65">
                <c:v>42177</c:v>
              </c:pt>
              <c:pt idx="66">
                <c:v>42178</c:v>
              </c:pt>
              <c:pt idx="67">
                <c:v>42179</c:v>
              </c:pt>
              <c:pt idx="68">
                <c:v>42180</c:v>
              </c:pt>
              <c:pt idx="69">
                <c:v>42181</c:v>
              </c:pt>
              <c:pt idx="70">
                <c:v>42184</c:v>
              </c:pt>
              <c:pt idx="71">
                <c:v>42185</c:v>
              </c:pt>
              <c:pt idx="72">
                <c:v>42186</c:v>
              </c:pt>
              <c:pt idx="73">
                <c:v>42187</c:v>
              </c:pt>
              <c:pt idx="74">
                <c:v>42188</c:v>
              </c:pt>
              <c:pt idx="75">
                <c:v>42191</c:v>
              </c:pt>
              <c:pt idx="76">
                <c:v>42192</c:v>
              </c:pt>
              <c:pt idx="77">
                <c:v>42193</c:v>
              </c:pt>
              <c:pt idx="78">
                <c:v>42194</c:v>
              </c:pt>
              <c:pt idx="79">
                <c:v>42195</c:v>
              </c:pt>
              <c:pt idx="80">
                <c:v>42198</c:v>
              </c:pt>
              <c:pt idx="81">
                <c:v>42199</c:v>
              </c:pt>
              <c:pt idx="82">
                <c:v>42200</c:v>
              </c:pt>
              <c:pt idx="83">
                <c:v>42201</c:v>
              </c:pt>
              <c:pt idx="84">
                <c:v>42202</c:v>
              </c:pt>
              <c:pt idx="85">
                <c:v>42205</c:v>
              </c:pt>
              <c:pt idx="86">
                <c:v>42206</c:v>
              </c:pt>
              <c:pt idx="87">
                <c:v>42207</c:v>
              </c:pt>
              <c:pt idx="88">
                <c:v>42208</c:v>
              </c:pt>
              <c:pt idx="89">
                <c:v>42209</c:v>
              </c:pt>
              <c:pt idx="90">
                <c:v>42212</c:v>
              </c:pt>
              <c:pt idx="91">
                <c:v>42213</c:v>
              </c:pt>
              <c:pt idx="92">
                <c:v>42214</c:v>
              </c:pt>
              <c:pt idx="93">
                <c:v>42215</c:v>
              </c:pt>
              <c:pt idx="94">
                <c:v>42216</c:v>
              </c:pt>
              <c:pt idx="95">
                <c:v>42219</c:v>
              </c:pt>
              <c:pt idx="96">
                <c:v>42220</c:v>
              </c:pt>
              <c:pt idx="97">
                <c:v>42221</c:v>
              </c:pt>
              <c:pt idx="98">
                <c:v>42222</c:v>
              </c:pt>
              <c:pt idx="99">
                <c:v>42223</c:v>
              </c:pt>
              <c:pt idx="100">
                <c:v>42226</c:v>
              </c:pt>
              <c:pt idx="101">
                <c:v>42227</c:v>
              </c:pt>
              <c:pt idx="102">
                <c:v>42228</c:v>
              </c:pt>
              <c:pt idx="103">
                <c:v>42229</c:v>
              </c:pt>
              <c:pt idx="104">
                <c:v>42230</c:v>
              </c:pt>
              <c:pt idx="105">
                <c:v>42233</c:v>
              </c:pt>
              <c:pt idx="106">
                <c:v>42234</c:v>
              </c:pt>
              <c:pt idx="107">
                <c:v>42235</c:v>
              </c:pt>
              <c:pt idx="108">
                <c:v>42236</c:v>
              </c:pt>
              <c:pt idx="109">
                <c:v>42237</c:v>
              </c:pt>
              <c:pt idx="110">
                <c:v>42240</c:v>
              </c:pt>
              <c:pt idx="111">
                <c:v>42241</c:v>
              </c:pt>
              <c:pt idx="112">
                <c:v>42242</c:v>
              </c:pt>
              <c:pt idx="113">
                <c:v>42243</c:v>
              </c:pt>
              <c:pt idx="114">
                <c:v>42244</c:v>
              </c:pt>
              <c:pt idx="115">
                <c:v>42247</c:v>
              </c:pt>
              <c:pt idx="116">
                <c:v>42248</c:v>
              </c:pt>
              <c:pt idx="117">
                <c:v>42249</c:v>
              </c:pt>
              <c:pt idx="118">
                <c:v>42250</c:v>
              </c:pt>
              <c:pt idx="119">
                <c:v>42251</c:v>
              </c:pt>
              <c:pt idx="120">
                <c:v>42254</c:v>
              </c:pt>
              <c:pt idx="121">
                <c:v>42255</c:v>
              </c:pt>
              <c:pt idx="122">
                <c:v>42256</c:v>
              </c:pt>
              <c:pt idx="123">
                <c:v>42257</c:v>
              </c:pt>
              <c:pt idx="124">
                <c:v>42258</c:v>
              </c:pt>
              <c:pt idx="125">
                <c:v>42261</c:v>
              </c:pt>
              <c:pt idx="126">
                <c:v>42262</c:v>
              </c:pt>
              <c:pt idx="127">
                <c:v>42263</c:v>
              </c:pt>
              <c:pt idx="128">
                <c:v>42264</c:v>
              </c:pt>
              <c:pt idx="129">
                <c:v>42265</c:v>
              </c:pt>
              <c:pt idx="130">
                <c:v>42268</c:v>
              </c:pt>
              <c:pt idx="131">
                <c:v>42269</c:v>
              </c:pt>
              <c:pt idx="132">
                <c:v>42270</c:v>
              </c:pt>
              <c:pt idx="133">
                <c:v>42271</c:v>
              </c:pt>
              <c:pt idx="134">
                <c:v>42272</c:v>
              </c:pt>
              <c:pt idx="135">
                <c:v>42275</c:v>
              </c:pt>
              <c:pt idx="136">
                <c:v>42276</c:v>
              </c:pt>
              <c:pt idx="137">
                <c:v>42277</c:v>
              </c:pt>
              <c:pt idx="138">
                <c:v>42278</c:v>
              </c:pt>
              <c:pt idx="139">
                <c:v>42279</c:v>
              </c:pt>
              <c:pt idx="140">
                <c:v>42282</c:v>
              </c:pt>
              <c:pt idx="141">
                <c:v>42283</c:v>
              </c:pt>
              <c:pt idx="142">
                <c:v>42284</c:v>
              </c:pt>
              <c:pt idx="143">
                <c:v>42285</c:v>
              </c:pt>
              <c:pt idx="144">
                <c:v>42286</c:v>
              </c:pt>
              <c:pt idx="145">
                <c:v>42289</c:v>
              </c:pt>
              <c:pt idx="146">
                <c:v>42290</c:v>
              </c:pt>
              <c:pt idx="147">
                <c:v>42291</c:v>
              </c:pt>
              <c:pt idx="148">
                <c:v>42292</c:v>
              </c:pt>
              <c:pt idx="149">
                <c:v>42293</c:v>
              </c:pt>
              <c:pt idx="150">
                <c:v>42296</c:v>
              </c:pt>
              <c:pt idx="151">
                <c:v>42297</c:v>
              </c:pt>
              <c:pt idx="152">
                <c:v>42298</c:v>
              </c:pt>
              <c:pt idx="153">
                <c:v>42299</c:v>
              </c:pt>
              <c:pt idx="154">
                <c:v>42300</c:v>
              </c:pt>
              <c:pt idx="155">
                <c:v>42303</c:v>
              </c:pt>
              <c:pt idx="156">
                <c:v>42304</c:v>
              </c:pt>
              <c:pt idx="157">
                <c:v>42305</c:v>
              </c:pt>
              <c:pt idx="158">
                <c:v>42306</c:v>
              </c:pt>
              <c:pt idx="159">
                <c:v>42307</c:v>
              </c:pt>
              <c:pt idx="160">
                <c:v>42310</c:v>
              </c:pt>
              <c:pt idx="161">
                <c:v>42311</c:v>
              </c:pt>
              <c:pt idx="162">
                <c:v>42312</c:v>
              </c:pt>
              <c:pt idx="163">
                <c:v>42313</c:v>
              </c:pt>
              <c:pt idx="164">
                <c:v>42314</c:v>
              </c:pt>
              <c:pt idx="165">
                <c:v>42317</c:v>
              </c:pt>
              <c:pt idx="166">
                <c:v>42318</c:v>
              </c:pt>
              <c:pt idx="167">
                <c:v>42319</c:v>
              </c:pt>
              <c:pt idx="168">
                <c:v>42320</c:v>
              </c:pt>
              <c:pt idx="169">
                <c:v>42321</c:v>
              </c:pt>
              <c:pt idx="170">
                <c:v>42324</c:v>
              </c:pt>
              <c:pt idx="171">
                <c:v>42325</c:v>
              </c:pt>
              <c:pt idx="172">
                <c:v>42326</c:v>
              </c:pt>
              <c:pt idx="173">
                <c:v>42327</c:v>
              </c:pt>
              <c:pt idx="174">
                <c:v>42328</c:v>
              </c:pt>
              <c:pt idx="175">
                <c:v>42331</c:v>
              </c:pt>
              <c:pt idx="176">
                <c:v>42332</c:v>
              </c:pt>
              <c:pt idx="177">
                <c:v>42333</c:v>
              </c:pt>
              <c:pt idx="178">
                <c:v>42334</c:v>
              </c:pt>
              <c:pt idx="179">
                <c:v>42335</c:v>
              </c:pt>
              <c:pt idx="180">
                <c:v>42338</c:v>
              </c:pt>
              <c:pt idx="181">
                <c:v>42339</c:v>
              </c:pt>
              <c:pt idx="182">
                <c:v>42340</c:v>
              </c:pt>
              <c:pt idx="183">
                <c:v>42341</c:v>
              </c:pt>
              <c:pt idx="184">
                <c:v>42342</c:v>
              </c:pt>
              <c:pt idx="185">
                <c:v>42345</c:v>
              </c:pt>
              <c:pt idx="186">
                <c:v>42346</c:v>
              </c:pt>
              <c:pt idx="187">
                <c:v>42347</c:v>
              </c:pt>
              <c:pt idx="188">
                <c:v>42348</c:v>
              </c:pt>
              <c:pt idx="189">
                <c:v>42349</c:v>
              </c:pt>
              <c:pt idx="190">
                <c:v>42352</c:v>
              </c:pt>
              <c:pt idx="191">
                <c:v>42353</c:v>
              </c:pt>
              <c:pt idx="192">
                <c:v>42354</c:v>
              </c:pt>
              <c:pt idx="193">
                <c:v>42355</c:v>
              </c:pt>
              <c:pt idx="194">
                <c:v>42356</c:v>
              </c:pt>
              <c:pt idx="195">
                <c:v>42359</c:v>
              </c:pt>
              <c:pt idx="196">
                <c:v>42360</c:v>
              </c:pt>
              <c:pt idx="197">
                <c:v>42361</c:v>
              </c:pt>
              <c:pt idx="198">
                <c:v>42362</c:v>
              </c:pt>
              <c:pt idx="199">
                <c:v>42363</c:v>
              </c:pt>
              <c:pt idx="200">
                <c:v>42366</c:v>
              </c:pt>
              <c:pt idx="201">
                <c:v>42367</c:v>
              </c:pt>
              <c:pt idx="202">
                <c:v>42368</c:v>
              </c:pt>
              <c:pt idx="203">
                <c:v>42369</c:v>
              </c:pt>
              <c:pt idx="204">
                <c:v>42370</c:v>
              </c:pt>
              <c:pt idx="205">
                <c:v>42373</c:v>
              </c:pt>
              <c:pt idx="206">
                <c:v>42374</c:v>
              </c:pt>
              <c:pt idx="207">
                <c:v>42375</c:v>
              </c:pt>
              <c:pt idx="208">
                <c:v>42376</c:v>
              </c:pt>
              <c:pt idx="209">
                <c:v>42377</c:v>
              </c:pt>
              <c:pt idx="210">
                <c:v>42380</c:v>
              </c:pt>
              <c:pt idx="211">
                <c:v>42381</c:v>
              </c:pt>
              <c:pt idx="212">
                <c:v>42382</c:v>
              </c:pt>
              <c:pt idx="213">
                <c:v>42383</c:v>
              </c:pt>
              <c:pt idx="214">
                <c:v>42384</c:v>
              </c:pt>
              <c:pt idx="215">
                <c:v>42387</c:v>
              </c:pt>
              <c:pt idx="216">
                <c:v>42388</c:v>
              </c:pt>
              <c:pt idx="217">
                <c:v>42389</c:v>
              </c:pt>
              <c:pt idx="218">
                <c:v>42390</c:v>
              </c:pt>
              <c:pt idx="219">
                <c:v>42391</c:v>
              </c:pt>
              <c:pt idx="220">
                <c:v>42394</c:v>
              </c:pt>
              <c:pt idx="221">
                <c:v>42395</c:v>
              </c:pt>
              <c:pt idx="222">
                <c:v>42396</c:v>
              </c:pt>
              <c:pt idx="223">
                <c:v>42397</c:v>
              </c:pt>
              <c:pt idx="224">
                <c:v>42398</c:v>
              </c:pt>
              <c:pt idx="225">
                <c:v>42401</c:v>
              </c:pt>
              <c:pt idx="226">
                <c:v>42402</c:v>
              </c:pt>
              <c:pt idx="227">
                <c:v>42403</c:v>
              </c:pt>
              <c:pt idx="228">
                <c:v>42404</c:v>
              </c:pt>
              <c:pt idx="229">
                <c:v>42405</c:v>
              </c:pt>
              <c:pt idx="230">
                <c:v>42408</c:v>
              </c:pt>
              <c:pt idx="231">
                <c:v>42409</c:v>
              </c:pt>
              <c:pt idx="232">
                <c:v>42410</c:v>
              </c:pt>
              <c:pt idx="233">
                <c:v>42411</c:v>
              </c:pt>
              <c:pt idx="234">
                <c:v>42412</c:v>
              </c:pt>
              <c:pt idx="235">
                <c:v>42415</c:v>
              </c:pt>
              <c:pt idx="236">
                <c:v>42416</c:v>
              </c:pt>
              <c:pt idx="237">
                <c:v>42417</c:v>
              </c:pt>
              <c:pt idx="238">
                <c:v>42418</c:v>
              </c:pt>
              <c:pt idx="239">
                <c:v>42419</c:v>
              </c:pt>
              <c:pt idx="240">
                <c:v>42422</c:v>
              </c:pt>
              <c:pt idx="241">
                <c:v>42423</c:v>
              </c:pt>
              <c:pt idx="242">
                <c:v>42424</c:v>
              </c:pt>
              <c:pt idx="243">
                <c:v>42425</c:v>
              </c:pt>
              <c:pt idx="244">
                <c:v>42426</c:v>
              </c:pt>
              <c:pt idx="245">
                <c:v>42429</c:v>
              </c:pt>
              <c:pt idx="246">
                <c:v>42430</c:v>
              </c:pt>
              <c:pt idx="247">
                <c:v>42431</c:v>
              </c:pt>
              <c:pt idx="248">
                <c:v>42432</c:v>
              </c:pt>
              <c:pt idx="249">
                <c:v>42433</c:v>
              </c:pt>
              <c:pt idx="250">
                <c:v>42436</c:v>
              </c:pt>
              <c:pt idx="251">
                <c:v>42437</c:v>
              </c:pt>
              <c:pt idx="252">
                <c:v>42438</c:v>
              </c:pt>
              <c:pt idx="253">
                <c:v>42439</c:v>
              </c:pt>
              <c:pt idx="254">
                <c:v>42440</c:v>
              </c:pt>
              <c:pt idx="255">
                <c:v>42443</c:v>
              </c:pt>
              <c:pt idx="256">
                <c:v>42444</c:v>
              </c:pt>
              <c:pt idx="257">
                <c:v>42445</c:v>
              </c:pt>
              <c:pt idx="258">
                <c:v>42446</c:v>
              </c:pt>
              <c:pt idx="259">
                <c:v>42447</c:v>
              </c:pt>
              <c:pt idx="260">
                <c:v>42450</c:v>
              </c:pt>
              <c:pt idx="261">
                <c:v>42451</c:v>
              </c:pt>
              <c:pt idx="262">
                <c:v>42452</c:v>
              </c:pt>
              <c:pt idx="263">
                <c:v>42453</c:v>
              </c:pt>
              <c:pt idx="264">
                <c:v>42454</c:v>
              </c:pt>
              <c:pt idx="265">
                <c:v>42457</c:v>
              </c:pt>
              <c:pt idx="266">
                <c:v>42458</c:v>
              </c:pt>
              <c:pt idx="267">
                <c:v>42459</c:v>
              </c:pt>
              <c:pt idx="268">
                <c:v>42460</c:v>
              </c:pt>
              <c:pt idx="269">
                <c:v>42461</c:v>
              </c:pt>
              <c:pt idx="270">
                <c:v>42464</c:v>
              </c:pt>
              <c:pt idx="271">
                <c:v>42465</c:v>
              </c:pt>
              <c:pt idx="272">
                <c:v>42466</c:v>
              </c:pt>
              <c:pt idx="273">
                <c:v>42467</c:v>
              </c:pt>
              <c:pt idx="274">
                <c:v>42468</c:v>
              </c:pt>
              <c:pt idx="275">
                <c:v>42471</c:v>
              </c:pt>
              <c:pt idx="276">
                <c:v>42472</c:v>
              </c:pt>
              <c:pt idx="277">
                <c:v>42473</c:v>
              </c:pt>
              <c:pt idx="278">
                <c:v>42474</c:v>
              </c:pt>
              <c:pt idx="279">
                <c:v>42475</c:v>
              </c:pt>
              <c:pt idx="280">
                <c:v>42478</c:v>
              </c:pt>
              <c:pt idx="281">
                <c:v>42479</c:v>
              </c:pt>
              <c:pt idx="282">
                <c:v>42480</c:v>
              </c:pt>
              <c:pt idx="283">
                <c:v>42481</c:v>
              </c:pt>
              <c:pt idx="284">
                <c:v>42482</c:v>
              </c:pt>
              <c:pt idx="285">
                <c:v>42485</c:v>
              </c:pt>
              <c:pt idx="286">
                <c:v>42486</c:v>
              </c:pt>
              <c:pt idx="287">
                <c:v>42487</c:v>
              </c:pt>
              <c:pt idx="288">
                <c:v>42488</c:v>
              </c:pt>
              <c:pt idx="289">
                <c:v>42489</c:v>
              </c:pt>
              <c:pt idx="290">
                <c:v>42492</c:v>
              </c:pt>
              <c:pt idx="291">
                <c:v>42493</c:v>
              </c:pt>
              <c:pt idx="292">
                <c:v>42494</c:v>
              </c:pt>
              <c:pt idx="293">
                <c:v>42495</c:v>
              </c:pt>
              <c:pt idx="294">
                <c:v>42496</c:v>
              </c:pt>
              <c:pt idx="295">
                <c:v>42499</c:v>
              </c:pt>
              <c:pt idx="296">
                <c:v>42500</c:v>
              </c:pt>
              <c:pt idx="297">
                <c:v>42501</c:v>
              </c:pt>
              <c:pt idx="298">
                <c:v>42502</c:v>
              </c:pt>
              <c:pt idx="299">
                <c:v>42503</c:v>
              </c:pt>
              <c:pt idx="300">
                <c:v>42506</c:v>
              </c:pt>
              <c:pt idx="301">
                <c:v>42507</c:v>
              </c:pt>
              <c:pt idx="302">
                <c:v>42508</c:v>
              </c:pt>
              <c:pt idx="303">
                <c:v>42509</c:v>
              </c:pt>
              <c:pt idx="304">
                <c:v>42510</c:v>
              </c:pt>
              <c:pt idx="305">
                <c:v>42513</c:v>
              </c:pt>
              <c:pt idx="306">
                <c:v>42514</c:v>
              </c:pt>
              <c:pt idx="307">
                <c:v>42515</c:v>
              </c:pt>
              <c:pt idx="308">
                <c:v>42516</c:v>
              </c:pt>
              <c:pt idx="309">
                <c:v>42517</c:v>
              </c:pt>
              <c:pt idx="310">
                <c:v>42520</c:v>
              </c:pt>
              <c:pt idx="311">
                <c:v>42521</c:v>
              </c:pt>
              <c:pt idx="312">
                <c:v>42522</c:v>
              </c:pt>
              <c:pt idx="313">
                <c:v>42523</c:v>
              </c:pt>
              <c:pt idx="314">
                <c:v>42524</c:v>
              </c:pt>
              <c:pt idx="315">
                <c:v>42527</c:v>
              </c:pt>
              <c:pt idx="316">
                <c:v>42528</c:v>
              </c:pt>
              <c:pt idx="317">
                <c:v>42529</c:v>
              </c:pt>
              <c:pt idx="318">
                <c:v>42530</c:v>
              </c:pt>
              <c:pt idx="319">
                <c:v>42531</c:v>
              </c:pt>
              <c:pt idx="320">
                <c:v>42534</c:v>
              </c:pt>
              <c:pt idx="321">
                <c:v>42535</c:v>
              </c:pt>
              <c:pt idx="322">
                <c:v>42536</c:v>
              </c:pt>
              <c:pt idx="323">
                <c:v>42537</c:v>
              </c:pt>
              <c:pt idx="324">
                <c:v>42538</c:v>
              </c:pt>
              <c:pt idx="325">
                <c:v>42541</c:v>
              </c:pt>
              <c:pt idx="326">
                <c:v>42542</c:v>
              </c:pt>
              <c:pt idx="327">
                <c:v>42543</c:v>
              </c:pt>
              <c:pt idx="328">
                <c:v>42544</c:v>
              </c:pt>
              <c:pt idx="329">
                <c:v>42545</c:v>
              </c:pt>
              <c:pt idx="330">
                <c:v>42548</c:v>
              </c:pt>
              <c:pt idx="331">
                <c:v>42549</c:v>
              </c:pt>
              <c:pt idx="332">
                <c:v>42550</c:v>
              </c:pt>
              <c:pt idx="333">
                <c:v>42551</c:v>
              </c:pt>
              <c:pt idx="334">
                <c:v>42552</c:v>
              </c:pt>
              <c:pt idx="335">
                <c:v>42555</c:v>
              </c:pt>
              <c:pt idx="336">
                <c:v>42556</c:v>
              </c:pt>
              <c:pt idx="337">
                <c:v>42557</c:v>
              </c:pt>
              <c:pt idx="338">
                <c:v>42558</c:v>
              </c:pt>
              <c:pt idx="339">
                <c:v>42559</c:v>
              </c:pt>
              <c:pt idx="340">
                <c:v>42562</c:v>
              </c:pt>
              <c:pt idx="341">
                <c:v>42563</c:v>
              </c:pt>
              <c:pt idx="342">
                <c:v>42564</c:v>
              </c:pt>
              <c:pt idx="343">
                <c:v>42565</c:v>
              </c:pt>
              <c:pt idx="344">
                <c:v>42566</c:v>
              </c:pt>
              <c:pt idx="345">
                <c:v>42569</c:v>
              </c:pt>
              <c:pt idx="346">
                <c:v>42570</c:v>
              </c:pt>
              <c:pt idx="347">
                <c:v>42571</c:v>
              </c:pt>
              <c:pt idx="348">
                <c:v>42572</c:v>
              </c:pt>
              <c:pt idx="349">
                <c:v>42573</c:v>
              </c:pt>
              <c:pt idx="350">
                <c:v>42576</c:v>
              </c:pt>
              <c:pt idx="351">
                <c:v>42577</c:v>
              </c:pt>
              <c:pt idx="352">
                <c:v>42578</c:v>
              </c:pt>
              <c:pt idx="353">
                <c:v>42579</c:v>
              </c:pt>
              <c:pt idx="354">
                <c:v>42580</c:v>
              </c:pt>
              <c:pt idx="355">
                <c:v>42583</c:v>
              </c:pt>
              <c:pt idx="356">
                <c:v>42584</c:v>
              </c:pt>
              <c:pt idx="357">
                <c:v>42585</c:v>
              </c:pt>
              <c:pt idx="358">
                <c:v>42586</c:v>
              </c:pt>
              <c:pt idx="359">
                <c:v>42587</c:v>
              </c:pt>
              <c:pt idx="360">
                <c:v>42590</c:v>
              </c:pt>
              <c:pt idx="361">
                <c:v>42591</c:v>
              </c:pt>
              <c:pt idx="362">
                <c:v>42592</c:v>
              </c:pt>
              <c:pt idx="363">
                <c:v>42593</c:v>
              </c:pt>
              <c:pt idx="364">
                <c:v>42594</c:v>
              </c:pt>
              <c:pt idx="365">
                <c:v>42597</c:v>
              </c:pt>
              <c:pt idx="366">
                <c:v>42598</c:v>
              </c:pt>
              <c:pt idx="367">
                <c:v>42599</c:v>
              </c:pt>
              <c:pt idx="368">
                <c:v>42600</c:v>
              </c:pt>
              <c:pt idx="369">
                <c:v>42601</c:v>
              </c:pt>
              <c:pt idx="370">
                <c:v>42604</c:v>
              </c:pt>
              <c:pt idx="371">
                <c:v>42605</c:v>
              </c:pt>
              <c:pt idx="372">
                <c:v>42606</c:v>
              </c:pt>
              <c:pt idx="373">
                <c:v>42607</c:v>
              </c:pt>
              <c:pt idx="374">
                <c:v>42608</c:v>
              </c:pt>
              <c:pt idx="375">
                <c:v>42611</c:v>
              </c:pt>
              <c:pt idx="376">
                <c:v>42612</c:v>
              </c:pt>
              <c:pt idx="377">
                <c:v>42613</c:v>
              </c:pt>
              <c:pt idx="378">
                <c:v>42614</c:v>
              </c:pt>
              <c:pt idx="379">
                <c:v>42615</c:v>
              </c:pt>
              <c:pt idx="380">
                <c:v>42618</c:v>
              </c:pt>
              <c:pt idx="381">
                <c:v>42619</c:v>
              </c:pt>
              <c:pt idx="382">
                <c:v>42620</c:v>
              </c:pt>
              <c:pt idx="383">
                <c:v>42621</c:v>
              </c:pt>
              <c:pt idx="384">
                <c:v>42622</c:v>
              </c:pt>
              <c:pt idx="385">
                <c:v>42625</c:v>
              </c:pt>
              <c:pt idx="386">
                <c:v>42626</c:v>
              </c:pt>
              <c:pt idx="387">
                <c:v>42627</c:v>
              </c:pt>
              <c:pt idx="388">
                <c:v>42628</c:v>
              </c:pt>
              <c:pt idx="389">
                <c:v>42629</c:v>
              </c:pt>
              <c:pt idx="390">
                <c:v>42632</c:v>
              </c:pt>
              <c:pt idx="391">
                <c:v>42633</c:v>
              </c:pt>
              <c:pt idx="392">
                <c:v>42634</c:v>
              </c:pt>
              <c:pt idx="393">
                <c:v>42635</c:v>
              </c:pt>
              <c:pt idx="394">
                <c:v>42636</c:v>
              </c:pt>
              <c:pt idx="395">
                <c:v>42639</c:v>
              </c:pt>
              <c:pt idx="396">
                <c:v>42640</c:v>
              </c:pt>
              <c:pt idx="397">
                <c:v>42641</c:v>
              </c:pt>
              <c:pt idx="398">
                <c:v>42642</c:v>
              </c:pt>
              <c:pt idx="399">
                <c:v>42643</c:v>
              </c:pt>
              <c:pt idx="400">
                <c:v>42646</c:v>
              </c:pt>
              <c:pt idx="401">
                <c:v>42647</c:v>
              </c:pt>
              <c:pt idx="402">
                <c:v>42648</c:v>
              </c:pt>
              <c:pt idx="403">
                <c:v>42649</c:v>
              </c:pt>
              <c:pt idx="404">
                <c:v>42650</c:v>
              </c:pt>
              <c:pt idx="405">
                <c:v>42653</c:v>
              </c:pt>
              <c:pt idx="406">
                <c:v>42654</c:v>
              </c:pt>
              <c:pt idx="407">
                <c:v>42655</c:v>
              </c:pt>
              <c:pt idx="408">
                <c:v>42656</c:v>
              </c:pt>
              <c:pt idx="409">
                <c:v>42657</c:v>
              </c:pt>
              <c:pt idx="410">
                <c:v>42660</c:v>
              </c:pt>
              <c:pt idx="411">
                <c:v>42661</c:v>
              </c:pt>
              <c:pt idx="412">
                <c:v>42662</c:v>
              </c:pt>
              <c:pt idx="413">
                <c:v>42663</c:v>
              </c:pt>
              <c:pt idx="414">
                <c:v>42664</c:v>
              </c:pt>
              <c:pt idx="415">
                <c:v>42667</c:v>
              </c:pt>
              <c:pt idx="416">
                <c:v>42668</c:v>
              </c:pt>
              <c:pt idx="417">
                <c:v>42669</c:v>
              </c:pt>
              <c:pt idx="418">
                <c:v>42670</c:v>
              </c:pt>
              <c:pt idx="419">
                <c:v>42671</c:v>
              </c:pt>
              <c:pt idx="420">
                <c:v>42674</c:v>
              </c:pt>
              <c:pt idx="421">
                <c:v>42675</c:v>
              </c:pt>
              <c:pt idx="422">
                <c:v>42676</c:v>
              </c:pt>
              <c:pt idx="423">
                <c:v>42677</c:v>
              </c:pt>
              <c:pt idx="424">
                <c:v>42678</c:v>
              </c:pt>
              <c:pt idx="425">
                <c:v>42681</c:v>
              </c:pt>
              <c:pt idx="426">
                <c:v>42682</c:v>
              </c:pt>
              <c:pt idx="427">
                <c:v>42683</c:v>
              </c:pt>
              <c:pt idx="428">
                <c:v>42684</c:v>
              </c:pt>
              <c:pt idx="429">
                <c:v>42685</c:v>
              </c:pt>
              <c:pt idx="430">
                <c:v>42688</c:v>
              </c:pt>
              <c:pt idx="431">
                <c:v>42689</c:v>
              </c:pt>
              <c:pt idx="432">
                <c:v>42690</c:v>
              </c:pt>
              <c:pt idx="433">
                <c:v>42691</c:v>
              </c:pt>
              <c:pt idx="434">
                <c:v>42692</c:v>
              </c:pt>
              <c:pt idx="435">
                <c:v>42695</c:v>
              </c:pt>
              <c:pt idx="436">
                <c:v>42696</c:v>
              </c:pt>
              <c:pt idx="437">
                <c:v>42697</c:v>
              </c:pt>
              <c:pt idx="438">
                <c:v>42698</c:v>
              </c:pt>
              <c:pt idx="439">
                <c:v>42699</c:v>
              </c:pt>
              <c:pt idx="440">
                <c:v>42702</c:v>
              </c:pt>
              <c:pt idx="441">
                <c:v>42703</c:v>
              </c:pt>
              <c:pt idx="442">
                <c:v>42704</c:v>
              </c:pt>
              <c:pt idx="443">
                <c:v>42705</c:v>
              </c:pt>
              <c:pt idx="444">
                <c:v>42706</c:v>
              </c:pt>
              <c:pt idx="445">
                <c:v>42709</c:v>
              </c:pt>
              <c:pt idx="446">
                <c:v>42710</c:v>
              </c:pt>
              <c:pt idx="447">
                <c:v>42711</c:v>
              </c:pt>
              <c:pt idx="448">
                <c:v>42712</c:v>
              </c:pt>
              <c:pt idx="449">
                <c:v>42713</c:v>
              </c:pt>
              <c:pt idx="450">
                <c:v>42716</c:v>
              </c:pt>
              <c:pt idx="451">
                <c:v>42717</c:v>
              </c:pt>
              <c:pt idx="452">
                <c:v>42718</c:v>
              </c:pt>
              <c:pt idx="453">
                <c:v>42719</c:v>
              </c:pt>
              <c:pt idx="454">
                <c:v>42720</c:v>
              </c:pt>
              <c:pt idx="455">
                <c:v>42723</c:v>
              </c:pt>
              <c:pt idx="456">
                <c:v>42724</c:v>
              </c:pt>
              <c:pt idx="457">
                <c:v>42725</c:v>
              </c:pt>
              <c:pt idx="458">
                <c:v>42726</c:v>
              </c:pt>
              <c:pt idx="459">
                <c:v>42727</c:v>
              </c:pt>
              <c:pt idx="460">
                <c:v>42730</c:v>
              </c:pt>
              <c:pt idx="461">
                <c:v>42731</c:v>
              </c:pt>
              <c:pt idx="462">
                <c:v>42732</c:v>
              </c:pt>
              <c:pt idx="463">
                <c:v>42733</c:v>
              </c:pt>
              <c:pt idx="464">
                <c:v>42734</c:v>
              </c:pt>
              <c:pt idx="465">
                <c:v>42737</c:v>
              </c:pt>
              <c:pt idx="466">
                <c:v>42738</c:v>
              </c:pt>
              <c:pt idx="467">
                <c:v>42739</c:v>
              </c:pt>
              <c:pt idx="468">
                <c:v>42740</c:v>
              </c:pt>
              <c:pt idx="469">
                <c:v>42741</c:v>
              </c:pt>
              <c:pt idx="470">
                <c:v>42744</c:v>
              </c:pt>
              <c:pt idx="471">
                <c:v>42745</c:v>
              </c:pt>
              <c:pt idx="472">
                <c:v>42746</c:v>
              </c:pt>
              <c:pt idx="473">
                <c:v>42747</c:v>
              </c:pt>
              <c:pt idx="474">
                <c:v>42748</c:v>
              </c:pt>
              <c:pt idx="475">
                <c:v>42751</c:v>
              </c:pt>
              <c:pt idx="476">
                <c:v>42752</c:v>
              </c:pt>
              <c:pt idx="477">
                <c:v>42753</c:v>
              </c:pt>
              <c:pt idx="478">
                <c:v>42754</c:v>
              </c:pt>
              <c:pt idx="479">
                <c:v>42755</c:v>
              </c:pt>
              <c:pt idx="480">
                <c:v>42758</c:v>
              </c:pt>
              <c:pt idx="481">
                <c:v>42759</c:v>
              </c:pt>
              <c:pt idx="482">
                <c:v>42760</c:v>
              </c:pt>
              <c:pt idx="483">
                <c:v>42761</c:v>
              </c:pt>
              <c:pt idx="484">
                <c:v>42762</c:v>
              </c:pt>
              <c:pt idx="485">
                <c:v>42765</c:v>
              </c:pt>
              <c:pt idx="486">
                <c:v>42766</c:v>
              </c:pt>
              <c:pt idx="487">
                <c:v>42767</c:v>
              </c:pt>
              <c:pt idx="488">
                <c:v>42768</c:v>
              </c:pt>
              <c:pt idx="489">
                <c:v>42769</c:v>
              </c:pt>
              <c:pt idx="490">
                <c:v>42772</c:v>
              </c:pt>
              <c:pt idx="491">
                <c:v>42773</c:v>
              </c:pt>
              <c:pt idx="492">
                <c:v>42774</c:v>
              </c:pt>
              <c:pt idx="493">
                <c:v>42775</c:v>
              </c:pt>
              <c:pt idx="494">
                <c:v>42776</c:v>
              </c:pt>
              <c:pt idx="495">
                <c:v>42779</c:v>
              </c:pt>
              <c:pt idx="496">
                <c:v>42780</c:v>
              </c:pt>
              <c:pt idx="497">
                <c:v>42781</c:v>
              </c:pt>
              <c:pt idx="498">
                <c:v>42782</c:v>
              </c:pt>
              <c:pt idx="499">
                <c:v>42783</c:v>
              </c:pt>
              <c:pt idx="500">
                <c:v>42786</c:v>
              </c:pt>
              <c:pt idx="501">
                <c:v>42787</c:v>
              </c:pt>
              <c:pt idx="502">
                <c:v>42788</c:v>
              </c:pt>
              <c:pt idx="503">
                <c:v>42789</c:v>
              </c:pt>
              <c:pt idx="504">
                <c:v>42790</c:v>
              </c:pt>
              <c:pt idx="505">
                <c:v>42793</c:v>
              </c:pt>
              <c:pt idx="506">
                <c:v>42794</c:v>
              </c:pt>
              <c:pt idx="507">
                <c:v>42795</c:v>
              </c:pt>
              <c:pt idx="508">
                <c:v>42796</c:v>
              </c:pt>
              <c:pt idx="509">
                <c:v>42797</c:v>
              </c:pt>
              <c:pt idx="510">
                <c:v>42800</c:v>
              </c:pt>
              <c:pt idx="511">
                <c:v>42801</c:v>
              </c:pt>
              <c:pt idx="512">
                <c:v>42802</c:v>
              </c:pt>
              <c:pt idx="513">
                <c:v>42803</c:v>
              </c:pt>
              <c:pt idx="514">
                <c:v>42804</c:v>
              </c:pt>
              <c:pt idx="515">
                <c:v>42807</c:v>
              </c:pt>
              <c:pt idx="516">
                <c:v>42808</c:v>
              </c:pt>
              <c:pt idx="517">
                <c:v>42809</c:v>
              </c:pt>
              <c:pt idx="518">
                <c:v>42810</c:v>
              </c:pt>
              <c:pt idx="519">
                <c:v>42811</c:v>
              </c:pt>
              <c:pt idx="520">
                <c:v>42814</c:v>
              </c:pt>
              <c:pt idx="521">
                <c:v>42815</c:v>
              </c:pt>
              <c:pt idx="522">
                <c:v>42816</c:v>
              </c:pt>
              <c:pt idx="523">
                <c:v>42817</c:v>
              </c:pt>
              <c:pt idx="524">
                <c:v>42818</c:v>
              </c:pt>
              <c:pt idx="525">
                <c:v>42821</c:v>
              </c:pt>
              <c:pt idx="526">
                <c:v>42822</c:v>
              </c:pt>
              <c:pt idx="527">
                <c:v>42823</c:v>
              </c:pt>
              <c:pt idx="528">
                <c:v>42824</c:v>
              </c:pt>
              <c:pt idx="529">
                <c:v>42825</c:v>
              </c:pt>
              <c:pt idx="530">
                <c:v>42828</c:v>
              </c:pt>
              <c:pt idx="531">
                <c:v>42829</c:v>
              </c:pt>
              <c:pt idx="532">
                <c:v>42830</c:v>
              </c:pt>
              <c:pt idx="533">
                <c:v>42831</c:v>
              </c:pt>
              <c:pt idx="534">
                <c:v>42832</c:v>
              </c:pt>
              <c:pt idx="535">
                <c:v>42835</c:v>
              </c:pt>
              <c:pt idx="536">
                <c:v>42836</c:v>
              </c:pt>
              <c:pt idx="537">
                <c:v>42837</c:v>
              </c:pt>
              <c:pt idx="538">
                <c:v>42838</c:v>
              </c:pt>
              <c:pt idx="539">
                <c:v>42839</c:v>
              </c:pt>
              <c:pt idx="540">
                <c:v>42842</c:v>
              </c:pt>
              <c:pt idx="541">
                <c:v>42843</c:v>
              </c:pt>
              <c:pt idx="542">
                <c:v>42844</c:v>
              </c:pt>
              <c:pt idx="543">
                <c:v>42845</c:v>
              </c:pt>
              <c:pt idx="544">
                <c:v>42846</c:v>
              </c:pt>
              <c:pt idx="545">
                <c:v>42849</c:v>
              </c:pt>
              <c:pt idx="546">
                <c:v>42850</c:v>
              </c:pt>
              <c:pt idx="547">
                <c:v>42851</c:v>
              </c:pt>
              <c:pt idx="548">
                <c:v>42852</c:v>
              </c:pt>
              <c:pt idx="549">
                <c:v>42853</c:v>
              </c:pt>
              <c:pt idx="550">
                <c:v>42856</c:v>
              </c:pt>
              <c:pt idx="551">
                <c:v>42857</c:v>
              </c:pt>
              <c:pt idx="552">
                <c:v>42858</c:v>
              </c:pt>
              <c:pt idx="553">
                <c:v>42859</c:v>
              </c:pt>
              <c:pt idx="554">
                <c:v>42860</c:v>
              </c:pt>
              <c:pt idx="555">
                <c:v>42863</c:v>
              </c:pt>
              <c:pt idx="556">
                <c:v>42864</c:v>
              </c:pt>
              <c:pt idx="557">
                <c:v>42865</c:v>
              </c:pt>
              <c:pt idx="558">
                <c:v>42866</c:v>
              </c:pt>
              <c:pt idx="559">
                <c:v>42867</c:v>
              </c:pt>
              <c:pt idx="560">
                <c:v>42870</c:v>
              </c:pt>
              <c:pt idx="561">
                <c:v>42871</c:v>
              </c:pt>
              <c:pt idx="562">
                <c:v>42872</c:v>
              </c:pt>
              <c:pt idx="563">
                <c:v>42873</c:v>
              </c:pt>
              <c:pt idx="564">
                <c:v>42874</c:v>
              </c:pt>
              <c:pt idx="565">
                <c:v>42877</c:v>
              </c:pt>
              <c:pt idx="566">
                <c:v>42878</c:v>
              </c:pt>
              <c:pt idx="567">
                <c:v>42879</c:v>
              </c:pt>
              <c:pt idx="568">
                <c:v>42880</c:v>
              </c:pt>
              <c:pt idx="569">
                <c:v>42881</c:v>
              </c:pt>
              <c:pt idx="570">
                <c:v>42884</c:v>
              </c:pt>
              <c:pt idx="571">
                <c:v>42885</c:v>
              </c:pt>
              <c:pt idx="572">
                <c:v>42886</c:v>
              </c:pt>
              <c:pt idx="573">
                <c:v>42887</c:v>
              </c:pt>
              <c:pt idx="574">
                <c:v>42888</c:v>
              </c:pt>
              <c:pt idx="575">
                <c:v>42891</c:v>
              </c:pt>
              <c:pt idx="576">
                <c:v>42892</c:v>
              </c:pt>
              <c:pt idx="577">
                <c:v>42893</c:v>
              </c:pt>
              <c:pt idx="578">
                <c:v>42894</c:v>
              </c:pt>
              <c:pt idx="579">
                <c:v>42895</c:v>
              </c:pt>
              <c:pt idx="580">
                <c:v>42898</c:v>
              </c:pt>
              <c:pt idx="581">
                <c:v>42899</c:v>
              </c:pt>
              <c:pt idx="582">
                <c:v>42900</c:v>
              </c:pt>
              <c:pt idx="583">
                <c:v>42901</c:v>
              </c:pt>
              <c:pt idx="584">
                <c:v>42902</c:v>
              </c:pt>
              <c:pt idx="585">
                <c:v>42905</c:v>
              </c:pt>
              <c:pt idx="586">
                <c:v>42906</c:v>
              </c:pt>
              <c:pt idx="587">
                <c:v>42907</c:v>
              </c:pt>
              <c:pt idx="588">
                <c:v>42908</c:v>
              </c:pt>
              <c:pt idx="589">
                <c:v>42909</c:v>
              </c:pt>
              <c:pt idx="590">
                <c:v>42912</c:v>
              </c:pt>
              <c:pt idx="591">
                <c:v>42913</c:v>
              </c:pt>
              <c:pt idx="592">
                <c:v>42914</c:v>
              </c:pt>
              <c:pt idx="593">
                <c:v>42915</c:v>
              </c:pt>
              <c:pt idx="594">
                <c:v>42916</c:v>
              </c:pt>
              <c:pt idx="595">
                <c:v>42919</c:v>
              </c:pt>
              <c:pt idx="596">
                <c:v>42920</c:v>
              </c:pt>
              <c:pt idx="597">
                <c:v>42921</c:v>
              </c:pt>
              <c:pt idx="598">
                <c:v>42922</c:v>
              </c:pt>
              <c:pt idx="599">
                <c:v>42923</c:v>
              </c:pt>
              <c:pt idx="600">
                <c:v>42926</c:v>
              </c:pt>
              <c:pt idx="601">
                <c:v>42927</c:v>
              </c:pt>
              <c:pt idx="602">
                <c:v>42928</c:v>
              </c:pt>
              <c:pt idx="603">
                <c:v>42929</c:v>
              </c:pt>
              <c:pt idx="604">
                <c:v>42930</c:v>
              </c:pt>
              <c:pt idx="605">
                <c:v>42933</c:v>
              </c:pt>
              <c:pt idx="606">
                <c:v>42934</c:v>
              </c:pt>
              <c:pt idx="607">
                <c:v>42935</c:v>
              </c:pt>
              <c:pt idx="608">
                <c:v>42936</c:v>
              </c:pt>
              <c:pt idx="609">
                <c:v>42937</c:v>
              </c:pt>
              <c:pt idx="610">
                <c:v>42940</c:v>
              </c:pt>
              <c:pt idx="611">
                <c:v>42941</c:v>
              </c:pt>
              <c:pt idx="612">
                <c:v>42942</c:v>
              </c:pt>
              <c:pt idx="613">
                <c:v>42943</c:v>
              </c:pt>
              <c:pt idx="614">
                <c:v>42944</c:v>
              </c:pt>
              <c:pt idx="615">
                <c:v>42947</c:v>
              </c:pt>
              <c:pt idx="616">
                <c:v>42948</c:v>
              </c:pt>
              <c:pt idx="617">
                <c:v>42949</c:v>
              </c:pt>
              <c:pt idx="618">
                <c:v>42950</c:v>
              </c:pt>
              <c:pt idx="619">
                <c:v>42951</c:v>
              </c:pt>
              <c:pt idx="620">
                <c:v>42954</c:v>
              </c:pt>
              <c:pt idx="621">
                <c:v>42955</c:v>
              </c:pt>
              <c:pt idx="622">
                <c:v>42956</c:v>
              </c:pt>
              <c:pt idx="623">
                <c:v>42957</c:v>
              </c:pt>
              <c:pt idx="624">
                <c:v>42958</c:v>
              </c:pt>
              <c:pt idx="625">
                <c:v>42961</c:v>
              </c:pt>
              <c:pt idx="626">
                <c:v>42962</c:v>
              </c:pt>
              <c:pt idx="627">
                <c:v>42963</c:v>
              </c:pt>
              <c:pt idx="628">
                <c:v>42964</c:v>
              </c:pt>
              <c:pt idx="629">
                <c:v>42965</c:v>
              </c:pt>
              <c:pt idx="630">
                <c:v>42968</c:v>
              </c:pt>
              <c:pt idx="631">
                <c:v>42969</c:v>
              </c:pt>
              <c:pt idx="632">
                <c:v>42970</c:v>
              </c:pt>
              <c:pt idx="633">
                <c:v>42971</c:v>
              </c:pt>
              <c:pt idx="634">
                <c:v>42972</c:v>
              </c:pt>
              <c:pt idx="635">
                <c:v>42975</c:v>
              </c:pt>
              <c:pt idx="636">
                <c:v>42976</c:v>
              </c:pt>
              <c:pt idx="637">
                <c:v>42977</c:v>
              </c:pt>
              <c:pt idx="638">
                <c:v>42978</c:v>
              </c:pt>
              <c:pt idx="639">
                <c:v>42979</c:v>
              </c:pt>
              <c:pt idx="640">
                <c:v>42982</c:v>
              </c:pt>
              <c:pt idx="641">
                <c:v>42983</c:v>
              </c:pt>
              <c:pt idx="642">
                <c:v>42984</c:v>
              </c:pt>
              <c:pt idx="643">
                <c:v>42985</c:v>
              </c:pt>
              <c:pt idx="644">
                <c:v>42986</c:v>
              </c:pt>
              <c:pt idx="645">
                <c:v>42989</c:v>
              </c:pt>
              <c:pt idx="646">
                <c:v>42990</c:v>
              </c:pt>
              <c:pt idx="647">
                <c:v>42991</c:v>
              </c:pt>
              <c:pt idx="648">
                <c:v>42992</c:v>
              </c:pt>
              <c:pt idx="649">
                <c:v>42993</c:v>
              </c:pt>
              <c:pt idx="650">
                <c:v>42996</c:v>
              </c:pt>
              <c:pt idx="651">
                <c:v>42997</c:v>
              </c:pt>
              <c:pt idx="652">
                <c:v>42998</c:v>
              </c:pt>
              <c:pt idx="653">
                <c:v>42999</c:v>
              </c:pt>
              <c:pt idx="654">
                <c:v>43000</c:v>
              </c:pt>
              <c:pt idx="655">
                <c:v>43003</c:v>
              </c:pt>
              <c:pt idx="656">
                <c:v>43004</c:v>
              </c:pt>
              <c:pt idx="657">
                <c:v>43005</c:v>
              </c:pt>
              <c:pt idx="658">
                <c:v>43006</c:v>
              </c:pt>
              <c:pt idx="659">
                <c:v>43007</c:v>
              </c:pt>
              <c:pt idx="660">
                <c:v>43010</c:v>
              </c:pt>
              <c:pt idx="661">
                <c:v>43011</c:v>
              </c:pt>
              <c:pt idx="662">
                <c:v>43012</c:v>
              </c:pt>
              <c:pt idx="663">
                <c:v>43013</c:v>
              </c:pt>
              <c:pt idx="664">
                <c:v>43014</c:v>
              </c:pt>
              <c:pt idx="665">
                <c:v>43017</c:v>
              </c:pt>
              <c:pt idx="666">
                <c:v>43018</c:v>
              </c:pt>
              <c:pt idx="667">
                <c:v>43019</c:v>
              </c:pt>
              <c:pt idx="668">
                <c:v>43020</c:v>
              </c:pt>
              <c:pt idx="669">
                <c:v>43021</c:v>
              </c:pt>
              <c:pt idx="670">
                <c:v>43024</c:v>
              </c:pt>
              <c:pt idx="671">
                <c:v>43025</c:v>
              </c:pt>
              <c:pt idx="672">
                <c:v>43026</c:v>
              </c:pt>
              <c:pt idx="673">
                <c:v>43027</c:v>
              </c:pt>
              <c:pt idx="674">
                <c:v>43028</c:v>
              </c:pt>
              <c:pt idx="675">
                <c:v>43031</c:v>
              </c:pt>
              <c:pt idx="676">
                <c:v>43032</c:v>
              </c:pt>
              <c:pt idx="677">
                <c:v>43033</c:v>
              </c:pt>
              <c:pt idx="678">
                <c:v>43034</c:v>
              </c:pt>
              <c:pt idx="679">
                <c:v>43035</c:v>
              </c:pt>
              <c:pt idx="680">
                <c:v>43038</c:v>
              </c:pt>
              <c:pt idx="681">
                <c:v>43039</c:v>
              </c:pt>
              <c:pt idx="682">
                <c:v>43040</c:v>
              </c:pt>
              <c:pt idx="683">
                <c:v>43041</c:v>
              </c:pt>
              <c:pt idx="684">
                <c:v>43042</c:v>
              </c:pt>
              <c:pt idx="685">
                <c:v>43045</c:v>
              </c:pt>
              <c:pt idx="686">
                <c:v>43046</c:v>
              </c:pt>
              <c:pt idx="687">
                <c:v>43047</c:v>
              </c:pt>
              <c:pt idx="688">
                <c:v>43048</c:v>
              </c:pt>
              <c:pt idx="689">
                <c:v>43049</c:v>
              </c:pt>
              <c:pt idx="690">
                <c:v>43052</c:v>
              </c:pt>
              <c:pt idx="691">
                <c:v>43053</c:v>
              </c:pt>
              <c:pt idx="692">
                <c:v>43054</c:v>
              </c:pt>
              <c:pt idx="693">
                <c:v>43055</c:v>
              </c:pt>
              <c:pt idx="694">
                <c:v>43056</c:v>
              </c:pt>
              <c:pt idx="695">
                <c:v>43059</c:v>
              </c:pt>
              <c:pt idx="696">
                <c:v>43060</c:v>
              </c:pt>
              <c:pt idx="697">
                <c:v>43061</c:v>
              </c:pt>
              <c:pt idx="698">
                <c:v>43062</c:v>
              </c:pt>
              <c:pt idx="699">
                <c:v>43063</c:v>
              </c:pt>
              <c:pt idx="700">
                <c:v>43066</c:v>
              </c:pt>
              <c:pt idx="701">
                <c:v>43067</c:v>
              </c:pt>
              <c:pt idx="702">
                <c:v>43068</c:v>
              </c:pt>
              <c:pt idx="703">
                <c:v>43069</c:v>
              </c:pt>
              <c:pt idx="704">
                <c:v>43070</c:v>
              </c:pt>
              <c:pt idx="705">
                <c:v>43073</c:v>
              </c:pt>
              <c:pt idx="706">
                <c:v>43074</c:v>
              </c:pt>
              <c:pt idx="707">
                <c:v>43075</c:v>
              </c:pt>
              <c:pt idx="708">
                <c:v>43076</c:v>
              </c:pt>
              <c:pt idx="709">
                <c:v>43077</c:v>
              </c:pt>
              <c:pt idx="710">
                <c:v>43080</c:v>
              </c:pt>
              <c:pt idx="711">
                <c:v>43081</c:v>
              </c:pt>
              <c:pt idx="712">
                <c:v>43082</c:v>
              </c:pt>
              <c:pt idx="713">
                <c:v>43083</c:v>
              </c:pt>
              <c:pt idx="714">
                <c:v>43084</c:v>
              </c:pt>
              <c:pt idx="715">
                <c:v>43087</c:v>
              </c:pt>
              <c:pt idx="716">
                <c:v>43088</c:v>
              </c:pt>
              <c:pt idx="717">
                <c:v>43089</c:v>
              </c:pt>
              <c:pt idx="718">
                <c:v>43090</c:v>
              </c:pt>
              <c:pt idx="719">
                <c:v>43091</c:v>
              </c:pt>
              <c:pt idx="720">
                <c:v>43094</c:v>
              </c:pt>
              <c:pt idx="721">
                <c:v>43095</c:v>
              </c:pt>
              <c:pt idx="722">
                <c:v>43096</c:v>
              </c:pt>
              <c:pt idx="723">
                <c:v>43097</c:v>
              </c:pt>
              <c:pt idx="724">
                <c:v>43098</c:v>
              </c:pt>
              <c:pt idx="725">
                <c:v>43101</c:v>
              </c:pt>
              <c:pt idx="726">
                <c:v>43102</c:v>
              </c:pt>
              <c:pt idx="727">
                <c:v>43103</c:v>
              </c:pt>
              <c:pt idx="728">
                <c:v>43104</c:v>
              </c:pt>
              <c:pt idx="729">
                <c:v>43105</c:v>
              </c:pt>
              <c:pt idx="730">
                <c:v>43108</c:v>
              </c:pt>
              <c:pt idx="731">
                <c:v>43109</c:v>
              </c:pt>
              <c:pt idx="732">
                <c:v>43110</c:v>
              </c:pt>
              <c:pt idx="733">
                <c:v>43111</c:v>
              </c:pt>
              <c:pt idx="734">
                <c:v>43112</c:v>
              </c:pt>
              <c:pt idx="735">
                <c:v>43115</c:v>
              </c:pt>
              <c:pt idx="736">
                <c:v>43116</c:v>
              </c:pt>
              <c:pt idx="737">
                <c:v>43117</c:v>
              </c:pt>
              <c:pt idx="738">
                <c:v>43118</c:v>
              </c:pt>
              <c:pt idx="739">
                <c:v>43119</c:v>
              </c:pt>
              <c:pt idx="740">
                <c:v>43122</c:v>
              </c:pt>
              <c:pt idx="741">
                <c:v>43123</c:v>
              </c:pt>
              <c:pt idx="742">
                <c:v>43124</c:v>
              </c:pt>
              <c:pt idx="743">
                <c:v>43125</c:v>
              </c:pt>
              <c:pt idx="744">
                <c:v>43126</c:v>
              </c:pt>
              <c:pt idx="745">
                <c:v>43129</c:v>
              </c:pt>
              <c:pt idx="746">
                <c:v>43130</c:v>
              </c:pt>
              <c:pt idx="747">
                <c:v>43131</c:v>
              </c:pt>
              <c:pt idx="748">
                <c:v>43132</c:v>
              </c:pt>
              <c:pt idx="749">
                <c:v>43133</c:v>
              </c:pt>
              <c:pt idx="750">
                <c:v>43136</c:v>
              </c:pt>
              <c:pt idx="751">
                <c:v>43137</c:v>
              </c:pt>
              <c:pt idx="752">
                <c:v>43138</c:v>
              </c:pt>
              <c:pt idx="753">
                <c:v>43139</c:v>
              </c:pt>
              <c:pt idx="754">
                <c:v>43140</c:v>
              </c:pt>
              <c:pt idx="755">
                <c:v>43143</c:v>
              </c:pt>
              <c:pt idx="756">
                <c:v>43144</c:v>
              </c:pt>
              <c:pt idx="757">
                <c:v>43145</c:v>
              </c:pt>
              <c:pt idx="758">
                <c:v>43146</c:v>
              </c:pt>
              <c:pt idx="759">
                <c:v>43147</c:v>
              </c:pt>
              <c:pt idx="760">
                <c:v>43150</c:v>
              </c:pt>
              <c:pt idx="761">
                <c:v>43151</c:v>
              </c:pt>
              <c:pt idx="762">
                <c:v>43152</c:v>
              </c:pt>
              <c:pt idx="763">
                <c:v>43153</c:v>
              </c:pt>
              <c:pt idx="764">
                <c:v>43154</c:v>
              </c:pt>
              <c:pt idx="765">
                <c:v>43157</c:v>
              </c:pt>
              <c:pt idx="766">
                <c:v>43158</c:v>
              </c:pt>
              <c:pt idx="767">
                <c:v>43159</c:v>
              </c:pt>
              <c:pt idx="768">
                <c:v>43160</c:v>
              </c:pt>
              <c:pt idx="769">
                <c:v>43161</c:v>
              </c:pt>
              <c:pt idx="770">
                <c:v>43164</c:v>
              </c:pt>
              <c:pt idx="771">
                <c:v>43165</c:v>
              </c:pt>
              <c:pt idx="772">
                <c:v>43166</c:v>
              </c:pt>
              <c:pt idx="773">
                <c:v>43167</c:v>
              </c:pt>
              <c:pt idx="774">
                <c:v>43168</c:v>
              </c:pt>
              <c:pt idx="775">
                <c:v>43171</c:v>
              </c:pt>
              <c:pt idx="776">
                <c:v>43172</c:v>
              </c:pt>
              <c:pt idx="777">
                <c:v>43173</c:v>
              </c:pt>
              <c:pt idx="778">
                <c:v>43174</c:v>
              </c:pt>
              <c:pt idx="779">
                <c:v>43175</c:v>
              </c:pt>
              <c:pt idx="780">
                <c:v>43178</c:v>
              </c:pt>
              <c:pt idx="781">
                <c:v>43179</c:v>
              </c:pt>
              <c:pt idx="782">
                <c:v>43180</c:v>
              </c:pt>
              <c:pt idx="783">
                <c:v>43181</c:v>
              </c:pt>
              <c:pt idx="784">
                <c:v>43182</c:v>
              </c:pt>
              <c:pt idx="785">
                <c:v>43185</c:v>
              </c:pt>
              <c:pt idx="786">
                <c:v>43186</c:v>
              </c:pt>
              <c:pt idx="787">
                <c:v>43187</c:v>
              </c:pt>
              <c:pt idx="788">
                <c:v>43188</c:v>
              </c:pt>
              <c:pt idx="789">
                <c:v>43189</c:v>
              </c:pt>
              <c:pt idx="790">
                <c:v>43192</c:v>
              </c:pt>
              <c:pt idx="791">
                <c:v>43193</c:v>
              </c:pt>
              <c:pt idx="792">
                <c:v>43194</c:v>
              </c:pt>
              <c:pt idx="793">
                <c:v>43195</c:v>
              </c:pt>
              <c:pt idx="794">
                <c:v>43196</c:v>
              </c:pt>
              <c:pt idx="795">
                <c:v>43199</c:v>
              </c:pt>
              <c:pt idx="796">
                <c:v>43200</c:v>
              </c:pt>
              <c:pt idx="797">
                <c:v>43201</c:v>
              </c:pt>
              <c:pt idx="798">
                <c:v>43202</c:v>
              </c:pt>
              <c:pt idx="799">
                <c:v>43203</c:v>
              </c:pt>
              <c:pt idx="800">
                <c:v>43206</c:v>
              </c:pt>
              <c:pt idx="801">
                <c:v>43207</c:v>
              </c:pt>
              <c:pt idx="802">
                <c:v>43208</c:v>
              </c:pt>
              <c:pt idx="803">
                <c:v>43209</c:v>
              </c:pt>
              <c:pt idx="804">
                <c:v>43210</c:v>
              </c:pt>
              <c:pt idx="805">
                <c:v>43213</c:v>
              </c:pt>
              <c:pt idx="806">
                <c:v>43214</c:v>
              </c:pt>
              <c:pt idx="807">
                <c:v>43215</c:v>
              </c:pt>
              <c:pt idx="808">
                <c:v>43216</c:v>
              </c:pt>
              <c:pt idx="809">
                <c:v>43217</c:v>
              </c:pt>
              <c:pt idx="810">
                <c:v>43220</c:v>
              </c:pt>
              <c:pt idx="811">
                <c:v>43221</c:v>
              </c:pt>
              <c:pt idx="812">
                <c:v>43222</c:v>
              </c:pt>
              <c:pt idx="813">
                <c:v>43223</c:v>
              </c:pt>
              <c:pt idx="814">
                <c:v>43224</c:v>
              </c:pt>
              <c:pt idx="815">
                <c:v>43227</c:v>
              </c:pt>
              <c:pt idx="816">
                <c:v>43228</c:v>
              </c:pt>
              <c:pt idx="817">
                <c:v>43229</c:v>
              </c:pt>
              <c:pt idx="818">
                <c:v>43230</c:v>
              </c:pt>
              <c:pt idx="819">
                <c:v>43231</c:v>
              </c:pt>
              <c:pt idx="820">
                <c:v>43234</c:v>
              </c:pt>
              <c:pt idx="821">
                <c:v>43235</c:v>
              </c:pt>
              <c:pt idx="822">
                <c:v>43236</c:v>
              </c:pt>
              <c:pt idx="823">
                <c:v>43237</c:v>
              </c:pt>
              <c:pt idx="824">
                <c:v>43238</c:v>
              </c:pt>
              <c:pt idx="825">
                <c:v>43241</c:v>
              </c:pt>
              <c:pt idx="826">
                <c:v>43242</c:v>
              </c:pt>
              <c:pt idx="827">
                <c:v>43243</c:v>
              </c:pt>
              <c:pt idx="828">
                <c:v>43244</c:v>
              </c:pt>
              <c:pt idx="829">
                <c:v>43245</c:v>
              </c:pt>
              <c:pt idx="830">
                <c:v>43248</c:v>
              </c:pt>
              <c:pt idx="831">
                <c:v>43249</c:v>
              </c:pt>
              <c:pt idx="832">
                <c:v>43250</c:v>
              </c:pt>
              <c:pt idx="833">
                <c:v>43251</c:v>
              </c:pt>
              <c:pt idx="834">
                <c:v>43252</c:v>
              </c:pt>
              <c:pt idx="835">
                <c:v>43255</c:v>
              </c:pt>
              <c:pt idx="836">
                <c:v>43256</c:v>
              </c:pt>
              <c:pt idx="837">
                <c:v>43257</c:v>
              </c:pt>
              <c:pt idx="838">
                <c:v>43258</c:v>
              </c:pt>
              <c:pt idx="839">
                <c:v>43259</c:v>
              </c:pt>
              <c:pt idx="840">
                <c:v>43262</c:v>
              </c:pt>
              <c:pt idx="841">
                <c:v>43263</c:v>
              </c:pt>
              <c:pt idx="842">
                <c:v>43264</c:v>
              </c:pt>
              <c:pt idx="843">
                <c:v>43265</c:v>
              </c:pt>
              <c:pt idx="844">
                <c:v>43266</c:v>
              </c:pt>
              <c:pt idx="845">
                <c:v>43269</c:v>
              </c:pt>
              <c:pt idx="846">
                <c:v>43270</c:v>
              </c:pt>
              <c:pt idx="847">
                <c:v>43271</c:v>
              </c:pt>
              <c:pt idx="848">
                <c:v>43272</c:v>
              </c:pt>
              <c:pt idx="849">
                <c:v>43273</c:v>
              </c:pt>
              <c:pt idx="850">
                <c:v>43276</c:v>
              </c:pt>
              <c:pt idx="851">
                <c:v>43277</c:v>
              </c:pt>
              <c:pt idx="852">
                <c:v>43278</c:v>
              </c:pt>
              <c:pt idx="853">
                <c:v>43279</c:v>
              </c:pt>
              <c:pt idx="854">
                <c:v>43280</c:v>
              </c:pt>
              <c:pt idx="855">
                <c:v>43283</c:v>
              </c:pt>
              <c:pt idx="856">
                <c:v>43284</c:v>
              </c:pt>
              <c:pt idx="857">
                <c:v>43285</c:v>
              </c:pt>
              <c:pt idx="858">
                <c:v>43286</c:v>
              </c:pt>
              <c:pt idx="859">
                <c:v>43287</c:v>
              </c:pt>
              <c:pt idx="860">
                <c:v>43290</c:v>
              </c:pt>
              <c:pt idx="861">
                <c:v>43291</c:v>
              </c:pt>
              <c:pt idx="862">
                <c:v>43292</c:v>
              </c:pt>
              <c:pt idx="863">
                <c:v>43293</c:v>
              </c:pt>
              <c:pt idx="864">
                <c:v>43294</c:v>
              </c:pt>
              <c:pt idx="865">
                <c:v>43297</c:v>
              </c:pt>
              <c:pt idx="866">
                <c:v>43298</c:v>
              </c:pt>
              <c:pt idx="867">
                <c:v>43299</c:v>
              </c:pt>
              <c:pt idx="868">
                <c:v>43300</c:v>
              </c:pt>
              <c:pt idx="869">
                <c:v>43301</c:v>
              </c:pt>
              <c:pt idx="870">
                <c:v>43304</c:v>
              </c:pt>
              <c:pt idx="871">
                <c:v>43305</c:v>
              </c:pt>
              <c:pt idx="872">
                <c:v>43306</c:v>
              </c:pt>
              <c:pt idx="873">
                <c:v>43307</c:v>
              </c:pt>
              <c:pt idx="874">
                <c:v>43308</c:v>
              </c:pt>
              <c:pt idx="875">
                <c:v>43311</c:v>
              </c:pt>
              <c:pt idx="876">
                <c:v>43312</c:v>
              </c:pt>
              <c:pt idx="877">
                <c:v>43313</c:v>
              </c:pt>
              <c:pt idx="878">
                <c:v>43314</c:v>
              </c:pt>
              <c:pt idx="879">
                <c:v>43315</c:v>
              </c:pt>
              <c:pt idx="880">
                <c:v>43318</c:v>
              </c:pt>
              <c:pt idx="881">
                <c:v>43319</c:v>
              </c:pt>
              <c:pt idx="882">
                <c:v>43320</c:v>
              </c:pt>
              <c:pt idx="883">
                <c:v>43321</c:v>
              </c:pt>
              <c:pt idx="884">
                <c:v>43322</c:v>
              </c:pt>
              <c:pt idx="885">
                <c:v>43325</c:v>
              </c:pt>
              <c:pt idx="886">
                <c:v>43326</c:v>
              </c:pt>
              <c:pt idx="887">
                <c:v>43327</c:v>
              </c:pt>
              <c:pt idx="888">
                <c:v>43328</c:v>
              </c:pt>
              <c:pt idx="889">
                <c:v>43329</c:v>
              </c:pt>
              <c:pt idx="890">
                <c:v>43332</c:v>
              </c:pt>
              <c:pt idx="891">
                <c:v>43333</c:v>
              </c:pt>
              <c:pt idx="892">
                <c:v>43334</c:v>
              </c:pt>
              <c:pt idx="893">
                <c:v>43335</c:v>
              </c:pt>
              <c:pt idx="894">
                <c:v>43336</c:v>
              </c:pt>
              <c:pt idx="895">
                <c:v>43339</c:v>
              </c:pt>
              <c:pt idx="896">
                <c:v>43340</c:v>
              </c:pt>
              <c:pt idx="897">
                <c:v>43341</c:v>
              </c:pt>
              <c:pt idx="898">
                <c:v>43342</c:v>
              </c:pt>
              <c:pt idx="899">
                <c:v>43343</c:v>
              </c:pt>
              <c:pt idx="900">
                <c:v>43346</c:v>
              </c:pt>
              <c:pt idx="901">
                <c:v>43347</c:v>
              </c:pt>
              <c:pt idx="902">
                <c:v>43348</c:v>
              </c:pt>
              <c:pt idx="903">
                <c:v>43349</c:v>
              </c:pt>
              <c:pt idx="904">
                <c:v>43350</c:v>
              </c:pt>
              <c:pt idx="905">
                <c:v>43353</c:v>
              </c:pt>
              <c:pt idx="906">
                <c:v>43354</c:v>
              </c:pt>
              <c:pt idx="907">
                <c:v>43355</c:v>
              </c:pt>
              <c:pt idx="908">
                <c:v>43356</c:v>
              </c:pt>
              <c:pt idx="909">
                <c:v>43357</c:v>
              </c:pt>
              <c:pt idx="910">
                <c:v>43360</c:v>
              </c:pt>
              <c:pt idx="911">
                <c:v>43361</c:v>
              </c:pt>
              <c:pt idx="912">
                <c:v>43362</c:v>
              </c:pt>
              <c:pt idx="913">
                <c:v>43363</c:v>
              </c:pt>
              <c:pt idx="914">
                <c:v>43364</c:v>
              </c:pt>
              <c:pt idx="915">
                <c:v>43367</c:v>
              </c:pt>
              <c:pt idx="916">
                <c:v>43368</c:v>
              </c:pt>
              <c:pt idx="917">
                <c:v>43369</c:v>
              </c:pt>
              <c:pt idx="918">
                <c:v>43370</c:v>
              </c:pt>
              <c:pt idx="919">
                <c:v>43371</c:v>
              </c:pt>
              <c:pt idx="920">
                <c:v>43374</c:v>
              </c:pt>
              <c:pt idx="921">
                <c:v>43375</c:v>
              </c:pt>
              <c:pt idx="922">
                <c:v>43376</c:v>
              </c:pt>
              <c:pt idx="923">
                <c:v>43377</c:v>
              </c:pt>
              <c:pt idx="924">
                <c:v>43378</c:v>
              </c:pt>
              <c:pt idx="925">
                <c:v>43381</c:v>
              </c:pt>
              <c:pt idx="926">
                <c:v>43382</c:v>
              </c:pt>
              <c:pt idx="927">
                <c:v>43383</c:v>
              </c:pt>
              <c:pt idx="928">
                <c:v>43384</c:v>
              </c:pt>
              <c:pt idx="929">
                <c:v>43385</c:v>
              </c:pt>
              <c:pt idx="930">
                <c:v>43388</c:v>
              </c:pt>
              <c:pt idx="931">
                <c:v>43389</c:v>
              </c:pt>
              <c:pt idx="932">
                <c:v>43390</c:v>
              </c:pt>
              <c:pt idx="933">
                <c:v>43391</c:v>
              </c:pt>
              <c:pt idx="934">
                <c:v>43392</c:v>
              </c:pt>
              <c:pt idx="935">
                <c:v>43395</c:v>
              </c:pt>
              <c:pt idx="936">
                <c:v>43396</c:v>
              </c:pt>
              <c:pt idx="937">
                <c:v>43397</c:v>
              </c:pt>
              <c:pt idx="938">
                <c:v>43398</c:v>
              </c:pt>
              <c:pt idx="939">
                <c:v>43399</c:v>
              </c:pt>
              <c:pt idx="940">
                <c:v>43402</c:v>
              </c:pt>
              <c:pt idx="941">
                <c:v>43403</c:v>
              </c:pt>
              <c:pt idx="942">
                <c:v>43404</c:v>
              </c:pt>
              <c:pt idx="943">
                <c:v>43405</c:v>
              </c:pt>
              <c:pt idx="944">
                <c:v>43406</c:v>
              </c:pt>
              <c:pt idx="945">
                <c:v>43409</c:v>
              </c:pt>
              <c:pt idx="946">
                <c:v>43410</c:v>
              </c:pt>
              <c:pt idx="947">
                <c:v>43411</c:v>
              </c:pt>
              <c:pt idx="948">
                <c:v>43412</c:v>
              </c:pt>
              <c:pt idx="949">
                <c:v>43413</c:v>
              </c:pt>
              <c:pt idx="950">
                <c:v>43416</c:v>
              </c:pt>
              <c:pt idx="951">
                <c:v>43417</c:v>
              </c:pt>
              <c:pt idx="952">
                <c:v>43418</c:v>
              </c:pt>
              <c:pt idx="953">
                <c:v>43419</c:v>
              </c:pt>
              <c:pt idx="954">
                <c:v>43420</c:v>
              </c:pt>
              <c:pt idx="955">
                <c:v>43423</c:v>
              </c:pt>
              <c:pt idx="956">
                <c:v>43424</c:v>
              </c:pt>
              <c:pt idx="957">
                <c:v>43425</c:v>
              </c:pt>
              <c:pt idx="958">
                <c:v>43426</c:v>
              </c:pt>
              <c:pt idx="959">
                <c:v>43427</c:v>
              </c:pt>
              <c:pt idx="960">
                <c:v>43430</c:v>
              </c:pt>
              <c:pt idx="961">
                <c:v>43431</c:v>
              </c:pt>
              <c:pt idx="962">
                <c:v>43432</c:v>
              </c:pt>
              <c:pt idx="963">
                <c:v>43433</c:v>
              </c:pt>
              <c:pt idx="964">
                <c:v>43434</c:v>
              </c:pt>
              <c:pt idx="965">
                <c:v>43437</c:v>
              </c:pt>
              <c:pt idx="966">
                <c:v>43438</c:v>
              </c:pt>
              <c:pt idx="967">
                <c:v>43439</c:v>
              </c:pt>
              <c:pt idx="968">
                <c:v>43440</c:v>
              </c:pt>
              <c:pt idx="969">
                <c:v>43441</c:v>
              </c:pt>
              <c:pt idx="970">
                <c:v>43444</c:v>
              </c:pt>
              <c:pt idx="971">
                <c:v>43445</c:v>
              </c:pt>
              <c:pt idx="972">
                <c:v>43446</c:v>
              </c:pt>
              <c:pt idx="973">
                <c:v>43447</c:v>
              </c:pt>
              <c:pt idx="974">
                <c:v>43448</c:v>
              </c:pt>
              <c:pt idx="975">
                <c:v>43451</c:v>
              </c:pt>
              <c:pt idx="976">
                <c:v>43452</c:v>
              </c:pt>
              <c:pt idx="977">
                <c:v>43453</c:v>
              </c:pt>
              <c:pt idx="978">
                <c:v>43454</c:v>
              </c:pt>
              <c:pt idx="979">
                <c:v>43455</c:v>
              </c:pt>
              <c:pt idx="980">
                <c:v>43458</c:v>
              </c:pt>
              <c:pt idx="981">
                <c:v>43459</c:v>
              </c:pt>
              <c:pt idx="982">
                <c:v>43460</c:v>
              </c:pt>
              <c:pt idx="983">
                <c:v>43461</c:v>
              </c:pt>
              <c:pt idx="984">
                <c:v>43462</c:v>
              </c:pt>
              <c:pt idx="985">
                <c:v>43465</c:v>
              </c:pt>
              <c:pt idx="986">
                <c:v>43466</c:v>
              </c:pt>
              <c:pt idx="987">
                <c:v>43467</c:v>
              </c:pt>
              <c:pt idx="988">
                <c:v>43468</c:v>
              </c:pt>
              <c:pt idx="989">
                <c:v>43469</c:v>
              </c:pt>
              <c:pt idx="990">
                <c:v>43472</c:v>
              </c:pt>
              <c:pt idx="991">
                <c:v>43473</c:v>
              </c:pt>
              <c:pt idx="992">
                <c:v>43474</c:v>
              </c:pt>
              <c:pt idx="993">
                <c:v>43475</c:v>
              </c:pt>
              <c:pt idx="994">
                <c:v>43476</c:v>
              </c:pt>
              <c:pt idx="995">
                <c:v>43479</c:v>
              </c:pt>
              <c:pt idx="996">
                <c:v>43480</c:v>
              </c:pt>
              <c:pt idx="997">
                <c:v>43481</c:v>
              </c:pt>
              <c:pt idx="998">
                <c:v>43482</c:v>
              </c:pt>
              <c:pt idx="999">
                <c:v>43483</c:v>
              </c:pt>
              <c:pt idx="1000">
                <c:v>43486</c:v>
              </c:pt>
              <c:pt idx="1001">
                <c:v>43487</c:v>
              </c:pt>
              <c:pt idx="1002">
                <c:v>43488</c:v>
              </c:pt>
              <c:pt idx="1003">
                <c:v>43489</c:v>
              </c:pt>
              <c:pt idx="1004">
                <c:v>43490</c:v>
              </c:pt>
              <c:pt idx="1005">
                <c:v>43493</c:v>
              </c:pt>
              <c:pt idx="1006">
                <c:v>43494</c:v>
              </c:pt>
              <c:pt idx="1007">
                <c:v>43495</c:v>
              </c:pt>
              <c:pt idx="1008">
                <c:v>43496</c:v>
              </c:pt>
              <c:pt idx="1009">
                <c:v>43497</c:v>
              </c:pt>
              <c:pt idx="1010">
                <c:v>43500</c:v>
              </c:pt>
              <c:pt idx="1011">
                <c:v>43501</c:v>
              </c:pt>
              <c:pt idx="1012">
                <c:v>43502</c:v>
              </c:pt>
              <c:pt idx="1013">
                <c:v>43503</c:v>
              </c:pt>
              <c:pt idx="1014">
                <c:v>43504</c:v>
              </c:pt>
              <c:pt idx="1015">
                <c:v>43507</c:v>
              </c:pt>
              <c:pt idx="1016">
                <c:v>43508</c:v>
              </c:pt>
              <c:pt idx="1017">
                <c:v>43509</c:v>
              </c:pt>
              <c:pt idx="1018">
                <c:v>43510</c:v>
              </c:pt>
              <c:pt idx="1019">
                <c:v>43511</c:v>
              </c:pt>
              <c:pt idx="1020">
                <c:v>43514</c:v>
              </c:pt>
              <c:pt idx="1021">
                <c:v>43515</c:v>
              </c:pt>
              <c:pt idx="1022">
                <c:v>43516</c:v>
              </c:pt>
              <c:pt idx="1023">
                <c:v>43517</c:v>
              </c:pt>
              <c:pt idx="1024">
                <c:v>43518</c:v>
              </c:pt>
              <c:pt idx="1025">
                <c:v>43521</c:v>
              </c:pt>
              <c:pt idx="1026">
                <c:v>43522</c:v>
              </c:pt>
              <c:pt idx="1027">
                <c:v>43523</c:v>
              </c:pt>
              <c:pt idx="1028">
                <c:v>43524</c:v>
              </c:pt>
              <c:pt idx="1029">
                <c:v>43525</c:v>
              </c:pt>
              <c:pt idx="1030">
                <c:v>43528</c:v>
              </c:pt>
              <c:pt idx="1031">
                <c:v>43529</c:v>
              </c:pt>
              <c:pt idx="1032">
                <c:v>43530</c:v>
              </c:pt>
              <c:pt idx="1033">
                <c:v>43531</c:v>
              </c:pt>
              <c:pt idx="1034">
                <c:v>43532</c:v>
              </c:pt>
              <c:pt idx="1035">
                <c:v>43535</c:v>
              </c:pt>
              <c:pt idx="1036">
                <c:v>43536</c:v>
              </c:pt>
              <c:pt idx="1037">
                <c:v>43537</c:v>
              </c:pt>
              <c:pt idx="1038">
                <c:v>43538</c:v>
              </c:pt>
              <c:pt idx="1039">
                <c:v>43539</c:v>
              </c:pt>
              <c:pt idx="1040">
                <c:v>43542</c:v>
              </c:pt>
              <c:pt idx="1041">
                <c:v>43543</c:v>
              </c:pt>
              <c:pt idx="1042">
                <c:v>43544</c:v>
              </c:pt>
              <c:pt idx="1043">
                <c:v>43545</c:v>
              </c:pt>
              <c:pt idx="1044">
                <c:v>43546</c:v>
              </c:pt>
              <c:pt idx="1045">
                <c:v>43549</c:v>
              </c:pt>
              <c:pt idx="1046">
                <c:v>43550</c:v>
              </c:pt>
              <c:pt idx="1047">
                <c:v>43551</c:v>
              </c:pt>
              <c:pt idx="1048">
                <c:v>43552</c:v>
              </c:pt>
              <c:pt idx="1049">
                <c:v>43553</c:v>
              </c:pt>
              <c:pt idx="1050">
                <c:v>43556</c:v>
              </c:pt>
              <c:pt idx="1051">
                <c:v>43557</c:v>
              </c:pt>
              <c:pt idx="1052">
                <c:v>43558</c:v>
              </c:pt>
              <c:pt idx="1053">
                <c:v>43559</c:v>
              </c:pt>
              <c:pt idx="1054">
                <c:v>43560</c:v>
              </c:pt>
              <c:pt idx="1055">
                <c:v>43563</c:v>
              </c:pt>
              <c:pt idx="1056">
                <c:v>43564</c:v>
              </c:pt>
              <c:pt idx="1057">
                <c:v>43565</c:v>
              </c:pt>
              <c:pt idx="1058">
                <c:v>43566</c:v>
              </c:pt>
              <c:pt idx="1059">
                <c:v>43567</c:v>
              </c:pt>
              <c:pt idx="1060">
                <c:v>43570</c:v>
              </c:pt>
              <c:pt idx="1061">
                <c:v>43571</c:v>
              </c:pt>
              <c:pt idx="1062">
                <c:v>43572</c:v>
              </c:pt>
              <c:pt idx="1063">
                <c:v>43573</c:v>
              </c:pt>
              <c:pt idx="1064">
                <c:v>43574</c:v>
              </c:pt>
              <c:pt idx="1065">
                <c:v>43577</c:v>
              </c:pt>
              <c:pt idx="1066">
                <c:v>43578</c:v>
              </c:pt>
              <c:pt idx="1067">
                <c:v>43579</c:v>
              </c:pt>
              <c:pt idx="1068">
                <c:v>43580</c:v>
              </c:pt>
              <c:pt idx="1069">
                <c:v>43581</c:v>
              </c:pt>
              <c:pt idx="1070">
                <c:v>43584</c:v>
              </c:pt>
              <c:pt idx="1071">
                <c:v>43585</c:v>
              </c:pt>
              <c:pt idx="1072">
                <c:v>43586</c:v>
              </c:pt>
              <c:pt idx="1073">
                <c:v>43587</c:v>
              </c:pt>
              <c:pt idx="1074">
                <c:v>43588</c:v>
              </c:pt>
              <c:pt idx="1075">
                <c:v>43591</c:v>
              </c:pt>
              <c:pt idx="1076">
                <c:v>43592</c:v>
              </c:pt>
              <c:pt idx="1077">
                <c:v>43593</c:v>
              </c:pt>
              <c:pt idx="1078">
                <c:v>43594</c:v>
              </c:pt>
              <c:pt idx="1079">
                <c:v>43595</c:v>
              </c:pt>
              <c:pt idx="1080">
                <c:v>43598</c:v>
              </c:pt>
              <c:pt idx="1081">
                <c:v>43599</c:v>
              </c:pt>
              <c:pt idx="1082">
                <c:v>43600</c:v>
              </c:pt>
              <c:pt idx="1083">
                <c:v>43601</c:v>
              </c:pt>
              <c:pt idx="1084">
                <c:v>43602</c:v>
              </c:pt>
              <c:pt idx="1085">
                <c:v>43605</c:v>
              </c:pt>
              <c:pt idx="1086">
                <c:v>43606</c:v>
              </c:pt>
              <c:pt idx="1087">
                <c:v>43607</c:v>
              </c:pt>
              <c:pt idx="1088">
                <c:v>43608</c:v>
              </c:pt>
              <c:pt idx="1089">
                <c:v>43609</c:v>
              </c:pt>
              <c:pt idx="1090">
                <c:v>43612</c:v>
              </c:pt>
              <c:pt idx="1091">
                <c:v>43613</c:v>
              </c:pt>
              <c:pt idx="1092">
                <c:v>43614</c:v>
              </c:pt>
              <c:pt idx="1093">
                <c:v>43615</c:v>
              </c:pt>
              <c:pt idx="1094">
                <c:v>43616</c:v>
              </c:pt>
              <c:pt idx="1095">
                <c:v>43619</c:v>
              </c:pt>
              <c:pt idx="1096">
                <c:v>43620</c:v>
              </c:pt>
              <c:pt idx="1097">
                <c:v>43621</c:v>
              </c:pt>
              <c:pt idx="1098">
                <c:v>43622</c:v>
              </c:pt>
              <c:pt idx="1099">
                <c:v>43623</c:v>
              </c:pt>
              <c:pt idx="1100">
                <c:v>43626</c:v>
              </c:pt>
              <c:pt idx="1101">
                <c:v>43627</c:v>
              </c:pt>
              <c:pt idx="1102">
                <c:v>43628</c:v>
              </c:pt>
              <c:pt idx="1103">
                <c:v>43629</c:v>
              </c:pt>
              <c:pt idx="1104">
                <c:v>43630</c:v>
              </c:pt>
              <c:pt idx="1105">
                <c:v>43633</c:v>
              </c:pt>
              <c:pt idx="1106">
                <c:v>43634</c:v>
              </c:pt>
              <c:pt idx="1107">
                <c:v>43635</c:v>
              </c:pt>
              <c:pt idx="1108">
                <c:v>43636</c:v>
              </c:pt>
              <c:pt idx="1109">
                <c:v>43637</c:v>
              </c:pt>
              <c:pt idx="1110">
                <c:v>43640</c:v>
              </c:pt>
              <c:pt idx="1111">
                <c:v>43641</c:v>
              </c:pt>
              <c:pt idx="1112">
                <c:v>43642</c:v>
              </c:pt>
              <c:pt idx="1113">
                <c:v>43643</c:v>
              </c:pt>
              <c:pt idx="1114">
                <c:v>43644</c:v>
              </c:pt>
              <c:pt idx="1115">
                <c:v>43647</c:v>
              </c:pt>
              <c:pt idx="1116">
                <c:v>43648</c:v>
              </c:pt>
              <c:pt idx="1117">
                <c:v>43649</c:v>
              </c:pt>
              <c:pt idx="1118">
                <c:v>43650</c:v>
              </c:pt>
              <c:pt idx="1119">
                <c:v>43651</c:v>
              </c:pt>
              <c:pt idx="1120">
                <c:v>43654</c:v>
              </c:pt>
              <c:pt idx="1121">
                <c:v>43655</c:v>
              </c:pt>
              <c:pt idx="1122">
                <c:v>43656</c:v>
              </c:pt>
              <c:pt idx="1123">
                <c:v>43657</c:v>
              </c:pt>
              <c:pt idx="1124">
                <c:v>43658</c:v>
              </c:pt>
              <c:pt idx="1125">
                <c:v>43661</c:v>
              </c:pt>
              <c:pt idx="1126">
                <c:v>43662</c:v>
              </c:pt>
              <c:pt idx="1127">
                <c:v>43663</c:v>
              </c:pt>
              <c:pt idx="1128">
                <c:v>43664</c:v>
              </c:pt>
              <c:pt idx="1129">
                <c:v>43665</c:v>
              </c:pt>
              <c:pt idx="1130">
                <c:v>43668</c:v>
              </c:pt>
              <c:pt idx="1131">
                <c:v>43669</c:v>
              </c:pt>
              <c:pt idx="1132">
                <c:v>43670</c:v>
              </c:pt>
              <c:pt idx="1133">
                <c:v>43671</c:v>
              </c:pt>
              <c:pt idx="1134">
                <c:v>43672</c:v>
              </c:pt>
              <c:pt idx="1135">
                <c:v>43675</c:v>
              </c:pt>
              <c:pt idx="1136">
                <c:v>43676</c:v>
              </c:pt>
              <c:pt idx="1137">
                <c:v>43677</c:v>
              </c:pt>
              <c:pt idx="1138">
                <c:v>43678</c:v>
              </c:pt>
              <c:pt idx="1139">
                <c:v>43679</c:v>
              </c:pt>
              <c:pt idx="1140">
                <c:v>43682</c:v>
              </c:pt>
              <c:pt idx="1141">
                <c:v>43683</c:v>
              </c:pt>
              <c:pt idx="1142">
                <c:v>43684</c:v>
              </c:pt>
              <c:pt idx="1143">
                <c:v>43685</c:v>
              </c:pt>
              <c:pt idx="1144">
                <c:v>43686</c:v>
              </c:pt>
              <c:pt idx="1145">
                <c:v>43689</c:v>
              </c:pt>
              <c:pt idx="1146">
                <c:v>43690</c:v>
              </c:pt>
              <c:pt idx="1147">
                <c:v>43691</c:v>
              </c:pt>
              <c:pt idx="1148">
                <c:v>43692</c:v>
              </c:pt>
              <c:pt idx="1149">
                <c:v>43693</c:v>
              </c:pt>
              <c:pt idx="1150">
                <c:v>43696</c:v>
              </c:pt>
              <c:pt idx="1151">
                <c:v>43697</c:v>
              </c:pt>
              <c:pt idx="1152">
                <c:v>43698</c:v>
              </c:pt>
              <c:pt idx="1153">
                <c:v>43699</c:v>
              </c:pt>
              <c:pt idx="1154">
                <c:v>43700</c:v>
              </c:pt>
              <c:pt idx="1155">
                <c:v>43703</c:v>
              </c:pt>
              <c:pt idx="1156">
                <c:v>43704</c:v>
              </c:pt>
              <c:pt idx="1157">
                <c:v>43705</c:v>
              </c:pt>
              <c:pt idx="1158">
                <c:v>43706</c:v>
              </c:pt>
              <c:pt idx="1159">
                <c:v>43707</c:v>
              </c:pt>
              <c:pt idx="1160">
                <c:v>43710</c:v>
              </c:pt>
              <c:pt idx="1161">
                <c:v>43711</c:v>
              </c:pt>
              <c:pt idx="1162">
                <c:v>43712</c:v>
              </c:pt>
              <c:pt idx="1163">
                <c:v>43713</c:v>
              </c:pt>
              <c:pt idx="1164">
                <c:v>43714</c:v>
              </c:pt>
              <c:pt idx="1165">
                <c:v>43717</c:v>
              </c:pt>
              <c:pt idx="1166">
                <c:v>43718</c:v>
              </c:pt>
              <c:pt idx="1167">
                <c:v>43719</c:v>
              </c:pt>
              <c:pt idx="1168">
                <c:v>43720</c:v>
              </c:pt>
              <c:pt idx="1169">
                <c:v>43721</c:v>
              </c:pt>
              <c:pt idx="1170">
                <c:v>43724</c:v>
              </c:pt>
              <c:pt idx="1171">
                <c:v>43725</c:v>
              </c:pt>
              <c:pt idx="1172">
                <c:v>43726</c:v>
              </c:pt>
              <c:pt idx="1173">
                <c:v>43727</c:v>
              </c:pt>
              <c:pt idx="1174">
                <c:v>43728</c:v>
              </c:pt>
              <c:pt idx="1175">
                <c:v>43731</c:v>
              </c:pt>
              <c:pt idx="1176">
                <c:v>43732</c:v>
              </c:pt>
              <c:pt idx="1177">
                <c:v>43733</c:v>
              </c:pt>
              <c:pt idx="1178">
                <c:v>43734</c:v>
              </c:pt>
              <c:pt idx="1179">
                <c:v>43735</c:v>
              </c:pt>
              <c:pt idx="1180">
                <c:v>43738</c:v>
              </c:pt>
              <c:pt idx="1181">
                <c:v>43739</c:v>
              </c:pt>
              <c:pt idx="1182">
                <c:v>43740</c:v>
              </c:pt>
              <c:pt idx="1183">
                <c:v>43741</c:v>
              </c:pt>
              <c:pt idx="1184">
                <c:v>43742</c:v>
              </c:pt>
              <c:pt idx="1185">
                <c:v>43745</c:v>
              </c:pt>
              <c:pt idx="1186">
                <c:v>43746</c:v>
              </c:pt>
              <c:pt idx="1187">
                <c:v>43747</c:v>
              </c:pt>
              <c:pt idx="1188">
                <c:v>43748</c:v>
              </c:pt>
              <c:pt idx="1189">
                <c:v>43749</c:v>
              </c:pt>
              <c:pt idx="1190">
                <c:v>43752</c:v>
              </c:pt>
              <c:pt idx="1191">
                <c:v>43753</c:v>
              </c:pt>
              <c:pt idx="1192">
                <c:v>43754</c:v>
              </c:pt>
              <c:pt idx="1193">
                <c:v>43755</c:v>
              </c:pt>
              <c:pt idx="1194">
                <c:v>43756</c:v>
              </c:pt>
              <c:pt idx="1195">
                <c:v>43759</c:v>
              </c:pt>
              <c:pt idx="1196">
                <c:v>43760</c:v>
              </c:pt>
              <c:pt idx="1197">
                <c:v>43761</c:v>
              </c:pt>
              <c:pt idx="1198">
                <c:v>43762</c:v>
              </c:pt>
              <c:pt idx="1199">
                <c:v>43763</c:v>
              </c:pt>
              <c:pt idx="1200">
                <c:v>43766</c:v>
              </c:pt>
              <c:pt idx="1201">
                <c:v>43767</c:v>
              </c:pt>
              <c:pt idx="1202">
                <c:v>43768</c:v>
              </c:pt>
              <c:pt idx="1203">
                <c:v>43769</c:v>
              </c:pt>
              <c:pt idx="1204">
                <c:v>43770</c:v>
              </c:pt>
              <c:pt idx="1205">
                <c:v>43773</c:v>
              </c:pt>
              <c:pt idx="1206">
                <c:v>43774</c:v>
              </c:pt>
              <c:pt idx="1207">
                <c:v>43775</c:v>
              </c:pt>
              <c:pt idx="1208">
                <c:v>43776</c:v>
              </c:pt>
              <c:pt idx="1209">
                <c:v>43777</c:v>
              </c:pt>
              <c:pt idx="1210">
                <c:v>43780</c:v>
              </c:pt>
              <c:pt idx="1211">
                <c:v>43781</c:v>
              </c:pt>
              <c:pt idx="1212">
                <c:v>43782</c:v>
              </c:pt>
              <c:pt idx="1213">
                <c:v>43783</c:v>
              </c:pt>
              <c:pt idx="1214">
                <c:v>43784</c:v>
              </c:pt>
              <c:pt idx="1215">
                <c:v>43787</c:v>
              </c:pt>
              <c:pt idx="1216">
                <c:v>43788</c:v>
              </c:pt>
              <c:pt idx="1217">
                <c:v>43789</c:v>
              </c:pt>
              <c:pt idx="1218">
                <c:v>43790</c:v>
              </c:pt>
              <c:pt idx="1219">
                <c:v>43791</c:v>
              </c:pt>
              <c:pt idx="1220">
                <c:v>43794</c:v>
              </c:pt>
              <c:pt idx="1221">
                <c:v>43795</c:v>
              </c:pt>
              <c:pt idx="1222">
                <c:v>43796</c:v>
              </c:pt>
              <c:pt idx="1223">
                <c:v>43797</c:v>
              </c:pt>
              <c:pt idx="1224">
                <c:v>43798</c:v>
              </c:pt>
              <c:pt idx="1225">
                <c:v>43801</c:v>
              </c:pt>
              <c:pt idx="1226">
                <c:v>43802</c:v>
              </c:pt>
              <c:pt idx="1227">
                <c:v>43803</c:v>
              </c:pt>
              <c:pt idx="1228">
                <c:v>43804</c:v>
              </c:pt>
              <c:pt idx="1229">
                <c:v>43805</c:v>
              </c:pt>
              <c:pt idx="1230">
                <c:v>43808</c:v>
              </c:pt>
              <c:pt idx="1231">
                <c:v>43809</c:v>
              </c:pt>
              <c:pt idx="1232">
                <c:v>43810</c:v>
              </c:pt>
              <c:pt idx="1233">
                <c:v>43811</c:v>
              </c:pt>
              <c:pt idx="1234">
                <c:v>43812</c:v>
              </c:pt>
              <c:pt idx="1235">
                <c:v>43815</c:v>
              </c:pt>
              <c:pt idx="1236">
                <c:v>43816</c:v>
              </c:pt>
              <c:pt idx="1237">
                <c:v>43817</c:v>
              </c:pt>
              <c:pt idx="1238">
                <c:v>43818</c:v>
              </c:pt>
              <c:pt idx="1239">
                <c:v>43819</c:v>
              </c:pt>
              <c:pt idx="1240">
                <c:v>43822</c:v>
              </c:pt>
              <c:pt idx="1241">
                <c:v>43823</c:v>
              </c:pt>
              <c:pt idx="1242">
                <c:v>43824</c:v>
              </c:pt>
              <c:pt idx="1243">
                <c:v>43825</c:v>
              </c:pt>
              <c:pt idx="1244">
                <c:v>43826</c:v>
              </c:pt>
              <c:pt idx="1245">
                <c:v>43829</c:v>
              </c:pt>
              <c:pt idx="1246">
                <c:v>43830</c:v>
              </c:pt>
              <c:pt idx="1247">
                <c:v>43831</c:v>
              </c:pt>
              <c:pt idx="1248">
                <c:v>43832</c:v>
              </c:pt>
              <c:pt idx="1249">
                <c:v>43833</c:v>
              </c:pt>
              <c:pt idx="1250">
                <c:v>43836</c:v>
              </c:pt>
              <c:pt idx="1251">
                <c:v>43837</c:v>
              </c:pt>
              <c:pt idx="1252">
                <c:v>43838</c:v>
              </c:pt>
              <c:pt idx="1253">
                <c:v>43839</c:v>
              </c:pt>
              <c:pt idx="1254">
                <c:v>43840</c:v>
              </c:pt>
              <c:pt idx="1255">
                <c:v>43843</c:v>
              </c:pt>
              <c:pt idx="1256">
                <c:v>43844</c:v>
              </c:pt>
              <c:pt idx="1257">
                <c:v>43845</c:v>
              </c:pt>
              <c:pt idx="1258">
                <c:v>43846</c:v>
              </c:pt>
              <c:pt idx="1259">
                <c:v>43847</c:v>
              </c:pt>
              <c:pt idx="1260">
                <c:v>43850</c:v>
              </c:pt>
              <c:pt idx="1261">
                <c:v>43851</c:v>
              </c:pt>
              <c:pt idx="1262">
                <c:v>43852</c:v>
              </c:pt>
              <c:pt idx="1263">
                <c:v>43853</c:v>
              </c:pt>
              <c:pt idx="1264">
                <c:v>43854</c:v>
              </c:pt>
              <c:pt idx="1265">
                <c:v>43857</c:v>
              </c:pt>
              <c:pt idx="1266">
                <c:v>43858</c:v>
              </c:pt>
              <c:pt idx="1267">
                <c:v>43859</c:v>
              </c:pt>
              <c:pt idx="1268">
                <c:v>43860</c:v>
              </c:pt>
              <c:pt idx="1269">
                <c:v>43861</c:v>
              </c:pt>
              <c:pt idx="1270">
                <c:v>43864</c:v>
              </c:pt>
              <c:pt idx="1271">
                <c:v>43865</c:v>
              </c:pt>
              <c:pt idx="1272">
                <c:v>43866</c:v>
              </c:pt>
              <c:pt idx="1273">
                <c:v>43867</c:v>
              </c:pt>
              <c:pt idx="1274">
                <c:v>43868</c:v>
              </c:pt>
              <c:pt idx="1275">
                <c:v>43871</c:v>
              </c:pt>
              <c:pt idx="1276">
                <c:v>43872</c:v>
              </c:pt>
              <c:pt idx="1277">
                <c:v>43873</c:v>
              </c:pt>
              <c:pt idx="1278">
                <c:v>43874</c:v>
              </c:pt>
              <c:pt idx="1279">
                <c:v>43875</c:v>
              </c:pt>
              <c:pt idx="1280">
                <c:v>43878</c:v>
              </c:pt>
              <c:pt idx="1281">
                <c:v>43879</c:v>
              </c:pt>
              <c:pt idx="1282">
                <c:v>43880</c:v>
              </c:pt>
              <c:pt idx="1283">
                <c:v>43881</c:v>
              </c:pt>
              <c:pt idx="1284">
                <c:v>43882</c:v>
              </c:pt>
              <c:pt idx="1285">
                <c:v>43885</c:v>
              </c:pt>
              <c:pt idx="1286">
                <c:v>43886</c:v>
              </c:pt>
              <c:pt idx="1287">
                <c:v>43887</c:v>
              </c:pt>
              <c:pt idx="1288">
                <c:v>43888</c:v>
              </c:pt>
              <c:pt idx="1289">
                <c:v>43889</c:v>
              </c:pt>
              <c:pt idx="1290">
                <c:v>43892</c:v>
              </c:pt>
              <c:pt idx="1291">
                <c:v>43893</c:v>
              </c:pt>
              <c:pt idx="1292">
                <c:v>43894</c:v>
              </c:pt>
              <c:pt idx="1293">
                <c:v>43895</c:v>
              </c:pt>
              <c:pt idx="1294">
                <c:v>43896</c:v>
              </c:pt>
              <c:pt idx="1295">
                <c:v>43899</c:v>
              </c:pt>
              <c:pt idx="1296">
                <c:v>43900</c:v>
              </c:pt>
              <c:pt idx="1297">
                <c:v>43901</c:v>
              </c:pt>
              <c:pt idx="1298">
                <c:v>43902</c:v>
              </c:pt>
              <c:pt idx="1299">
                <c:v>43903</c:v>
              </c:pt>
              <c:pt idx="1300">
                <c:v>43906</c:v>
              </c:pt>
              <c:pt idx="1301">
                <c:v>43907</c:v>
              </c:pt>
              <c:pt idx="1302">
                <c:v>43908</c:v>
              </c:pt>
              <c:pt idx="1303">
                <c:v>43909</c:v>
              </c:pt>
              <c:pt idx="1304">
                <c:v>43910</c:v>
              </c:pt>
              <c:pt idx="1305">
                <c:v>43913</c:v>
              </c:pt>
              <c:pt idx="1306">
                <c:v>43914</c:v>
              </c:pt>
              <c:pt idx="1307">
                <c:v>43915</c:v>
              </c:pt>
              <c:pt idx="1308">
                <c:v>43916</c:v>
              </c:pt>
              <c:pt idx="1309">
                <c:v>43917</c:v>
              </c:pt>
              <c:pt idx="1310">
                <c:v>43920</c:v>
              </c:pt>
              <c:pt idx="1311">
                <c:v>43921</c:v>
              </c:pt>
              <c:pt idx="1312">
                <c:v>43922</c:v>
              </c:pt>
              <c:pt idx="1313">
                <c:v>43923</c:v>
              </c:pt>
              <c:pt idx="1314">
                <c:v>43924</c:v>
              </c:pt>
              <c:pt idx="1315">
                <c:v>43927</c:v>
              </c:pt>
              <c:pt idx="1316">
                <c:v>43928</c:v>
              </c:pt>
              <c:pt idx="1317">
                <c:v>43929</c:v>
              </c:pt>
              <c:pt idx="1318">
                <c:v>43930</c:v>
              </c:pt>
              <c:pt idx="1319">
                <c:v>43931</c:v>
              </c:pt>
              <c:pt idx="1320">
                <c:v>43934</c:v>
              </c:pt>
              <c:pt idx="1321">
                <c:v>43935</c:v>
              </c:pt>
              <c:pt idx="1322">
                <c:v>43936</c:v>
              </c:pt>
              <c:pt idx="1323">
                <c:v>43937</c:v>
              </c:pt>
              <c:pt idx="1324">
                <c:v>43938</c:v>
              </c:pt>
              <c:pt idx="1325">
                <c:v>43941</c:v>
              </c:pt>
              <c:pt idx="1326">
                <c:v>43942</c:v>
              </c:pt>
              <c:pt idx="1327">
                <c:v>43943</c:v>
              </c:pt>
              <c:pt idx="1328">
                <c:v>43944</c:v>
              </c:pt>
              <c:pt idx="1329">
                <c:v>43945</c:v>
              </c:pt>
              <c:pt idx="1330">
                <c:v>43948</c:v>
              </c:pt>
              <c:pt idx="1331">
                <c:v>43949</c:v>
              </c:pt>
              <c:pt idx="1332">
                <c:v>43950</c:v>
              </c:pt>
              <c:pt idx="1333">
                <c:v>43951</c:v>
              </c:pt>
              <c:pt idx="1334">
                <c:v>43952</c:v>
              </c:pt>
              <c:pt idx="1335">
                <c:v>43955</c:v>
              </c:pt>
              <c:pt idx="1336">
                <c:v>43956</c:v>
              </c:pt>
              <c:pt idx="1337">
                <c:v>43957</c:v>
              </c:pt>
              <c:pt idx="1338">
                <c:v>43958</c:v>
              </c:pt>
              <c:pt idx="1339">
                <c:v>43959</c:v>
              </c:pt>
              <c:pt idx="1340">
                <c:v>43962</c:v>
              </c:pt>
              <c:pt idx="1341">
                <c:v>43963</c:v>
              </c:pt>
              <c:pt idx="1342">
                <c:v>43964</c:v>
              </c:pt>
              <c:pt idx="1343">
                <c:v>43965</c:v>
              </c:pt>
              <c:pt idx="1344">
                <c:v>43966</c:v>
              </c:pt>
              <c:pt idx="1345">
                <c:v>43969</c:v>
              </c:pt>
              <c:pt idx="1346">
                <c:v>43970</c:v>
              </c:pt>
              <c:pt idx="1347">
                <c:v>43971</c:v>
              </c:pt>
              <c:pt idx="1348">
                <c:v>43972</c:v>
              </c:pt>
              <c:pt idx="1349">
                <c:v>43973</c:v>
              </c:pt>
              <c:pt idx="1350">
                <c:v>43976</c:v>
              </c:pt>
              <c:pt idx="1351">
                <c:v>43977</c:v>
              </c:pt>
              <c:pt idx="1352">
                <c:v>43978</c:v>
              </c:pt>
              <c:pt idx="1353">
                <c:v>43979</c:v>
              </c:pt>
              <c:pt idx="1354">
                <c:v>43980</c:v>
              </c:pt>
              <c:pt idx="1355">
                <c:v>43983</c:v>
              </c:pt>
              <c:pt idx="1356">
                <c:v>43984</c:v>
              </c:pt>
              <c:pt idx="1357">
                <c:v>43985</c:v>
              </c:pt>
              <c:pt idx="1358">
                <c:v>43986</c:v>
              </c:pt>
              <c:pt idx="1359">
                <c:v>43987</c:v>
              </c:pt>
              <c:pt idx="1360">
                <c:v>43990</c:v>
              </c:pt>
              <c:pt idx="1361">
                <c:v>43991</c:v>
              </c:pt>
              <c:pt idx="1362">
                <c:v>43992</c:v>
              </c:pt>
              <c:pt idx="1363">
                <c:v>43993</c:v>
              </c:pt>
              <c:pt idx="1364">
                <c:v>43994</c:v>
              </c:pt>
              <c:pt idx="1365">
                <c:v>43997</c:v>
              </c:pt>
              <c:pt idx="1366">
                <c:v>43998</c:v>
              </c:pt>
              <c:pt idx="1367">
                <c:v>43999</c:v>
              </c:pt>
              <c:pt idx="1368">
                <c:v>44000</c:v>
              </c:pt>
              <c:pt idx="1369">
                <c:v>44001</c:v>
              </c:pt>
              <c:pt idx="1370">
                <c:v>44004</c:v>
              </c:pt>
              <c:pt idx="1371">
                <c:v>44005</c:v>
              </c:pt>
              <c:pt idx="1372">
                <c:v>44006</c:v>
              </c:pt>
              <c:pt idx="1373">
                <c:v>44007</c:v>
              </c:pt>
              <c:pt idx="1374">
                <c:v>44008</c:v>
              </c:pt>
              <c:pt idx="1375">
                <c:v>44011</c:v>
              </c:pt>
              <c:pt idx="1376">
                <c:v>44012</c:v>
              </c:pt>
              <c:pt idx="1377">
                <c:v>44013</c:v>
              </c:pt>
              <c:pt idx="1378">
                <c:v>44014</c:v>
              </c:pt>
              <c:pt idx="1379">
                <c:v>44015</c:v>
              </c:pt>
              <c:pt idx="1380">
                <c:v>44018</c:v>
              </c:pt>
              <c:pt idx="1381">
                <c:v>44019</c:v>
              </c:pt>
              <c:pt idx="1382">
                <c:v>44020</c:v>
              </c:pt>
              <c:pt idx="1383">
                <c:v>44021</c:v>
              </c:pt>
              <c:pt idx="1384">
                <c:v>44022</c:v>
              </c:pt>
              <c:pt idx="1385">
                <c:v>44025</c:v>
              </c:pt>
              <c:pt idx="1386">
                <c:v>44026</c:v>
              </c:pt>
              <c:pt idx="1387">
                <c:v>44027</c:v>
              </c:pt>
              <c:pt idx="1388">
                <c:v>44028</c:v>
              </c:pt>
              <c:pt idx="1389">
                <c:v>44029</c:v>
              </c:pt>
              <c:pt idx="1390">
                <c:v>44032</c:v>
              </c:pt>
              <c:pt idx="1391">
                <c:v>44033</c:v>
              </c:pt>
              <c:pt idx="1392">
                <c:v>44034</c:v>
              </c:pt>
              <c:pt idx="1393">
                <c:v>44035</c:v>
              </c:pt>
              <c:pt idx="1394">
                <c:v>44036</c:v>
              </c:pt>
              <c:pt idx="1395">
                <c:v>44039</c:v>
              </c:pt>
              <c:pt idx="1396">
                <c:v>44040</c:v>
              </c:pt>
              <c:pt idx="1397">
                <c:v>44041</c:v>
              </c:pt>
              <c:pt idx="1398">
                <c:v>44042</c:v>
              </c:pt>
              <c:pt idx="1399">
                <c:v>44043</c:v>
              </c:pt>
              <c:pt idx="1400">
                <c:v>44046</c:v>
              </c:pt>
              <c:pt idx="1401">
                <c:v>44047</c:v>
              </c:pt>
              <c:pt idx="1402">
                <c:v>44048</c:v>
              </c:pt>
              <c:pt idx="1403">
                <c:v>44049</c:v>
              </c:pt>
              <c:pt idx="1404">
                <c:v>44050</c:v>
              </c:pt>
              <c:pt idx="1405">
                <c:v>44053</c:v>
              </c:pt>
              <c:pt idx="1406">
                <c:v>44054</c:v>
              </c:pt>
              <c:pt idx="1407">
                <c:v>44055</c:v>
              </c:pt>
              <c:pt idx="1408">
                <c:v>44056</c:v>
              </c:pt>
              <c:pt idx="1409">
                <c:v>44057</c:v>
              </c:pt>
              <c:pt idx="1410">
                <c:v>44060</c:v>
              </c:pt>
              <c:pt idx="1411">
                <c:v>44061</c:v>
              </c:pt>
              <c:pt idx="1412">
                <c:v>44062</c:v>
              </c:pt>
              <c:pt idx="1413">
                <c:v>44063</c:v>
              </c:pt>
              <c:pt idx="1414">
                <c:v>44064</c:v>
              </c:pt>
              <c:pt idx="1415">
                <c:v>44067</c:v>
              </c:pt>
              <c:pt idx="1416">
                <c:v>44068</c:v>
              </c:pt>
              <c:pt idx="1417">
                <c:v>44069</c:v>
              </c:pt>
              <c:pt idx="1418">
                <c:v>44070</c:v>
              </c:pt>
              <c:pt idx="1419">
                <c:v>44071</c:v>
              </c:pt>
              <c:pt idx="1420">
                <c:v>44074</c:v>
              </c:pt>
              <c:pt idx="1421">
                <c:v>44075</c:v>
              </c:pt>
              <c:pt idx="1422">
                <c:v>44076</c:v>
              </c:pt>
              <c:pt idx="1423">
                <c:v>44077</c:v>
              </c:pt>
              <c:pt idx="1424">
                <c:v>44078</c:v>
              </c:pt>
              <c:pt idx="1425">
                <c:v>44081</c:v>
              </c:pt>
              <c:pt idx="1426">
                <c:v>44082</c:v>
              </c:pt>
              <c:pt idx="1427">
                <c:v>44083</c:v>
              </c:pt>
              <c:pt idx="1428">
                <c:v>44084</c:v>
              </c:pt>
              <c:pt idx="1429">
                <c:v>44085</c:v>
              </c:pt>
              <c:pt idx="1430">
                <c:v>44088</c:v>
              </c:pt>
              <c:pt idx="1431">
                <c:v>44089</c:v>
              </c:pt>
              <c:pt idx="1432">
                <c:v>44090</c:v>
              </c:pt>
              <c:pt idx="1433">
                <c:v>44091</c:v>
              </c:pt>
              <c:pt idx="1434">
                <c:v>44092</c:v>
              </c:pt>
              <c:pt idx="1435">
                <c:v>44095</c:v>
              </c:pt>
              <c:pt idx="1436">
                <c:v>44096</c:v>
              </c:pt>
              <c:pt idx="1437">
                <c:v>44097</c:v>
              </c:pt>
              <c:pt idx="1438">
                <c:v>44098</c:v>
              </c:pt>
              <c:pt idx="1439">
                <c:v>44099</c:v>
              </c:pt>
              <c:pt idx="1440">
                <c:v>44102</c:v>
              </c:pt>
              <c:pt idx="1441">
                <c:v>44103</c:v>
              </c:pt>
              <c:pt idx="1442">
                <c:v>44104</c:v>
              </c:pt>
              <c:pt idx="1443">
                <c:v>44105</c:v>
              </c:pt>
              <c:pt idx="1444">
                <c:v>44106</c:v>
              </c:pt>
              <c:pt idx="1445">
                <c:v>44109</c:v>
              </c:pt>
              <c:pt idx="1446">
                <c:v>44110</c:v>
              </c:pt>
              <c:pt idx="1447">
                <c:v>44111</c:v>
              </c:pt>
              <c:pt idx="1448">
                <c:v>44112</c:v>
              </c:pt>
              <c:pt idx="1449">
                <c:v>44113</c:v>
              </c:pt>
              <c:pt idx="1450">
                <c:v>44116</c:v>
              </c:pt>
              <c:pt idx="1451">
                <c:v>44117</c:v>
              </c:pt>
              <c:pt idx="1452">
                <c:v>44118</c:v>
              </c:pt>
              <c:pt idx="1453">
                <c:v>44119</c:v>
              </c:pt>
              <c:pt idx="1454">
                <c:v>44120</c:v>
              </c:pt>
              <c:pt idx="1455">
                <c:v>44123</c:v>
              </c:pt>
              <c:pt idx="1456">
                <c:v>44124</c:v>
              </c:pt>
              <c:pt idx="1457">
                <c:v>44125</c:v>
              </c:pt>
              <c:pt idx="1458">
                <c:v>44126</c:v>
              </c:pt>
              <c:pt idx="1459">
                <c:v>44127</c:v>
              </c:pt>
              <c:pt idx="1460">
                <c:v>44130</c:v>
              </c:pt>
              <c:pt idx="1461">
                <c:v>44131</c:v>
              </c:pt>
              <c:pt idx="1462">
                <c:v>44132</c:v>
              </c:pt>
              <c:pt idx="1463">
                <c:v>44133</c:v>
              </c:pt>
              <c:pt idx="1464">
                <c:v>44134</c:v>
              </c:pt>
              <c:pt idx="1465">
                <c:v>44137</c:v>
              </c:pt>
              <c:pt idx="1466">
                <c:v>44138</c:v>
              </c:pt>
              <c:pt idx="1467">
                <c:v>44139</c:v>
              </c:pt>
              <c:pt idx="1468">
                <c:v>44140</c:v>
              </c:pt>
              <c:pt idx="1469">
                <c:v>44141</c:v>
              </c:pt>
              <c:pt idx="1470">
                <c:v>44144</c:v>
              </c:pt>
              <c:pt idx="1471">
                <c:v>44145</c:v>
              </c:pt>
              <c:pt idx="1472">
                <c:v>44146</c:v>
              </c:pt>
              <c:pt idx="1473">
                <c:v>44147</c:v>
              </c:pt>
              <c:pt idx="1474">
                <c:v>44148</c:v>
              </c:pt>
              <c:pt idx="1475">
                <c:v>44151</c:v>
              </c:pt>
              <c:pt idx="1476">
                <c:v>44152</c:v>
              </c:pt>
              <c:pt idx="1477">
                <c:v>44153</c:v>
              </c:pt>
              <c:pt idx="1478">
                <c:v>44154</c:v>
              </c:pt>
              <c:pt idx="1479">
                <c:v>44155</c:v>
              </c:pt>
              <c:pt idx="1480">
                <c:v>44158</c:v>
              </c:pt>
              <c:pt idx="1481">
                <c:v>44159</c:v>
              </c:pt>
              <c:pt idx="1482">
                <c:v>44160</c:v>
              </c:pt>
              <c:pt idx="1483">
                <c:v>44161</c:v>
              </c:pt>
              <c:pt idx="1484">
                <c:v>44162</c:v>
              </c:pt>
              <c:pt idx="1485">
                <c:v>44165</c:v>
              </c:pt>
              <c:pt idx="1486">
                <c:v>44166</c:v>
              </c:pt>
              <c:pt idx="1487">
                <c:v>44167</c:v>
              </c:pt>
              <c:pt idx="1488">
                <c:v>44168</c:v>
              </c:pt>
              <c:pt idx="1489">
                <c:v>44169</c:v>
              </c:pt>
              <c:pt idx="1490">
                <c:v>44172</c:v>
              </c:pt>
              <c:pt idx="1491">
                <c:v>44173</c:v>
              </c:pt>
              <c:pt idx="1492">
                <c:v>44174</c:v>
              </c:pt>
              <c:pt idx="1493">
                <c:v>44175</c:v>
              </c:pt>
              <c:pt idx="1494">
                <c:v>44176</c:v>
              </c:pt>
              <c:pt idx="1495">
                <c:v>44179</c:v>
              </c:pt>
              <c:pt idx="1496">
                <c:v>44180</c:v>
              </c:pt>
              <c:pt idx="1497">
                <c:v>44181</c:v>
              </c:pt>
              <c:pt idx="1498">
                <c:v>44182</c:v>
              </c:pt>
              <c:pt idx="1499">
                <c:v>44183</c:v>
              </c:pt>
              <c:pt idx="1500">
                <c:v>44186</c:v>
              </c:pt>
              <c:pt idx="1501">
                <c:v>44187</c:v>
              </c:pt>
              <c:pt idx="1502">
                <c:v>44188</c:v>
              </c:pt>
              <c:pt idx="1503">
                <c:v>44189</c:v>
              </c:pt>
              <c:pt idx="1504">
                <c:v>44190</c:v>
              </c:pt>
              <c:pt idx="1505">
                <c:v>44193</c:v>
              </c:pt>
              <c:pt idx="1506">
                <c:v>44194</c:v>
              </c:pt>
              <c:pt idx="1507">
                <c:v>44195</c:v>
              </c:pt>
              <c:pt idx="1508">
                <c:v>44196</c:v>
              </c:pt>
              <c:pt idx="1509">
                <c:v>44197</c:v>
              </c:pt>
              <c:pt idx="1510">
                <c:v>44200</c:v>
              </c:pt>
              <c:pt idx="1511">
                <c:v>44201</c:v>
              </c:pt>
              <c:pt idx="1512">
                <c:v>44202</c:v>
              </c:pt>
              <c:pt idx="1513">
                <c:v>44203</c:v>
              </c:pt>
              <c:pt idx="1514">
                <c:v>44204</c:v>
              </c:pt>
              <c:pt idx="1515">
                <c:v>44207</c:v>
              </c:pt>
              <c:pt idx="1516">
                <c:v>44208</c:v>
              </c:pt>
              <c:pt idx="1517">
                <c:v>44209</c:v>
              </c:pt>
              <c:pt idx="1518">
                <c:v>44210</c:v>
              </c:pt>
              <c:pt idx="1519">
                <c:v>44211</c:v>
              </c:pt>
              <c:pt idx="1520">
                <c:v>44214</c:v>
              </c:pt>
              <c:pt idx="1521">
                <c:v>44215</c:v>
              </c:pt>
              <c:pt idx="1522">
                <c:v>44216</c:v>
              </c:pt>
              <c:pt idx="1523">
                <c:v>44217</c:v>
              </c:pt>
              <c:pt idx="1524">
                <c:v>44218</c:v>
              </c:pt>
              <c:pt idx="1525">
                <c:v>44221</c:v>
              </c:pt>
              <c:pt idx="1526">
                <c:v>44222</c:v>
              </c:pt>
              <c:pt idx="1527">
                <c:v>44223</c:v>
              </c:pt>
              <c:pt idx="1528">
                <c:v>44224</c:v>
              </c:pt>
              <c:pt idx="1529">
                <c:v>44225</c:v>
              </c:pt>
              <c:pt idx="1530">
                <c:v>44228</c:v>
              </c:pt>
              <c:pt idx="1531">
                <c:v>44229</c:v>
              </c:pt>
              <c:pt idx="1532">
                <c:v>44230</c:v>
              </c:pt>
              <c:pt idx="1533">
                <c:v>44231</c:v>
              </c:pt>
              <c:pt idx="1534">
                <c:v>44232</c:v>
              </c:pt>
              <c:pt idx="1535">
                <c:v>44235</c:v>
              </c:pt>
              <c:pt idx="1536">
                <c:v>44236</c:v>
              </c:pt>
              <c:pt idx="1537">
                <c:v>44237</c:v>
              </c:pt>
              <c:pt idx="1538">
                <c:v>44238</c:v>
              </c:pt>
              <c:pt idx="1539">
                <c:v>44239</c:v>
              </c:pt>
              <c:pt idx="1540">
                <c:v>44242</c:v>
              </c:pt>
              <c:pt idx="1541">
                <c:v>44243</c:v>
              </c:pt>
              <c:pt idx="1542">
                <c:v>44244</c:v>
              </c:pt>
              <c:pt idx="1543">
                <c:v>44245</c:v>
              </c:pt>
              <c:pt idx="1544">
                <c:v>44246</c:v>
              </c:pt>
              <c:pt idx="1545">
                <c:v>44249</c:v>
              </c:pt>
              <c:pt idx="1546">
                <c:v>44250</c:v>
              </c:pt>
              <c:pt idx="1547">
                <c:v>44251</c:v>
              </c:pt>
              <c:pt idx="1548">
                <c:v>44252</c:v>
              </c:pt>
              <c:pt idx="1549">
                <c:v>44253</c:v>
              </c:pt>
              <c:pt idx="1550">
                <c:v>44256</c:v>
              </c:pt>
              <c:pt idx="1551">
                <c:v>44257</c:v>
              </c:pt>
              <c:pt idx="1552">
                <c:v>44258</c:v>
              </c:pt>
              <c:pt idx="1553">
                <c:v>44259</c:v>
              </c:pt>
              <c:pt idx="1554">
                <c:v>44260</c:v>
              </c:pt>
              <c:pt idx="1555">
                <c:v>44263</c:v>
              </c:pt>
              <c:pt idx="1556">
                <c:v>44264</c:v>
              </c:pt>
              <c:pt idx="1557">
                <c:v>44265</c:v>
              </c:pt>
              <c:pt idx="1558">
                <c:v>44266</c:v>
              </c:pt>
              <c:pt idx="1559">
                <c:v>44267</c:v>
              </c:pt>
              <c:pt idx="1560">
                <c:v>44270</c:v>
              </c:pt>
              <c:pt idx="1561">
                <c:v>44271</c:v>
              </c:pt>
              <c:pt idx="1562">
                <c:v>44272</c:v>
              </c:pt>
              <c:pt idx="1563">
                <c:v>44273</c:v>
              </c:pt>
              <c:pt idx="1564">
                <c:v>44274</c:v>
              </c:pt>
              <c:pt idx="1565">
                <c:v>44277</c:v>
              </c:pt>
              <c:pt idx="1566">
                <c:v>44278</c:v>
              </c:pt>
              <c:pt idx="1567">
                <c:v>44279</c:v>
              </c:pt>
              <c:pt idx="1568">
                <c:v>44280</c:v>
              </c:pt>
              <c:pt idx="1569">
                <c:v>44281</c:v>
              </c:pt>
              <c:pt idx="1570">
                <c:v>44284</c:v>
              </c:pt>
              <c:pt idx="1571">
                <c:v>44285</c:v>
              </c:pt>
              <c:pt idx="1572">
                <c:v>44286</c:v>
              </c:pt>
              <c:pt idx="1573">
                <c:v>44287</c:v>
              </c:pt>
              <c:pt idx="1574">
                <c:v>44288</c:v>
              </c:pt>
              <c:pt idx="1575">
                <c:v>44291</c:v>
              </c:pt>
              <c:pt idx="1576">
                <c:v>44292</c:v>
              </c:pt>
              <c:pt idx="1577">
                <c:v>44293</c:v>
              </c:pt>
              <c:pt idx="1578">
                <c:v>44294</c:v>
              </c:pt>
              <c:pt idx="1579">
                <c:v>44295</c:v>
              </c:pt>
              <c:pt idx="1580">
                <c:v>44298</c:v>
              </c:pt>
              <c:pt idx="1581">
                <c:v>44299</c:v>
              </c:pt>
              <c:pt idx="1582">
                <c:v>44300</c:v>
              </c:pt>
              <c:pt idx="1583">
                <c:v>44301</c:v>
              </c:pt>
              <c:pt idx="1584">
                <c:v>44302</c:v>
              </c:pt>
              <c:pt idx="1585">
                <c:v>44305</c:v>
              </c:pt>
              <c:pt idx="1586">
                <c:v>44306</c:v>
              </c:pt>
              <c:pt idx="1587">
                <c:v>44307</c:v>
              </c:pt>
              <c:pt idx="1588">
                <c:v>44308</c:v>
              </c:pt>
              <c:pt idx="1589">
                <c:v>44309</c:v>
              </c:pt>
              <c:pt idx="1590">
                <c:v>44312</c:v>
              </c:pt>
              <c:pt idx="1591">
                <c:v>44313</c:v>
              </c:pt>
              <c:pt idx="1592">
                <c:v>44314</c:v>
              </c:pt>
              <c:pt idx="1593">
                <c:v>44315</c:v>
              </c:pt>
              <c:pt idx="1594">
                <c:v>44316</c:v>
              </c:pt>
              <c:pt idx="1595">
                <c:v>44319</c:v>
              </c:pt>
              <c:pt idx="1596">
                <c:v>44320</c:v>
              </c:pt>
              <c:pt idx="1597">
                <c:v>44321</c:v>
              </c:pt>
              <c:pt idx="1598">
                <c:v>44322</c:v>
              </c:pt>
              <c:pt idx="1599">
                <c:v>44323</c:v>
              </c:pt>
              <c:pt idx="1600">
                <c:v>44326</c:v>
              </c:pt>
              <c:pt idx="1601">
                <c:v>44327</c:v>
              </c:pt>
              <c:pt idx="1602">
                <c:v>44328</c:v>
              </c:pt>
              <c:pt idx="1603">
                <c:v>44329</c:v>
              </c:pt>
              <c:pt idx="1604">
                <c:v>44330</c:v>
              </c:pt>
              <c:pt idx="1605">
                <c:v>44333</c:v>
              </c:pt>
              <c:pt idx="1606">
                <c:v>44334</c:v>
              </c:pt>
              <c:pt idx="1607">
                <c:v>44335</c:v>
              </c:pt>
              <c:pt idx="1608">
                <c:v>44336</c:v>
              </c:pt>
              <c:pt idx="1609">
                <c:v>44337</c:v>
              </c:pt>
              <c:pt idx="1610">
                <c:v>44340</c:v>
              </c:pt>
              <c:pt idx="1611">
                <c:v>44341</c:v>
              </c:pt>
              <c:pt idx="1612">
                <c:v>44342</c:v>
              </c:pt>
              <c:pt idx="1613">
                <c:v>44343</c:v>
              </c:pt>
              <c:pt idx="1614">
                <c:v>44344</c:v>
              </c:pt>
              <c:pt idx="1615">
                <c:v>44347</c:v>
              </c:pt>
              <c:pt idx="1616">
                <c:v>44348</c:v>
              </c:pt>
              <c:pt idx="1617">
                <c:v>44349</c:v>
              </c:pt>
              <c:pt idx="1618">
                <c:v>44350</c:v>
              </c:pt>
              <c:pt idx="1619">
                <c:v>44351</c:v>
              </c:pt>
              <c:pt idx="1620">
                <c:v>44354</c:v>
              </c:pt>
              <c:pt idx="1621">
                <c:v>44355</c:v>
              </c:pt>
              <c:pt idx="1622">
                <c:v>44356</c:v>
              </c:pt>
              <c:pt idx="1623">
                <c:v>44357</c:v>
              </c:pt>
              <c:pt idx="1624">
                <c:v>44358</c:v>
              </c:pt>
              <c:pt idx="1625">
                <c:v>44361</c:v>
              </c:pt>
              <c:pt idx="1626">
                <c:v>44362</c:v>
              </c:pt>
              <c:pt idx="1627">
                <c:v>44363</c:v>
              </c:pt>
              <c:pt idx="1628">
                <c:v>44364</c:v>
              </c:pt>
              <c:pt idx="1629">
                <c:v>44365</c:v>
              </c:pt>
              <c:pt idx="1630">
                <c:v>44368</c:v>
              </c:pt>
              <c:pt idx="1631">
                <c:v>44369</c:v>
              </c:pt>
              <c:pt idx="1632">
                <c:v>44370</c:v>
              </c:pt>
              <c:pt idx="1633">
                <c:v>44371</c:v>
              </c:pt>
              <c:pt idx="1634">
                <c:v>44372</c:v>
              </c:pt>
              <c:pt idx="1635">
                <c:v>44375</c:v>
              </c:pt>
              <c:pt idx="1636">
                <c:v>44376</c:v>
              </c:pt>
              <c:pt idx="1637">
                <c:v>44377</c:v>
              </c:pt>
              <c:pt idx="1638">
                <c:v>44378</c:v>
              </c:pt>
              <c:pt idx="1639">
                <c:v>44379</c:v>
              </c:pt>
              <c:pt idx="1640">
                <c:v>44382</c:v>
              </c:pt>
              <c:pt idx="1641">
                <c:v>44383</c:v>
              </c:pt>
              <c:pt idx="1642">
                <c:v>44384</c:v>
              </c:pt>
              <c:pt idx="1643">
                <c:v>44385</c:v>
              </c:pt>
              <c:pt idx="1644">
                <c:v>44386</c:v>
              </c:pt>
              <c:pt idx="1645">
                <c:v>44389</c:v>
              </c:pt>
              <c:pt idx="1646">
                <c:v>44390</c:v>
              </c:pt>
              <c:pt idx="1647">
                <c:v>44391</c:v>
              </c:pt>
              <c:pt idx="1648">
                <c:v>44392</c:v>
              </c:pt>
              <c:pt idx="1649">
                <c:v>44393</c:v>
              </c:pt>
              <c:pt idx="1650">
                <c:v>44396</c:v>
              </c:pt>
              <c:pt idx="1651">
                <c:v>44397</c:v>
              </c:pt>
              <c:pt idx="1652">
                <c:v>44398</c:v>
              </c:pt>
              <c:pt idx="1653">
                <c:v>44399</c:v>
              </c:pt>
              <c:pt idx="1654">
                <c:v>44400</c:v>
              </c:pt>
              <c:pt idx="1655">
                <c:v>44403</c:v>
              </c:pt>
              <c:pt idx="1656">
                <c:v>44404</c:v>
              </c:pt>
              <c:pt idx="1657">
                <c:v>44405</c:v>
              </c:pt>
              <c:pt idx="1658">
                <c:v>44406</c:v>
              </c:pt>
              <c:pt idx="1659">
                <c:v>44407</c:v>
              </c:pt>
              <c:pt idx="1660">
                <c:v>44410</c:v>
              </c:pt>
              <c:pt idx="1661">
                <c:v>44411</c:v>
              </c:pt>
              <c:pt idx="1662">
                <c:v>44412</c:v>
              </c:pt>
              <c:pt idx="1663">
                <c:v>44413</c:v>
              </c:pt>
              <c:pt idx="1664">
                <c:v>44414</c:v>
              </c:pt>
              <c:pt idx="1665">
                <c:v>44417</c:v>
              </c:pt>
              <c:pt idx="1666">
                <c:v>44418</c:v>
              </c:pt>
              <c:pt idx="1667">
                <c:v>44419</c:v>
              </c:pt>
              <c:pt idx="1668">
                <c:v>44420</c:v>
              </c:pt>
              <c:pt idx="1669">
                <c:v>44421</c:v>
              </c:pt>
              <c:pt idx="1670">
                <c:v>44424</c:v>
              </c:pt>
              <c:pt idx="1671">
                <c:v>44425</c:v>
              </c:pt>
              <c:pt idx="1672">
                <c:v>44426</c:v>
              </c:pt>
              <c:pt idx="1673">
                <c:v>44427</c:v>
              </c:pt>
              <c:pt idx="1674">
                <c:v>44428</c:v>
              </c:pt>
              <c:pt idx="1675">
                <c:v>44431</c:v>
              </c:pt>
              <c:pt idx="1676">
                <c:v>44432</c:v>
              </c:pt>
              <c:pt idx="1677">
                <c:v>44433</c:v>
              </c:pt>
              <c:pt idx="1678">
                <c:v>44434</c:v>
              </c:pt>
              <c:pt idx="1679">
                <c:v>44435</c:v>
              </c:pt>
              <c:pt idx="1680">
                <c:v>44438</c:v>
              </c:pt>
              <c:pt idx="1681">
                <c:v>44439</c:v>
              </c:pt>
              <c:pt idx="1682">
                <c:v>44440</c:v>
              </c:pt>
              <c:pt idx="1683">
                <c:v>44441</c:v>
              </c:pt>
              <c:pt idx="1684">
                <c:v>44442</c:v>
              </c:pt>
              <c:pt idx="1685">
                <c:v>44445</c:v>
              </c:pt>
              <c:pt idx="1686">
                <c:v>44446</c:v>
              </c:pt>
              <c:pt idx="1687">
                <c:v>44447</c:v>
              </c:pt>
              <c:pt idx="1688">
                <c:v>44448</c:v>
              </c:pt>
              <c:pt idx="1689">
                <c:v>44449</c:v>
              </c:pt>
              <c:pt idx="1690">
                <c:v>44452</c:v>
              </c:pt>
              <c:pt idx="1691">
                <c:v>44453</c:v>
              </c:pt>
              <c:pt idx="1692">
                <c:v>44454</c:v>
              </c:pt>
              <c:pt idx="1693">
                <c:v>44455</c:v>
              </c:pt>
              <c:pt idx="1694">
                <c:v>44456</c:v>
              </c:pt>
              <c:pt idx="1695">
                <c:v>44459</c:v>
              </c:pt>
              <c:pt idx="1696">
                <c:v>44460</c:v>
              </c:pt>
              <c:pt idx="1697">
                <c:v>44461</c:v>
              </c:pt>
              <c:pt idx="1698">
                <c:v>44462</c:v>
              </c:pt>
              <c:pt idx="1699">
                <c:v>44463</c:v>
              </c:pt>
              <c:pt idx="1700">
                <c:v>44466</c:v>
              </c:pt>
              <c:pt idx="1701">
                <c:v>44467</c:v>
              </c:pt>
              <c:pt idx="1702">
                <c:v>44468</c:v>
              </c:pt>
              <c:pt idx="1703">
                <c:v>44469</c:v>
              </c:pt>
              <c:pt idx="1704">
                <c:v>44470</c:v>
              </c:pt>
              <c:pt idx="1705">
                <c:v>44473</c:v>
              </c:pt>
              <c:pt idx="1706">
                <c:v>44474</c:v>
              </c:pt>
              <c:pt idx="1707">
                <c:v>44475</c:v>
              </c:pt>
              <c:pt idx="1708">
                <c:v>44476</c:v>
              </c:pt>
              <c:pt idx="1709">
                <c:v>44477</c:v>
              </c:pt>
              <c:pt idx="1710">
                <c:v>44480</c:v>
              </c:pt>
              <c:pt idx="1711">
                <c:v>44481</c:v>
              </c:pt>
              <c:pt idx="1712">
                <c:v>44482</c:v>
              </c:pt>
              <c:pt idx="1713">
                <c:v>44483</c:v>
              </c:pt>
              <c:pt idx="1714">
                <c:v>44484</c:v>
              </c:pt>
              <c:pt idx="1715">
                <c:v>44487</c:v>
              </c:pt>
              <c:pt idx="1716">
                <c:v>44488</c:v>
              </c:pt>
              <c:pt idx="1717">
                <c:v>44489</c:v>
              </c:pt>
              <c:pt idx="1718">
                <c:v>44490</c:v>
              </c:pt>
              <c:pt idx="1719">
                <c:v>44491</c:v>
              </c:pt>
              <c:pt idx="1720">
                <c:v>44494</c:v>
              </c:pt>
              <c:pt idx="1721">
                <c:v>44495</c:v>
              </c:pt>
              <c:pt idx="1722">
                <c:v>44496</c:v>
              </c:pt>
              <c:pt idx="1723">
                <c:v>44497</c:v>
              </c:pt>
              <c:pt idx="1724">
                <c:v>44498</c:v>
              </c:pt>
              <c:pt idx="1725">
                <c:v>44501</c:v>
              </c:pt>
              <c:pt idx="1726">
                <c:v>44502</c:v>
              </c:pt>
              <c:pt idx="1727">
                <c:v>44503</c:v>
              </c:pt>
              <c:pt idx="1728">
                <c:v>44504</c:v>
              </c:pt>
              <c:pt idx="1729">
                <c:v>44505</c:v>
              </c:pt>
              <c:pt idx="1730">
                <c:v>44508</c:v>
              </c:pt>
              <c:pt idx="1731">
                <c:v>44509</c:v>
              </c:pt>
              <c:pt idx="1732">
                <c:v>44510</c:v>
              </c:pt>
              <c:pt idx="1733">
                <c:v>44511</c:v>
              </c:pt>
              <c:pt idx="1734">
                <c:v>44512</c:v>
              </c:pt>
              <c:pt idx="1735">
                <c:v>44515</c:v>
              </c:pt>
              <c:pt idx="1736">
                <c:v>44516</c:v>
              </c:pt>
              <c:pt idx="1737">
                <c:v>44517</c:v>
              </c:pt>
              <c:pt idx="1738">
                <c:v>44518</c:v>
              </c:pt>
              <c:pt idx="1739">
                <c:v>44519</c:v>
              </c:pt>
              <c:pt idx="1740">
                <c:v>44522</c:v>
              </c:pt>
              <c:pt idx="1741">
                <c:v>44523</c:v>
              </c:pt>
              <c:pt idx="1742">
                <c:v>44524</c:v>
              </c:pt>
              <c:pt idx="1743">
                <c:v>44525</c:v>
              </c:pt>
              <c:pt idx="1744">
                <c:v>44526</c:v>
              </c:pt>
              <c:pt idx="1745">
                <c:v>44529</c:v>
              </c:pt>
              <c:pt idx="1746">
                <c:v>44530</c:v>
              </c:pt>
              <c:pt idx="1747">
                <c:v>44531</c:v>
              </c:pt>
              <c:pt idx="1748">
                <c:v>44532</c:v>
              </c:pt>
              <c:pt idx="1749">
                <c:v>44533</c:v>
              </c:pt>
              <c:pt idx="1750">
                <c:v>44536</c:v>
              </c:pt>
              <c:pt idx="1751">
                <c:v>44537</c:v>
              </c:pt>
              <c:pt idx="1752">
                <c:v>44538</c:v>
              </c:pt>
              <c:pt idx="1753">
                <c:v>44539</c:v>
              </c:pt>
              <c:pt idx="1754">
                <c:v>44540</c:v>
              </c:pt>
              <c:pt idx="1755">
                <c:v>44543</c:v>
              </c:pt>
              <c:pt idx="1756">
                <c:v>44544</c:v>
              </c:pt>
              <c:pt idx="1757">
                <c:v>44545</c:v>
              </c:pt>
              <c:pt idx="1758">
                <c:v>44546</c:v>
              </c:pt>
              <c:pt idx="1759">
                <c:v>44547</c:v>
              </c:pt>
              <c:pt idx="1760">
                <c:v>44550</c:v>
              </c:pt>
              <c:pt idx="1761">
                <c:v>44551</c:v>
              </c:pt>
              <c:pt idx="1762">
                <c:v>44552</c:v>
              </c:pt>
              <c:pt idx="1763">
                <c:v>44553</c:v>
              </c:pt>
              <c:pt idx="1764">
                <c:v>44554</c:v>
              </c:pt>
              <c:pt idx="1765">
                <c:v>44557</c:v>
              </c:pt>
              <c:pt idx="1766">
                <c:v>44558</c:v>
              </c:pt>
              <c:pt idx="1767">
                <c:v>44559</c:v>
              </c:pt>
              <c:pt idx="1768">
                <c:v>44560</c:v>
              </c:pt>
              <c:pt idx="1769">
                <c:v>44561</c:v>
              </c:pt>
              <c:pt idx="1770">
                <c:v>44564</c:v>
              </c:pt>
              <c:pt idx="1771">
                <c:v>44565</c:v>
              </c:pt>
              <c:pt idx="1772">
                <c:v>44566</c:v>
              </c:pt>
              <c:pt idx="1773">
                <c:v>44567</c:v>
              </c:pt>
              <c:pt idx="1774">
                <c:v>44568</c:v>
              </c:pt>
              <c:pt idx="1775">
                <c:v>44571</c:v>
              </c:pt>
              <c:pt idx="1776">
                <c:v>44572</c:v>
              </c:pt>
              <c:pt idx="1777">
                <c:v>44573</c:v>
              </c:pt>
              <c:pt idx="1778">
                <c:v>44574</c:v>
              </c:pt>
              <c:pt idx="1779">
                <c:v>44575</c:v>
              </c:pt>
              <c:pt idx="1780">
                <c:v>44578</c:v>
              </c:pt>
              <c:pt idx="1781">
                <c:v>44579</c:v>
              </c:pt>
              <c:pt idx="1782">
                <c:v>44580</c:v>
              </c:pt>
              <c:pt idx="1783">
                <c:v>44581</c:v>
              </c:pt>
              <c:pt idx="1784">
                <c:v>44582</c:v>
              </c:pt>
              <c:pt idx="1785">
                <c:v>44585</c:v>
              </c:pt>
              <c:pt idx="1786">
                <c:v>44586</c:v>
              </c:pt>
              <c:pt idx="1787">
                <c:v>44587</c:v>
              </c:pt>
              <c:pt idx="1788">
                <c:v>44588</c:v>
              </c:pt>
              <c:pt idx="1789">
                <c:v>44589</c:v>
              </c:pt>
              <c:pt idx="1790">
                <c:v>44592</c:v>
              </c:pt>
              <c:pt idx="1791">
                <c:v>44593</c:v>
              </c:pt>
              <c:pt idx="1792">
                <c:v>44594</c:v>
              </c:pt>
              <c:pt idx="1793">
                <c:v>44595</c:v>
              </c:pt>
              <c:pt idx="1794">
                <c:v>44596</c:v>
              </c:pt>
              <c:pt idx="1795">
                <c:v>44599</c:v>
              </c:pt>
              <c:pt idx="1796">
                <c:v>44600</c:v>
              </c:pt>
              <c:pt idx="1797">
                <c:v>44601</c:v>
              </c:pt>
              <c:pt idx="1798">
                <c:v>44602</c:v>
              </c:pt>
              <c:pt idx="1799">
                <c:v>44603</c:v>
              </c:pt>
              <c:pt idx="1800">
                <c:v>44606</c:v>
              </c:pt>
              <c:pt idx="1801">
                <c:v>44607</c:v>
              </c:pt>
              <c:pt idx="1802">
                <c:v>44608</c:v>
              </c:pt>
              <c:pt idx="1803">
                <c:v>44609</c:v>
              </c:pt>
              <c:pt idx="1804">
                <c:v>44610</c:v>
              </c:pt>
              <c:pt idx="1805">
                <c:v>44613</c:v>
              </c:pt>
              <c:pt idx="1806">
                <c:v>44614</c:v>
              </c:pt>
              <c:pt idx="1807">
                <c:v>44615</c:v>
              </c:pt>
              <c:pt idx="1808">
                <c:v>44616</c:v>
              </c:pt>
              <c:pt idx="1809">
                <c:v>44617</c:v>
              </c:pt>
              <c:pt idx="1810">
                <c:v>44620</c:v>
              </c:pt>
              <c:pt idx="1811">
                <c:v>44621</c:v>
              </c:pt>
              <c:pt idx="1812">
                <c:v>44622</c:v>
              </c:pt>
              <c:pt idx="1813">
                <c:v>44623</c:v>
              </c:pt>
              <c:pt idx="1814">
                <c:v>44624</c:v>
              </c:pt>
              <c:pt idx="1815">
                <c:v>44627</c:v>
              </c:pt>
              <c:pt idx="1816">
                <c:v>44628</c:v>
              </c:pt>
              <c:pt idx="1817">
                <c:v>44629</c:v>
              </c:pt>
              <c:pt idx="1818">
                <c:v>44630</c:v>
              </c:pt>
              <c:pt idx="1819">
                <c:v>44631</c:v>
              </c:pt>
              <c:pt idx="1820">
                <c:v>44634</c:v>
              </c:pt>
              <c:pt idx="1821">
                <c:v>44635</c:v>
              </c:pt>
              <c:pt idx="1822">
                <c:v>44636</c:v>
              </c:pt>
              <c:pt idx="1823">
                <c:v>44637</c:v>
              </c:pt>
              <c:pt idx="1824">
                <c:v>44638</c:v>
              </c:pt>
              <c:pt idx="1825">
                <c:v>44641</c:v>
              </c:pt>
              <c:pt idx="1826">
                <c:v>44642</c:v>
              </c:pt>
              <c:pt idx="1827">
                <c:v>44643</c:v>
              </c:pt>
              <c:pt idx="1828">
                <c:v>44644</c:v>
              </c:pt>
              <c:pt idx="1829">
                <c:v>44645</c:v>
              </c:pt>
              <c:pt idx="1830">
                <c:v>44648</c:v>
              </c:pt>
              <c:pt idx="1831">
                <c:v>44649</c:v>
              </c:pt>
              <c:pt idx="1832">
                <c:v>44650</c:v>
              </c:pt>
              <c:pt idx="1833">
                <c:v>44651</c:v>
              </c:pt>
              <c:pt idx="1834">
                <c:v>44652</c:v>
              </c:pt>
              <c:pt idx="1835">
                <c:v>44655</c:v>
              </c:pt>
              <c:pt idx="1836">
                <c:v>44656</c:v>
              </c:pt>
              <c:pt idx="1837">
                <c:v>44657</c:v>
              </c:pt>
              <c:pt idx="1838">
                <c:v>44658</c:v>
              </c:pt>
              <c:pt idx="1839">
                <c:v>44659</c:v>
              </c:pt>
              <c:pt idx="1840">
                <c:v>44662</c:v>
              </c:pt>
              <c:pt idx="1841">
                <c:v>44663</c:v>
              </c:pt>
              <c:pt idx="1842">
                <c:v>44664</c:v>
              </c:pt>
              <c:pt idx="1843">
                <c:v>44665</c:v>
              </c:pt>
              <c:pt idx="1844">
                <c:v>44666</c:v>
              </c:pt>
              <c:pt idx="1845">
                <c:v>44669</c:v>
              </c:pt>
              <c:pt idx="1846">
                <c:v>44670</c:v>
              </c:pt>
              <c:pt idx="1847">
                <c:v>44671</c:v>
              </c:pt>
              <c:pt idx="1848">
                <c:v>44672</c:v>
              </c:pt>
              <c:pt idx="1849">
                <c:v>44673</c:v>
              </c:pt>
              <c:pt idx="1850">
                <c:v>44676</c:v>
              </c:pt>
              <c:pt idx="1851">
                <c:v>44677</c:v>
              </c:pt>
              <c:pt idx="1852">
                <c:v>44678</c:v>
              </c:pt>
              <c:pt idx="1853">
                <c:v>44679</c:v>
              </c:pt>
              <c:pt idx="1854">
                <c:v>44680</c:v>
              </c:pt>
              <c:pt idx="1855">
                <c:v>44683</c:v>
              </c:pt>
              <c:pt idx="1856">
                <c:v>44684</c:v>
              </c:pt>
              <c:pt idx="1857">
                <c:v>44685</c:v>
              </c:pt>
              <c:pt idx="1858">
                <c:v>44686</c:v>
              </c:pt>
              <c:pt idx="1859">
                <c:v>44687</c:v>
              </c:pt>
              <c:pt idx="1860">
                <c:v>44690</c:v>
              </c:pt>
              <c:pt idx="1861">
                <c:v>44691</c:v>
              </c:pt>
              <c:pt idx="1862">
                <c:v>44692</c:v>
              </c:pt>
              <c:pt idx="1863">
                <c:v>44693</c:v>
              </c:pt>
              <c:pt idx="1864">
                <c:v>44694</c:v>
              </c:pt>
              <c:pt idx="1865">
                <c:v>44697</c:v>
              </c:pt>
              <c:pt idx="1866">
                <c:v>44698</c:v>
              </c:pt>
              <c:pt idx="1867">
                <c:v>44699</c:v>
              </c:pt>
              <c:pt idx="1868">
                <c:v>44700</c:v>
              </c:pt>
              <c:pt idx="1869">
                <c:v>44701</c:v>
              </c:pt>
              <c:pt idx="1870">
                <c:v>44704</c:v>
              </c:pt>
              <c:pt idx="1871">
                <c:v>44705</c:v>
              </c:pt>
              <c:pt idx="1872">
                <c:v>44706</c:v>
              </c:pt>
              <c:pt idx="1873">
                <c:v>44707</c:v>
              </c:pt>
              <c:pt idx="1874">
                <c:v>44708</c:v>
              </c:pt>
              <c:pt idx="1875">
                <c:v>44711</c:v>
              </c:pt>
              <c:pt idx="1876">
                <c:v>44712</c:v>
              </c:pt>
              <c:pt idx="1877">
                <c:v>44713</c:v>
              </c:pt>
              <c:pt idx="1878">
                <c:v>44714</c:v>
              </c:pt>
              <c:pt idx="1879">
                <c:v>44715</c:v>
              </c:pt>
              <c:pt idx="1880">
                <c:v>44718</c:v>
              </c:pt>
              <c:pt idx="1881">
                <c:v>44719</c:v>
              </c:pt>
              <c:pt idx="1882">
                <c:v>44720</c:v>
              </c:pt>
              <c:pt idx="1883">
                <c:v>44721</c:v>
              </c:pt>
              <c:pt idx="1884">
                <c:v>44722</c:v>
              </c:pt>
              <c:pt idx="1885">
                <c:v>44725</c:v>
              </c:pt>
              <c:pt idx="1886">
                <c:v>44726</c:v>
              </c:pt>
              <c:pt idx="1887">
                <c:v>44727</c:v>
              </c:pt>
              <c:pt idx="1888">
                <c:v>44728</c:v>
              </c:pt>
              <c:pt idx="1889">
                <c:v>44729</c:v>
              </c:pt>
              <c:pt idx="1890">
                <c:v>44732</c:v>
              </c:pt>
              <c:pt idx="1891">
                <c:v>44733</c:v>
              </c:pt>
              <c:pt idx="1892">
                <c:v>44734</c:v>
              </c:pt>
              <c:pt idx="1893">
                <c:v>44735</c:v>
              </c:pt>
              <c:pt idx="1894">
                <c:v>44736</c:v>
              </c:pt>
              <c:pt idx="1895">
                <c:v>44739</c:v>
              </c:pt>
              <c:pt idx="1896">
                <c:v>44740</c:v>
              </c:pt>
              <c:pt idx="1897">
                <c:v>44741</c:v>
              </c:pt>
              <c:pt idx="1898">
                <c:v>44742</c:v>
              </c:pt>
              <c:pt idx="1899">
                <c:v>44743</c:v>
              </c:pt>
              <c:pt idx="1900">
                <c:v>44746</c:v>
              </c:pt>
              <c:pt idx="1901">
                <c:v>44747</c:v>
              </c:pt>
              <c:pt idx="1902">
                <c:v>44748</c:v>
              </c:pt>
              <c:pt idx="1903">
                <c:v>44749</c:v>
              </c:pt>
              <c:pt idx="1904">
                <c:v>44750</c:v>
              </c:pt>
              <c:pt idx="1905">
                <c:v>44753</c:v>
              </c:pt>
              <c:pt idx="1906">
                <c:v>44754</c:v>
              </c:pt>
              <c:pt idx="1907">
                <c:v>44755</c:v>
              </c:pt>
              <c:pt idx="1908">
                <c:v>44756</c:v>
              </c:pt>
              <c:pt idx="1909">
                <c:v>44757</c:v>
              </c:pt>
              <c:pt idx="1910">
                <c:v>44760</c:v>
              </c:pt>
              <c:pt idx="1911">
                <c:v>44761</c:v>
              </c:pt>
              <c:pt idx="1912">
                <c:v>44762</c:v>
              </c:pt>
              <c:pt idx="1913">
                <c:v>44763</c:v>
              </c:pt>
              <c:pt idx="1914">
                <c:v>44764</c:v>
              </c:pt>
              <c:pt idx="1915">
                <c:v>44767</c:v>
              </c:pt>
              <c:pt idx="1916">
                <c:v>44768</c:v>
              </c:pt>
              <c:pt idx="1917">
                <c:v>44769</c:v>
              </c:pt>
              <c:pt idx="1918">
                <c:v>44770</c:v>
              </c:pt>
              <c:pt idx="1919">
                <c:v>44771</c:v>
              </c:pt>
              <c:pt idx="1920">
                <c:v>44774</c:v>
              </c:pt>
              <c:pt idx="1921">
                <c:v>44775</c:v>
              </c:pt>
              <c:pt idx="1922">
                <c:v>44776</c:v>
              </c:pt>
              <c:pt idx="1923">
                <c:v>44777</c:v>
              </c:pt>
              <c:pt idx="1924">
                <c:v>44778</c:v>
              </c:pt>
              <c:pt idx="1925">
                <c:v>44781</c:v>
              </c:pt>
              <c:pt idx="1926">
                <c:v>44782</c:v>
              </c:pt>
              <c:pt idx="1927">
                <c:v>44783</c:v>
              </c:pt>
              <c:pt idx="1928">
                <c:v>44784</c:v>
              </c:pt>
              <c:pt idx="1929">
                <c:v>44785</c:v>
              </c:pt>
              <c:pt idx="1930">
                <c:v>44788</c:v>
              </c:pt>
              <c:pt idx="1931">
                <c:v>44789</c:v>
              </c:pt>
              <c:pt idx="1932">
                <c:v>44790</c:v>
              </c:pt>
              <c:pt idx="1933">
                <c:v>44791</c:v>
              </c:pt>
              <c:pt idx="1934">
                <c:v>44792</c:v>
              </c:pt>
              <c:pt idx="1935">
                <c:v>44795</c:v>
              </c:pt>
              <c:pt idx="1936">
                <c:v>44796</c:v>
              </c:pt>
              <c:pt idx="1937">
                <c:v>44797</c:v>
              </c:pt>
              <c:pt idx="1938">
                <c:v>44798</c:v>
              </c:pt>
              <c:pt idx="1939">
                <c:v>44799</c:v>
              </c:pt>
              <c:pt idx="1940">
                <c:v>44802</c:v>
              </c:pt>
              <c:pt idx="1941">
                <c:v>44803</c:v>
              </c:pt>
              <c:pt idx="1942">
                <c:v>44804</c:v>
              </c:pt>
              <c:pt idx="1943">
                <c:v>44805</c:v>
              </c:pt>
              <c:pt idx="1944">
                <c:v>44806</c:v>
              </c:pt>
              <c:pt idx="1945">
                <c:v>44809</c:v>
              </c:pt>
              <c:pt idx="1946">
                <c:v>44810</c:v>
              </c:pt>
              <c:pt idx="1947">
                <c:v>44811</c:v>
              </c:pt>
              <c:pt idx="1948">
                <c:v>44812</c:v>
              </c:pt>
              <c:pt idx="1949">
                <c:v>44813</c:v>
              </c:pt>
              <c:pt idx="1950">
                <c:v>44816</c:v>
              </c:pt>
              <c:pt idx="1951">
                <c:v>44817</c:v>
              </c:pt>
              <c:pt idx="1952">
                <c:v>44818</c:v>
              </c:pt>
              <c:pt idx="1953">
                <c:v>44819</c:v>
              </c:pt>
              <c:pt idx="1954">
                <c:v>44820</c:v>
              </c:pt>
              <c:pt idx="1955">
                <c:v>44823</c:v>
              </c:pt>
              <c:pt idx="1956">
                <c:v>44824</c:v>
              </c:pt>
              <c:pt idx="1957">
                <c:v>44825</c:v>
              </c:pt>
              <c:pt idx="1958">
                <c:v>44826</c:v>
              </c:pt>
              <c:pt idx="1959">
                <c:v>44827</c:v>
              </c:pt>
              <c:pt idx="1960">
                <c:v>44830</c:v>
              </c:pt>
              <c:pt idx="1961">
                <c:v>44831</c:v>
              </c:pt>
              <c:pt idx="1962">
                <c:v>44832</c:v>
              </c:pt>
              <c:pt idx="1963">
                <c:v>44833</c:v>
              </c:pt>
              <c:pt idx="1964">
                <c:v>44834</c:v>
              </c:pt>
              <c:pt idx="1965">
                <c:v>44837</c:v>
              </c:pt>
              <c:pt idx="1966">
                <c:v>44838</c:v>
              </c:pt>
              <c:pt idx="1967">
                <c:v>44839</c:v>
              </c:pt>
              <c:pt idx="1968">
                <c:v>44840</c:v>
              </c:pt>
              <c:pt idx="1969">
                <c:v>44841</c:v>
              </c:pt>
              <c:pt idx="1970">
                <c:v>44844</c:v>
              </c:pt>
              <c:pt idx="1971">
                <c:v>44845</c:v>
              </c:pt>
              <c:pt idx="1972">
                <c:v>44846</c:v>
              </c:pt>
              <c:pt idx="1973">
                <c:v>44847</c:v>
              </c:pt>
              <c:pt idx="1974">
                <c:v>44848</c:v>
              </c:pt>
              <c:pt idx="1975">
                <c:v>44851</c:v>
              </c:pt>
              <c:pt idx="1976">
                <c:v>44852</c:v>
              </c:pt>
              <c:pt idx="1977">
                <c:v>44853</c:v>
              </c:pt>
              <c:pt idx="1978">
                <c:v>44854</c:v>
              </c:pt>
              <c:pt idx="1979">
                <c:v>44855</c:v>
              </c:pt>
              <c:pt idx="1980">
                <c:v>44858</c:v>
              </c:pt>
              <c:pt idx="1981">
                <c:v>44859</c:v>
              </c:pt>
              <c:pt idx="1982">
                <c:v>44860</c:v>
              </c:pt>
              <c:pt idx="1983">
                <c:v>44861</c:v>
              </c:pt>
              <c:pt idx="1984">
                <c:v>44862</c:v>
              </c:pt>
              <c:pt idx="1985">
                <c:v>44865</c:v>
              </c:pt>
              <c:pt idx="1986">
                <c:v>44866</c:v>
              </c:pt>
              <c:pt idx="1987">
                <c:v>44867</c:v>
              </c:pt>
              <c:pt idx="1988">
                <c:v>44868</c:v>
              </c:pt>
              <c:pt idx="1989">
                <c:v>44869</c:v>
              </c:pt>
              <c:pt idx="1990">
                <c:v>44872</c:v>
              </c:pt>
              <c:pt idx="1991">
                <c:v>44873</c:v>
              </c:pt>
              <c:pt idx="1992">
                <c:v>44874</c:v>
              </c:pt>
              <c:pt idx="1993">
                <c:v>44875</c:v>
              </c:pt>
              <c:pt idx="1994">
                <c:v>44876</c:v>
              </c:pt>
              <c:pt idx="1995">
                <c:v>44879</c:v>
              </c:pt>
              <c:pt idx="1996">
                <c:v>44880</c:v>
              </c:pt>
              <c:pt idx="1997">
                <c:v>44881</c:v>
              </c:pt>
              <c:pt idx="1998">
                <c:v>44882</c:v>
              </c:pt>
              <c:pt idx="1999">
                <c:v>44883</c:v>
              </c:pt>
              <c:pt idx="2000">
                <c:v>44886</c:v>
              </c:pt>
              <c:pt idx="2001">
                <c:v>44887</c:v>
              </c:pt>
              <c:pt idx="2002">
                <c:v>44888</c:v>
              </c:pt>
              <c:pt idx="2003">
                <c:v>44889</c:v>
              </c:pt>
              <c:pt idx="2004">
                <c:v>44890</c:v>
              </c:pt>
              <c:pt idx="2005">
                <c:v>44893</c:v>
              </c:pt>
              <c:pt idx="2006">
                <c:v>44894</c:v>
              </c:pt>
              <c:pt idx="2007">
                <c:v>44895</c:v>
              </c:pt>
              <c:pt idx="2008">
                <c:v>44896</c:v>
              </c:pt>
              <c:pt idx="2009">
                <c:v>44897</c:v>
              </c:pt>
              <c:pt idx="2010">
                <c:v>44900</c:v>
              </c:pt>
              <c:pt idx="2011">
                <c:v>44901</c:v>
              </c:pt>
              <c:pt idx="2012">
                <c:v>44902</c:v>
              </c:pt>
              <c:pt idx="2013">
                <c:v>44903</c:v>
              </c:pt>
              <c:pt idx="2014">
                <c:v>44904</c:v>
              </c:pt>
              <c:pt idx="2015">
                <c:v>44907</c:v>
              </c:pt>
              <c:pt idx="2016">
                <c:v>44908</c:v>
              </c:pt>
              <c:pt idx="2017">
                <c:v>44909</c:v>
              </c:pt>
              <c:pt idx="2018">
                <c:v>44910</c:v>
              </c:pt>
              <c:pt idx="2019">
                <c:v>44911</c:v>
              </c:pt>
              <c:pt idx="2020">
                <c:v>44914</c:v>
              </c:pt>
              <c:pt idx="2021">
                <c:v>44915</c:v>
              </c:pt>
              <c:pt idx="2022">
                <c:v>44916</c:v>
              </c:pt>
              <c:pt idx="2023">
                <c:v>44917</c:v>
              </c:pt>
              <c:pt idx="2024">
                <c:v>44918</c:v>
              </c:pt>
              <c:pt idx="2025">
                <c:v>44921</c:v>
              </c:pt>
              <c:pt idx="2026">
                <c:v>44922</c:v>
              </c:pt>
              <c:pt idx="2027">
                <c:v>44923</c:v>
              </c:pt>
              <c:pt idx="2028">
                <c:v>44924</c:v>
              </c:pt>
              <c:pt idx="2029">
                <c:v>44925</c:v>
              </c:pt>
              <c:pt idx="2030">
                <c:v>44928</c:v>
              </c:pt>
              <c:pt idx="2031">
                <c:v>44929</c:v>
              </c:pt>
              <c:pt idx="2032">
                <c:v>44930</c:v>
              </c:pt>
              <c:pt idx="2033">
                <c:v>44931</c:v>
              </c:pt>
              <c:pt idx="2034">
                <c:v>44932</c:v>
              </c:pt>
              <c:pt idx="2035">
                <c:v>44935</c:v>
              </c:pt>
              <c:pt idx="2036">
                <c:v>44936</c:v>
              </c:pt>
              <c:pt idx="2037">
                <c:v>44937</c:v>
              </c:pt>
              <c:pt idx="2038">
                <c:v>44938</c:v>
              </c:pt>
              <c:pt idx="2039">
                <c:v>44939</c:v>
              </c:pt>
              <c:pt idx="2040">
                <c:v>44942</c:v>
              </c:pt>
              <c:pt idx="2041">
                <c:v>44943</c:v>
              </c:pt>
              <c:pt idx="2042">
                <c:v>44944</c:v>
              </c:pt>
              <c:pt idx="2043">
                <c:v>44945</c:v>
              </c:pt>
              <c:pt idx="2044">
                <c:v>44946</c:v>
              </c:pt>
              <c:pt idx="2045">
                <c:v>44949</c:v>
              </c:pt>
              <c:pt idx="2046">
                <c:v>44950</c:v>
              </c:pt>
              <c:pt idx="2047">
                <c:v>44951</c:v>
              </c:pt>
              <c:pt idx="2048">
                <c:v>44952</c:v>
              </c:pt>
              <c:pt idx="2049">
                <c:v>44953</c:v>
              </c:pt>
              <c:pt idx="2050">
                <c:v>44956</c:v>
              </c:pt>
              <c:pt idx="2051">
                <c:v>44957</c:v>
              </c:pt>
              <c:pt idx="2052">
                <c:v>44958</c:v>
              </c:pt>
              <c:pt idx="2053">
                <c:v>44959</c:v>
              </c:pt>
              <c:pt idx="2054">
                <c:v>44960</c:v>
              </c:pt>
              <c:pt idx="2055">
                <c:v>44963</c:v>
              </c:pt>
              <c:pt idx="2056">
                <c:v>44964</c:v>
              </c:pt>
              <c:pt idx="2057">
                <c:v>44965</c:v>
              </c:pt>
              <c:pt idx="2058">
                <c:v>44966</c:v>
              </c:pt>
              <c:pt idx="2059">
                <c:v>44967</c:v>
              </c:pt>
              <c:pt idx="2060">
                <c:v>44970</c:v>
              </c:pt>
              <c:pt idx="2061">
                <c:v>44971</c:v>
              </c:pt>
              <c:pt idx="2062">
                <c:v>44972</c:v>
              </c:pt>
              <c:pt idx="2063">
                <c:v>44973</c:v>
              </c:pt>
              <c:pt idx="2064">
                <c:v>44974</c:v>
              </c:pt>
              <c:pt idx="2065">
                <c:v>44977</c:v>
              </c:pt>
              <c:pt idx="2066">
                <c:v>44978</c:v>
              </c:pt>
              <c:pt idx="2067">
                <c:v>44979</c:v>
              </c:pt>
              <c:pt idx="2068">
                <c:v>44980</c:v>
              </c:pt>
              <c:pt idx="2069">
                <c:v>44981</c:v>
              </c:pt>
              <c:pt idx="2070">
                <c:v>44984</c:v>
              </c:pt>
              <c:pt idx="2071">
                <c:v>44985</c:v>
              </c:pt>
              <c:pt idx="2072">
                <c:v>44986</c:v>
              </c:pt>
              <c:pt idx="2073">
                <c:v>44987</c:v>
              </c:pt>
              <c:pt idx="2074">
                <c:v>44988</c:v>
              </c:pt>
              <c:pt idx="2075">
                <c:v>44991</c:v>
              </c:pt>
              <c:pt idx="2076">
                <c:v>44992</c:v>
              </c:pt>
              <c:pt idx="2077">
                <c:v>44993</c:v>
              </c:pt>
              <c:pt idx="2078">
                <c:v>44994</c:v>
              </c:pt>
              <c:pt idx="2079">
                <c:v>44995</c:v>
              </c:pt>
              <c:pt idx="2080">
                <c:v>44998</c:v>
              </c:pt>
              <c:pt idx="2081">
                <c:v>44999</c:v>
              </c:pt>
              <c:pt idx="2082">
                <c:v>45000</c:v>
              </c:pt>
              <c:pt idx="2083">
                <c:v>45001</c:v>
              </c:pt>
              <c:pt idx="2084">
                <c:v>45002</c:v>
              </c:pt>
              <c:pt idx="2085">
                <c:v>45005</c:v>
              </c:pt>
              <c:pt idx="2086">
                <c:v>45006</c:v>
              </c:pt>
              <c:pt idx="2087">
                <c:v>45007</c:v>
              </c:pt>
              <c:pt idx="2088">
                <c:v>45008</c:v>
              </c:pt>
              <c:pt idx="2089">
                <c:v>45009</c:v>
              </c:pt>
              <c:pt idx="2090">
                <c:v>45012</c:v>
              </c:pt>
              <c:pt idx="2091">
                <c:v>45013</c:v>
              </c:pt>
              <c:pt idx="2092">
                <c:v>45014</c:v>
              </c:pt>
              <c:pt idx="2093">
                <c:v>45015</c:v>
              </c:pt>
              <c:pt idx="2094">
                <c:v>45016</c:v>
              </c:pt>
              <c:pt idx="2095">
                <c:v>45019</c:v>
              </c:pt>
              <c:pt idx="2096">
                <c:v>45020</c:v>
              </c:pt>
              <c:pt idx="2097">
                <c:v>45021</c:v>
              </c:pt>
              <c:pt idx="2098">
                <c:v>45022</c:v>
              </c:pt>
              <c:pt idx="2099">
                <c:v>45023</c:v>
              </c:pt>
              <c:pt idx="2100">
                <c:v>45026</c:v>
              </c:pt>
              <c:pt idx="2101">
                <c:v>45027</c:v>
              </c:pt>
              <c:pt idx="2102">
                <c:v>45028</c:v>
              </c:pt>
              <c:pt idx="2103">
                <c:v>45029</c:v>
              </c:pt>
              <c:pt idx="2104">
                <c:v>45030</c:v>
              </c:pt>
              <c:pt idx="2105">
                <c:v>45033</c:v>
              </c:pt>
              <c:pt idx="2106">
                <c:v>45034</c:v>
              </c:pt>
              <c:pt idx="2107">
                <c:v>45035</c:v>
              </c:pt>
              <c:pt idx="2108">
                <c:v>45036</c:v>
              </c:pt>
              <c:pt idx="2109">
                <c:v>45037</c:v>
              </c:pt>
              <c:pt idx="2110">
                <c:v>45040</c:v>
              </c:pt>
              <c:pt idx="2111">
                <c:v>45041</c:v>
              </c:pt>
              <c:pt idx="2112">
                <c:v>45042</c:v>
              </c:pt>
              <c:pt idx="2113">
                <c:v>45043</c:v>
              </c:pt>
              <c:pt idx="2114">
                <c:v>45044</c:v>
              </c:pt>
              <c:pt idx="2115">
                <c:v>45047</c:v>
              </c:pt>
              <c:pt idx="2116">
                <c:v>45048</c:v>
              </c:pt>
              <c:pt idx="2117">
                <c:v>45049</c:v>
              </c:pt>
              <c:pt idx="2118">
                <c:v>45050</c:v>
              </c:pt>
              <c:pt idx="2119">
                <c:v>45051</c:v>
              </c:pt>
              <c:pt idx="2120">
                <c:v>45054</c:v>
              </c:pt>
              <c:pt idx="2121">
                <c:v>45055</c:v>
              </c:pt>
              <c:pt idx="2122">
                <c:v>45056</c:v>
              </c:pt>
              <c:pt idx="2123">
                <c:v>45057</c:v>
              </c:pt>
              <c:pt idx="2124">
                <c:v>45058</c:v>
              </c:pt>
              <c:pt idx="2125">
                <c:v>45061</c:v>
              </c:pt>
              <c:pt idx="2126">
                <c:v>45062</c:v>
              </c:pt>
              <c:pt idx="2127">
                <c:v>45063</c:v>
              </c:pt>
              <c:pt idx="2128">
                <c:v>45064</c:v>
              </c:pt>
              <c:pt idx="2129">
                <c:v>45065</c:v>
              </c:pt>
              <c:pt idx="2130">
                <c:v>45068</c:v>
              </c:pt>
              <c:pt idx="2131">
                <c:v>45069</c:v>
              </c:pt>
              <c:pt idx="2132">
                <c:v>45070</c:v>
              </c:pt>
              <c:pt idx="2133">
                <c:v>45071</c:v>
              </c:pt>
              <c:pt idx="2134">
                <c:v>45072</c:v>
              </c:pt>
              <c:pt idx="2135">
                <c:v>45075</c:v>
              </c:pt>
              <c:pt idx="2136">
                <c:v>45076</c:v>
              </c:pt>
              <c:pt idx="2137">
                <c:v>45077</c:v>
              </c:pt>
              <c:pt idx="2138">
                <c:v>45078</c:v>
              </c:pt>
              <c:pt idx="2139">
                <c:v>45079</c:v>
              </c:pt>
              <c:pt idx="2140">
                <c:v>45082</c:v>
              </c:pt>
              <c:pt idx="2141">
                <c:v>45083</c:v>
              </c:pt>
              <c:pt idx="2142">
                <c:v>45084</c:v>
              </c:pt>
              <c:pt idx="2143">
                <c:v>45085</c:v>
              </c:pt>
              <c:pt idx="2144">
                <c:v>45086</c:v>
              </c:pt>
              <c:pt idx="2145">
                <c:v>45089</c:v>
              </c:pt>
              <c:pt idx="2146">
                <c:v>45090</c:v>
              </c:pt>
              <c:pt idx="2147">
                <c:v>45091</c:v>
              </c:pt>
              <c:pt idx="2148">
                <c:v>45092</c:v>
              </c:pt>
              <c:pt idx="2149">
                <c:v>45093</c:v>
              </c:pt>
              <c:pt idx="2150">
                <c:v>45096</c:v>
              </c:pt>
              <c:pt idx="2151">
                <c:v>45097</c:v>
              </c:pt>
              <c:pt idx="2152">
                <c:v>45098</c:v>
              </c:pt>
              <c:pt idx="2153">
                <c:v>45099</c:v>
              </c:pt>
              <c:pt idx="2154">
                <c:v>45100</c:v>
              </c:pt>
              <c:pt idx="2155">
                <c:v>45103</c:v>
              </c:pt>
              <c:pt idx="2156">
                <c:v>45104</c:v>
              </c:pt>
              <c:pt idx="2157">
                <c:v>45105</c:v>
              </c:pt>
              <c:pt idx="2158">
                <c:v>45106</c:v>
              </c:pt>
              <c:pt idx="2159">
                <c:v>45107</c:v>
              </c:pt>
              <c:pt idx="2160">
                <c:v>45110</c:v>
              </c:pt>
              <c:pt idx="2161">
                <c:v>45111</c:v>
              </c:pt>
              <c:pt idx="2162">
                <c:v>45112</c:v>
              </c:pt>
              <c:pt idx="2163">
                <c:v>45113</c:v>
              </c:pt>
              <c:pt idx="2164">
                <c:v>45114</c:v>
              </c:pt>
              <c:pt idx="2165">
                <c:v>45117</c:v>
              </c:pt>
              <c:pt idx="2166">
                <c:v>45118</c:v>
              </c:pt>
              <c:pt idx="2167">
                <c:v>45119</c:v>
              </c:pt>
              <c:pt idx="2168">
                <c:v>45120</c:v>
              </c:pt>
              <c:pt idx="2169">
                <c:v>45121</c:v>
              </c:pt>
              <c:pt idx="2170">
                <c:v>45124</c:v>
              </c:pt>
              <c:pt idx="2171">
                <c:v>45125</c:v>
              </c:pt>
              <c:pt idx="2172">
                <c:v>45126</c:v>
              </c:pt>
              <c:pt idx="2173">
                <c:v>45127</c:v>
              </c:pt>
              <c:pt idx="2174">
                <c:v>45128</c:v>
              </c:pt>
              <c:pt idx="2175">
                <c:v>45131</c:v>
              </c:pt>
              <c:pt idx="2176">
                <c:v>45132</c:v>
              </c:pt>
              <c:pt idx="2177">
                <c:v>45133</c:v>
              </c:pt>
              <c:pt idx="2178">
                <c:v>45134</c:v>
              </c:pt>
              <c:pt idx="2179">
                <c:v>45135</c:v>
              </c:pt>
              <c:pt idx="2180">
                <c:v>45138</c:v>
              </c:pt>
              <c:pt idx="2181">
                <c:v>45139</c:v>
              </c:pt>
              <c:pt idx="2182">
                <c:v>45140</c:v>
              </c:pt>
              <c:pt idx="2183">
                <c:v>45141</c:v>
              </c:pt>
              <c:pt idx="2184">
                <c:v>45142</c:v>
              </c:pt>
              <c:pt idx="2185">
                <c:v>45145</c:v>
              </c:pt>
              <c:pt idx="2186">
                <c:v>45146</c:v>
              </c:pt>
              <c:pt idx="2187">
                <c:v>45147</c:v>
              </c:pt>
              <c:pt idx="2188">
                <c:v>45148</c:v>
              </c:pt>
              <c:pt idx="2189">
                <c:v>45149</c:v>
              </c:pt>
              <c:pt idx="2190">
                <c:v>45152</c:v>
              </c:pt>
              <c:pt idx="2191">
                <c:v>45153</c:v>
              </c:pt>
              <c:pt idx="2192">
                <c:v>45154</c:v>
              </c:pt>
              <c:pt idx="2193">
                <c:v>45155</c:v>
              </c:pt>
              <c:pt idx="2194">
                <c:v>45156</c:v>
              </c:pt>
              <c:pt idx="2195">
                <c:v>45159</c:v>
              </c:pt>
              <c:pt idx="2196">
                <c:v>45160</c:v>
              </c:pt>
              <c:pt idx="2197">
                <c:v>45161</c:v>
              </c:pt>
              <c:pt idx="2198">
                <c:v>45162</c:v>
              </c:pt>
              <c:pt idx="2199">
                <c:v>45163</c:v>
              </c:pt>
              <c:pt idx="2200">
                <c:v>45166</c:v>
              </c:pt>
              <c:pt idx="2201">
                <c:v>45167</c:v>
              </c:pt>
              <c:pt idx="2202">
                <c:v>45168</c:v>
              </c:pt>
              <c:pt idx="2203">
                <c:v>45169</c:v>
              </c:pt>
              <c:pt idx="2204">
                <c:v>45170</c:v>
              </c:pt>
              <c:pt idx="2205">
                <c:v>45173</c:v>
              </c:pt>
              <c:pt idx="2206">
                <c:v>45174</c:v>
              </c:pt>
              <c:pt idx="2207">
                <c:v>45175</c:v>
              </c:pt>
              <c:pt idx="2208">
                <c:v>45176</c:v>
              </c:pt>
              <c:pt idx="2209">
                <c:v>45177</c:v>
              </c:pt>
              <c:pt idx="2210">
                <c:v>45180</c:v>
              </c:pt>
              <c:pt idx="2211">
                <c:v>45181</c:v>
              </c:pt>
              <c:pt idx="2212">
                <c:v>45182</c:v>
              </c:pt>
              <c:pt idx="2213">
                <c:v>45183</c:v>
              </c:pt>
              <c:pt idx="2214">
                <c:v>45184</c:v>
              </c:pt>
              <c:pt idx="2215">
                <c:v>45187</c:v>
              </c:pt>
              <c:pt idx="2216">
                <c:v>45188</c:v>
              </c:pt>
              <c:pt idx="2217">
                <c:v>45189</c:v>
              </c:pt>
              <c:pt idx="2218">
                <c:v>45190</c:v>
              </c:pt>
              <c:pt idx="2219">
                <c:v>45191</c:v>
              </c:pt>
              <c:pt idx="2220">
                <c:v>45194</c:v>
              </c:pt>
              <c:pt idx="2221">
                <c:v>45195</c:v>
              </c:pt>
              <c:pt idx="2222">
                <c:v>45196</c:v>
              </c:pt>
              <c:pt idx="2223">
                <c:v>45197</c:v>
              </c:pt>
              <c:pt idx="2224">
                <c:v>45198</c:v>
              </c:pt>
              <c:pt idx="2225">
                <c:v>45201</c:v>
              </c:pt>
              <c:pt idx="2226">
                <c:v>45202</c:v>
              </c:pt>
              <c:pt idx="2227">
                <c:v>45203</c:v>
              </c:pt>
              <c:pt idx="2228">
                <c:v>45204</c:v>
              </c:pt>
              <c:pt idx="2229">
                <c:v>45205</c:v>
              </c:pt>
              <c:pt idx="2230">
                <c:v>45208</c:v>
              </c:pt>
              <c:pt idx="2231">
                <c:v>45209</c:v>
              </c:pt>
              <c:pt idx="2232">
                <c:v>45210</c:v>
              </c:pt>
              <c:pt idx="2233">
                <c:v>45211</c:v>
              </c:pt>
              <c:pt idx="2234">
                <c:v>45212</c:v>
              </c:pt>
              <c:pt idx="2235">
                <c:v>45215</c:v>
              </c:pt>
              <c:pt idx="2236">
                <c:v>45216</c:v>
              </c:pt>
              <c:pt idx="2237">
                <c:v>45217</c:v>
              </c:pt>
              <c:pt idx="2238">
                <c:v>45218</c:v>
              </c:pt>
              <c:pt idx="2239">
                <c:v>45219</c:v>
              </c:pt>
              <c:pt idx="2240">
                <c:v>45222</c:v>
              </c:pt>
              <c:pt idx="2241">
                <c:v>45223</c:v>
              </c:pt>
              <c:pt idx="2242">
                <c:v>45224</c:v>
              </c:pt>
              <c:pt idx="2243">
                <c:v>45225</c:v>
              </c:pt>
              <c:pt idx="2244">
                <c:v>45226</c:v>
              </c:pt>
              <c:pt idx="2245">
                <c:v>45229</c:v>
              </c:pt>
              <c:pt idx="2246">
                <c:v>45230</c:v>
              </c:pt>
              <c:pt idx="2247">
                <c:v>45231</c:v>
              </c:pt>
              <c:pt idx="2248">
                <c:v>45232</c:v>
              </c:pt>
              <c:pt idx="2249">
                <c:v>45233</c:v>
              </c:pt>
              <c:pt idx="2250">
                <c:v>45236</c:v>
              </c:pt>
              <c:pt idx="2251">
                <c:v>45237</c:v>
              </c:pt>
              <c:pt idx="2252">
                <c:v>45238</c:v>
              </c:pt>
              <c:pt idx="2253">
                <c:v>45239</c:v>
              </c:pt>
              <c:pt idx="2254">
                <c:v>45240</c:v>
              </c:pt>
              <c:pt idx="2255">
                <c:v>45243</c:v>
              </c:pt>
              <c:pt idx="2256">
                <c:v>45244</c:v>
              </c:pt>
              <c:pt idx="2257">
                <c:v>45245</c:v>
              </c:pt>
              <c:pt idx="2258">
                <c:v>45246</c:v>
              </c:pt>
              <c:pt idx="2259">
                <c:v>45247</c:v>
              </c:pt>
              <c:pt idx="2260">
                <c:v>45250</c:v>
              </c:pt>
              <c:pt idx="2261">
                <c:v>45251</c:v>
              </c:pt>
              <c:pt idx="2262">
                <c:v>45252</c:v>
              </c:pt>
              <c:pt idx="2263">
                <c:v>45253</c:v>
              </c:pt>
              <c:pt idx="2264">
                <c:v>45254</c:v>
              </c:pt>
              <c:pt idx="2265">
                <c:v>45257</c:v>
              </c:pt>
              <c:pt idx="2266">
                <c:v>45258</c:v>
              </c:pt>
              <c:pt idx="2267">
                <c:v>45259</c:v>
              </c:pt>
              <c:pt idx="2268">
                <c:v>45260</c:v>
              </c:pt>
              <c:pt idx="2269">
                <c:v>45261</c:v>
              </c:pt>
              <c:pt idx="2270">
                <c:v>45264</c:v>
              </c:pt>
              <c:pt idx="2271">
                <c:v>45265</c:v>
              </c:pt>
              <c:pt idx="2272">
                <c:v>45266</c:v>
              </c:pt>
              <c:pt idx="2273">
                <c:v>45267</c:v>
              </c:pt>
              <c:pt idx="2274">
                <c:v>45268</c:v>
              </c:pt>
              <c:pt idx="2275">
                <c:v>45271</c:v>
              </c:pt>
              <c:pt idx="2276">
                <c:v>45272</c:v>
              </c:pt>
              <c:pt idx="2277">
                <c:v>45273</c:v>
              </c:pt>
              <c:pt idx="2278">
                <c:v>45274</c:v>
              </c:pt>
              <c:pt idx="2279">
                <c:v>45275</c:v>
              </c:pt>
              <c:pt idx="2280">
                <c:v>45278</c:v>
              </c:pt>
              <c:pt idx="2281">
                <c:v>45279</c:v>
              </c:pt>
              <c:pt idx="2282">
                <c:v>45280</c:v>
              </c:pt>
              <c:pt idx="2283">
                <c:v>45281</c:v>
              </c:pt>
              <c:pt idx="2284">
                <c:v>45282</c:v>
              </c:pt>
              <c:pt idx="2285">
                <c:v>45285</c:v>
              </c:pt>
              <c:pt idx="2286">
                <c:v>45286</c:v>
              </c:pt>
              <c:pt idx="2287">
                <c:v>45287</c:v>
              </c:pt>
              <c:pt idx="2288">
                <c:v>45288</c:v>
              </c:pt>
              <c:pt idx="2289">
                <c:v>45289</c:v>
              </c:pt>
              <c:pt idx="2290">
                <c:v>45292</c:v>
              </c:pt>
              <c:pt idx="2291">
                <c:v>45293</c:v>
              </c:pt>
              <c:pt idx="2292">
                <c:v>45294</c:v>
              </c:pt>
              <c:pt idx="2293">
                <c:v>45295</c:v>
              </c:pt>
              <c:pt idx="2294">
                <c:v>45296</c:v>
              </c:pt>
              <c:pt idx="2295">
                <c:v>45299</c:v>
              </c:pt>
              <c:pt idx="2296">
                <c:v>45300</c:v>
              </c:pt>
              <c:pt idx="2297">
                <c:v>45301</c:v>
              </c:pt>
              <c:pt idx="2298">
                <c:v>45302</c:v>
              </c:pt>
              <c:pt idx="2299">
                <c:v>45303</c:v>
              </c:pt>
              <c:pt idx="2300">
                <c:v>45306</c:v>
              </c:pt>
              <c:pt idx="2301">
                <c:v>45307</c:v>
              </c:pt>
              <c:pt idx="2302">
                <c:v>45308</c:v>
              </c:pt>
              <c:pt idx="2303">
                <c:v>45309</c:v>
              </c:pt>
              <c:pt idx="2304">
                <c:v>45310</c:v>
              </c:pt>
              <c:pt idx="2305">
                <c:v>45313</c:v>
              </c:pt>
              <c:pt idx="2306">
                <c:v>45314</c:v>
              </c:pt>
              <c:pt idx="2307">
                <c:v>45315</c:v>
              </c:pt>
              <c:pt idx="2308">
                <c:v>45316</c:v>
              </c:pt>
              <c:pt idx="2309">
                <c:v>45317</c:v>
              </c:pt>
              <c:pt idx="2310">
                <c:v>45320</c:v>
              </c:pt>
              <c:pt idx="2311">
                <c:v>45321</c:v>
              </c:pt>
              <c:pt idx="2312">
                <c:v>45322</c:v>
              </c:pt>
              <c:pt idx="2313">
                <c:v>45323</c:v>
              </c:pt>
              <c:pt idx="2314">
                <c:v>45324</c:v>
              </c:pt>
              <c:pt idx="2315">
                <c:v>45327</c:v>
              </c:pt>
              <c:pt idx="2316">
                <c:v>45328</c:v>
              </c:pt>
              <c:pt idx="2317">
                <c:v>45329</c:v>
              </c:pt>
              <c:pt idx="2318">
                <c:v>45330</c:v>
              </c:pt>
              <c:pt idx="2319">
                <c:v>45331</c:v>
              </c:pt>
              <c:pt idx="2320">
                <c:v>45334</c:v>
              </c:pt>
              <c:pt idx="2321">
                <c:v>45335</c:v>
              </c:pt>
              <c:pt idx="2322">
                <c:v>45336</c:v>
              </c:pt>
              <c:pt idx="2323">
                <c:v>45337</c:v>
              </c:pt>
              <c:pt idx="2324">
                <c:v>45338</c:v>
              </c:pt>
              <c:pt idx="2325">
                <c:v>45341</c:v>
              </c:pt>
              <c:pt idx="2326">
                <c:v>45342</c:v>
              </c:pt>
              <c:pt idx="2327">
                <c:v>45343</c:v>
              </c:pt>
              <c:pt idx="2328">
                <c:v>45344</c:v>
              </c:pt>
              <c:pt idx="2329">
                <c:v>45345</c:v>
              </c:pt>
              <c:pt idx="2330">
                <c:v>45348</c:v>
              </c:pt>
              <c:pt idx="2331">
                <c:v>45349</c:v>
              </c:pt>
              <c:pt idx="2332">
                <c:v>45350</c:v>
              </c:pt>
              <c:pt idx="2333">
                <c:v>45351</c:v>
              </c:pt>
              <c:pt idx="2334">
                <c:v>45352</c:v>
              </c:pt>
              <c:pt idx="2335">
                <c:v>45355</c:v>
              </c:pt>
              <c:pt idx="2336">
                <c:v>45356</c:v>
              </c:pt>
              <c:pt idx="2337">
                <c:v>45357</c:v>
              </c:pt>
              <c:pt idx="2338">
                <c:v>45358</c:v>
              </c:pt>
              <c:pt idx="2339">
                <c:v>45359</c:v>
              </c:pt>
              <c:pt idx="2340">
                <c:v>45362</c:v>
              </c:pt>
              <c:pt idx="2341">
                <c:v>45363</c:v>
              </c:pt>
              <c:pt idx="2342">
                <c:v>45364</c:v>
              </c:pt>
              <c:pt idx="2343">
                <c:v>45365</c:v>
              </c:pt>
              <c:pt idx="2344">
                <c:v>45366</c:v>
              </c:pt>
              <c:pt idx="2345">
                <c:v>45369</c:v>
              </c:pt>
              <c:pt idx="2346">
                <c:v>45370</c:v>
              </c:pt>
              <c:pt idx="2347">
                <c:v>45371</c:v>
              </c:pt>
              <c:pt idx="2348">
                <c:v>45372</c:v>
              </c:pt>
              <c:pt idx="2349">
                <c:v>45373</c:v>
              </c:pt>
              <c:pt idx="2350">
                <c:v>45376</c:v>
              </c:pt>
              <c:pt idx="2351">
                <c:v>45377</c:v>
              </c:pt>
              <c:pt idx="2352">
                <c:v>45378</c:v>
              </c:pt>
              <c:pt idx="2353">
                <c:v>45379</c:v>
              </c:pt>
              <c:pt idx="2354">
                <c:v>45380</c:v>
              </c:pt>
              <c:pt idx="2355">
                <c:v>45383</c:v>
              </c:pt>
              <c:pt idx="2356">
                <c:v>45384</c:v>
              </c:pt>
              <c:pt idx="2357">
                <c:v>45385</c:v>
              </c:pt>
              <c:pt idx="2358">
                <c:v>45386</c:v>
              </c:pt>
              <c:pt idx="2359">
                <c:v>45387</c:v>
              </c:pt>
              <c:pt idx="2360">
                <c:v>45390</c:v>
              </c:pt>
              <c:pt idx="2361">
                <c:v>45391</c:v>
              </c:pt>
              <c:pt idx="2362">
                <c:v>45392</c:v>
              </c:pt>
              <c:pt idx="2363">
                <c:v>45393</c:v>
              </c:pt>
              <c:pt idx="2364">
                <c:v>45394</c:v>
              </c:pt>
              <c:pt idx="2365">
                <c:v>45397</c:v>
              </c:pt>
              <c:pt idx="2366">
                <c:v>45398</c:v>
              </c:pt>
              <c:pt idx="2367">
                <c:v>45399</c:v>
              </c:pt>
              <c:pt idx="2368">
                <c:v>45400</c:v>
              </c:pt>
              <c:pt idx="2369">
                <c:v>45401</c:v>
              </c:pt>
              <c:pt idx="2370">
                <c:v>45404</c:v>
              </c:pt>
              <c:pt idx="2371">
                <c:v>45405</c:v>
              </c:pt>
              <c:pt idx="2372">
                <c:v>45406</c:v>
              </c:pt>
              <c:pt idx="2373">
                <c:v>45407</c:v>
              </c:pt>
              <c:pt idx="2374">
                <c:v>45408</c:v>
              </c:pt>
              <c:pt idx="2375">
                <c:v>45411</c:v>
              </c:pt>
              <c:pt idx="2376">
                <c:v>45412</c:v>
              </c:pt>
              <c:pt idx="2377">
                <c:v>45413</c:v>
              </c:pt>
              <c:pt idx="2378">
                <c:v>45414</c:v>
              </c:pt>
              <c:pt idx="2379">
                <c:v>45415</c:v>
              </c:pt>
              <c:pt idx="2380">
                <c:v>45418</c:v>
              </c:pt>
              <c:pt idx="2381">
                <c:v>45419</c:v>
              </c:pt>
              <c:pt idx="2382">
                <c:v>45420</c:v>
              </c:pt>
              <c:pt idx="2383">
                <c:v>45421</c:v>
              </c:pt>
              <c:pt idx="2384">
                <c:v>45422</c:v>
              </c:pt>
              <c:pt idx="2385">
                <c:v>45425</c:v>
              </c:pt>
              <c:pt idx="2386">
                <c:v>45426</c:v>
              </c:pt>
              <c:pt idx="2387">
                <c:v>45427</c:v>
              </c:pt>
              <c:pt idx="2388">
                <c:v>45428</c:v>
              </c:pt>
              <c:pt idx="2389">
                <c:v>45429</c:v>
              </c:pt>
              <c:pt idx="2390">
                <c:v>45432</c:v>
              </c:pt>
              <c:pt idx="2391">
                <c:v>45433</c:v>
              </c:pt>
              <c:pt idx="2392">
                <c:v>45434</c:v>
              </c:pt>
              <c:pt idx="2393">
                <c:v>45435</c:v>
              </c:pt>
              <c:pt idx="2394">
                <c:v>45436</c:v>
              </c:pt>
              <c:pt idx="2395">
                <c:v>45439</c:v>
              </c:pt>
              <c:pt idx="2396">
                <c:v>45440</c:v>
              </c:pt>
              <c:pt idx="2397">
                <c:v>45441</c:v>
              </c:pt>
              <c:pt idx="2398">
                <c:v>45442</c:v>
              </c:pt>
              <c:pt idx="2399">
                <c:v>45443</c:v>
              </c:pt>
              <c:pt idx="2400">
                <c:v>45446</c:v>
              </c:pt>
              <c:pt idx="2401">
                <c:v>45447</c:v>
              </c:pt>
              <c:pt idx="2402">
                <c:v>45448</c:v>
              </c:pt>
              <c:pt idx="2403">
                <c:v>45449</c:v>
              </c:pt>
              <c:pt idx="2404">
                <c:v>45450</c:v>
              </c:pt>
              <c:pt idx="2405">
                <c:v>45453</c:v>
              </c:pt>
              <c:pt idx="2406">
                <c:v>45454</c:v>
              </c:pt>
              <c:pt idx="2407">
                <c:v>45455</c:v>
              </c:pt>
              <c:pt idx="2408">
                <c:v>45456</c:v>
              </c:pt>
              <c:pt idx="2409">
                <c:v>45457</c:v>
              </c:pt>
              <c:pt idx="2410">
                <c:v>45460</c:v>
              </c:pt>
              <c:pt idx="2411">
                <c:v>45461</c:v>
              </c:pt>
              <c:pt idx="2412">
                <c:v>45462</c:v>
              </c:pt>
              <c:pt idx="2413">
                <c:v>45463</c:v>
              </c:pt>
              <c:pt idx="2414">
                <c:v>45464</c:v>
              </c:pt>
              <c:pt idx="2415">
                <c:v>45467</c:v>
              </c:pt>
              <c:pt idx="2416">
                <c:v>45468</c:v>
              </c:pt>
              <c:pt idx="2417">
                <c:v>45469</c:v>
              </c:pt>
              <c:pt idx="2418">
                <c:v>45470</c:v>
              </c:pt>
              <c:pt idx="2419">
                <c:v>45471</c:v>
              </c:pt>
              <c:pt idx="2420">
                <c:v>45474</c:v>
              </c:pt>
              <c:pt idx="2421">
                <c:v>45475</c:v>
              </c:pt>
              <c:pt idx="2422">
                <c:v>45476</c:v>
              </c:pt>
              <c:pt idx="2423">
                <c:v>45477</c:v>
              </c:pt>
              <c:pt idx="2424">
                <c:v>45478</c:v>
              </c:pt>
              <c:pt idx="2425">
                <c:v>45481</c:v>
              </c:pt>
              <c:pt idx="2426">
                <c:v>45482</c:v>
              </c:pt>
              <c:pt idx="2427">
                <c:v>45483</c:v>
              </c:pt>
              <c:pt idx="2428">
                <c:v>45484</c:v>
              </c:pt>
              <c:pt idx="2429">
                <c:v>45485</c:v>
              </c:pt>
              <c:pt idx="2430">
                <c:v>45488</c:v>
              </c:pt>
              <c:pt idx="2431">
                <c:v>45489</c:v>
              </c:pt>
              <c:pt idx="2432">
                <c:v>45490</c:v>
              </c:pt>
              <c:pt idx="2433">
                <c:v>45491</c:v>
              </c:pt>
              <c:pt idx="2434">
                <c:v>45492</c:v>
              </c:pt>
              <c:pt idx="2435">
                <c:v>45495</c:v>
              </c:pt>
              <c:pt idx="2436">
                <c:v>45496</c:v>
              </c:pt>
              <c:pt idx="2437">
                <c:v>45497</c:v>
              </c:pt>
              <c:pt idx="2438">
                <c:v>45498</c:v>
              </c:pt>
              <c:pt idx="2439">
                <c:v>45499</c:v>
              </c:pt>
              <c:pt idx="2440">
                <c:v>45502</c:v>
              </c:pt>
              <c:pt idx="2441">
                <c:v>45503</c:v>
              </c:pt>
              <c:pt idx="2442">
                <c:v>45504</c:v>
              </c:pt>
              <c:pt idx="2443">
                <c:v>45505</c:v>
              </c:pt>
              <c:pt idx="2444">
                <c:v>45506</c:v>
              </c:pt>
              <c:pt idx="2445">
                <c:v>45509</c:v>
              </c:pt>
              <c:pt idx="2446">
                <c:v>45510</c:v>
              </c:pt>
              <c:pt idx="2447">
                <c:v>45511</c:v>
              </c:pt>
              <c:pt idx="2448">
                <c:v>45512</c:v>
              </c:pt>
              <c:pt idx="2449">
                <c:v>45513</c:v>
              </c:pt>
              <c:pt idx="2450">
                <c:v>45516</c:v>
              </c:pt>
              <c:pt idx="2451">
                <c:v>45517</c:v>
              </c:pt>
              <c:pt idx="2452">
                <c:v>45518</c:v>
              </c:pt>
              <c:pt idx="2453">
                <c:v>45519</c:v>
              </c:pt>
              <c:pt idx="2454">
                <c:v>45520</c:v>
              </c:pt>
              <c:pt idx="2455">
                <c:v>45523</c:v>
              </c:pt>
              <c:pt idx="2456">
                <c:v>45524</c:v>
              </c:pt>
              <c:pt idx="2457">
                <c:v>45525</c:v>
              </c:pt>
              <c:pt idx="2458">
                <c:v>45526</c:v>
              </c:pt>
              <c:pt idx="2459">
                <c:v>45527</c:v>
              </c:pt>
              <c:pt idx="2460">
                <c:v>45530</c:v>
              </c:pt>
              <c:pt idx="2461">
                <c:v>45531</c:v>
              </c:pt>
              <c:pt idx="2462">
                <c:v>45532</c:v>
              </c:pt>
              <c:pt idx="2463">
                <c:v>45533</c:v>
              </c:pt>
              <c:pt idx="2464">
                <c:v>45534</c:v>
              </c:pt>
              <c:pt idx="2465">
                <c:v>45537</c:v>
              </c:pt>
              <c:pt idx="2466">
                <c:v>45538</c:v>
              </c:pt>
              <c:pt idx="2467">
                <c:v>45539</c:v>
              </c:pt>
              <c:pt idx="2468">
                <c:v>45540</c:v>
              </c:pt>
              <c:pt idx="2469">
                <c:v>45541</c:v>
              </c:pt>
              <c:pt idx="2470">
                <c:v>45544</c:v>
              </c:pt>
              <c:pt idx="2471">
                <c:v>45545</c:v>
              </c:pt>
              <c:pt idx="2472">
                <c:v>45546</c:v>
              </c:pt>
              <c:pt idx="2473">
                <c:v>45547</c:v>
              </c:pt>
              <c:pt idx="2474">
                <c:v>45548</c:v>
              </c:pt>
              <c:pt idx="2475">
                <c:v>45551</c:v>
              </c:pt>
              <c:pt idx="2476">
                <c:v>45552</c:v>
              </c:pt>
              <c:pt idx="2477">
                <c:v>45553</c:v>
              </c:pt>
              <c:pt idx="2478">
                <c:v>45554</c:v>
              </c:pt>
              <c:pt idx="2479">
                <c:v>45555</c:v>
              </c:pt>
              <c:pt idx="2480">
                <c:v>45558</c:v>
              </c:pt>
              <c:pt idx="2481">
                <c:v>45559</c:v>
              </c:pt>
              <c:pt idx="2482">
                <c:v>45560</c:v>
              </c:pt>
              <c:pt idx="2483">
                <c:v>45561</c:v>
              </c:pt>
              <c:pt idx="2484">
                <c:v>45562</c:v>
              </c:pt>
              <c:pt idx="2485">
                <c:v>45565</c:v>
              </c:pt>
              <c:pt idx="2486">
                <c:v>45566</c:v>
              </c:pt>
              <c:pt idx="2487">
                <c:v>45567</c:v>
              </c:pt>
              <c:pt idx="2488">
                <c:v>45568</c:v>
              </c:pt>
              <c:pt idx="2489">
                <c:v>45569</c:v>
              </c:pt>
              <c:pt idx="2490">
                <c:v>45572</c:v>
              </c:pt>
              <c:pt idx="2491">
                <c:v>45573</c:v>
              </c:pt>
              <c:pt idx="2492">
                <c:v>45574</c:v>
              </c:pt>
              <c:pt idx="2493">
                <c:v>45575</c:v>
              </c:pt>
              <c:pt idx="2494">
                <c:v>45576</c:v>
              </c:pt>
              <c:pt idx="2495">
                <c:v>45579</c:v>
              </c:pt>
              <c:pt idx="2496">
                <c:v>45580</c:v>
              </c:pt>
              <c:pt idx="2497">
                <c:v>45581</c:v>
              </c:pt>
              <c:pt idx="2498">
                <c:v>45582</c:v>
              </c:pt>
              <c:pt idx="2499">
                <c:v>45583</c:v>
              </c:pt>
              <c:pt idx="2500">
                <c:v>45586</c:v>
              </c:pt>
              <c:pt idx="2501">
                <c:v>45587</c:v>
              </c:pt>
              <c:pt idx="2502">
                <c:v>45588</c:v>
              </c:pt>
              <c:pt idx="2503">
                <c:v>45589</c:v>
              </c:pt>
              <c:pt idx="2504">
                <c:v>45590</c:v>
              </c:pt>
              <c:pt idx="2505">
                <c:v>45593</c:v>
              </c:pt>
              <c:pt idx="2506">
                <c:v>45594</c:v>
              </c:pt>
              <c:pt idx="2507">
                <c:v>45595</c:v>
              </c:pt>
              <c:pt idx="2508">
                <c:v>45596</c:v>
              </c:pt>
              <c:pt idx="2509">
                <c:v>45597</c:v>
              </c:pt>
              <c:pt idx="2510">
                <c:v>45600</c:v>
              </c:pt>
              <c:pt idx="2511">
                <c:v>45601</c:v>
              </c:pt>
              <c:pt idx="2512">
                <c:v>45602</c:v>
              </c:pt>
              <c:pt idx="2513">
                <c:v>45603</c:v>
              </c:pt>
              <c:pt idx="2514">
                <c:v>45604</c:v>
              </c:pt>
              <c:pt idx="2515">
                <c:v>45607</c:v>
              </c:pt>
              <c:pt idx="2516">
                <c:v>45608</c:v>
              </c:pt>
              <c:pt idx="2517">
                <c:v>45609</c:v>
              </c:pt>
              <c:pt idx="2518">
                <c:v>45610</c:v>
              </c:pt>
              <c:pt idx="2519">
                <c:v>45611</c:v>
              </c:pt>
              <c:pt idx="2520">
                <c:v>45614</c:v>
              </c:pt>
              <c:pt idx="2521">
                <c:v>45615</c:v>
              </c:pt>
              <c:pt idx="2522">
                <c:v>45616</c:v>
              </c:pt>
              <c:pt idx="2523">
                <c:v>45617</c:v>
              </c:pt>
              <c:pt idx="2524">
                <c:v>45618</c:v>
              </c:pt>
              <c:pt idx="2525">
                <c:v>45621</c:v>
              </c:pt>
              <c:pt idx="2526">
                <c:v>45622</c:v>
              </c:pt>
              <c:pt idx="2527">
                <c:v>45623</c:v>
              </c:pt>
              <c:pt idx="2528">
                <c:v>45624</c:v>
              </c:pt>
              <c:pt idx="2529">
                <c:v>45625</c:v>
              </c:pt>
              <c:pt idx="2530">
                <c:v>45628</c:v>
              </c:pt>
              <c:pt idx="2531">
                <c:v>45629</c:v>
              </c:pt>
              <c:pt idx="2532">
                <c:v>45630</c:v>
              </c:pt>
              <c:pt idx="2533">
                <c:v>45631</c:v>
              </c:pt>
              <c:pt idx="2534">
                <c:v>45632</c:v>
              </c:pt>
              <c:pt idx="2535">
                <c:v>45635</c:v>
              </c:pt>
              <c:pt idx="2536">
                <c:v>45636</c:v>
              </c:pt>
              <c:pt idx="2537">
                <c:v>45637</c:v>
              </c:pt>
              <c:pt idx="2538">
                <c:v>45638</c:v>
              </c:pt>
              <c:pt idx="2539">
                <c:v>45639</c:v>
              </c:pt>
              <c:pt idx="2540">
                <c:v>45642</c:v>
              </c:pt>
              <c:pt idx="2541">
                <c:v>45643</c:v>
              </c:pt>
              <c:pt idx="2542">
                <c:v>45644</c:v>
              </c:pt>
              <c:pt idx="2543">
                <c:v>45645</c:v>
              </c:pt>
              <c:pt idx="2544">
                <c:v>45646</c:v>
              </c:pt>
              <c:pt idx="2545">
                <c:v>45649</c:v>
              </c:pt>
              <c:pt idx="2546">
                <c:v>45650</c:v>
              </c:pt>
              <c:pt idx="2547">
                <c:v>45651</c:v>
              </c:pt>
              <c:pt idx="2548">
                <c:v>45652</c:v>
              </c:pt>
              <c:pt idx="2549">
                <c:v>45653</c:v>
              </c:pt>
              <c:pt idx="2550">
                <c:v>45656</c:v>
              </c:pt>
              <c:pt idx="2551">
                <c:v>45657</c:v>
              </c:pt>
              <c:pt idx="2552">
                <c:v>45658</c:v>
              </c:pt>
              <c:pt idx="2553">
                <c:v>45659</c:v>
              </c:pt>
              <c:pt idx="2554">
                <c:v>45660</c:v>
              </c:pt>
              <c:pt idx="2555">
                <c:v>45663</c:v>
              </c:pt>
              <c:pt idx="2556">
                <c:v>45664</c:v>
              </c:pt>
              <c:pt idx="2557">
                <c:v>45665</c:v>
              </c:pt>
              <c:pt idx="2558">
                <c:v>45666</c:v>
              </c:pt>
              <c:pt idx="2559">
                <c:v>45667</c:v>
              </c:pt>
              <c:pt idx="2560">
                <c:v>45670</c:v>
              </c:pt>
              <c:pt idx="2561">
                <c:v>45671</c:v>
              </c:pt>
              <c:pt idx="2562">
                <c:v>45672</c:v>
              </c:pt>
              <c:pt idx="2563">
                <c:v>45673</c:v>
              </c:pt>
              <c:pt idx="2564">
                <c:v>45674</c:v>
              </c:pt>
              <c:pt idx="2565">
                <c:v>45677</c:v>
              </c:pt>
              <c:pt idx="2566">
                <c:v>45678</c:v>
              </c:pt>
              <c:pt idx="2567">
                <c:v>45679</c:v>
              </c:pt>
              <c:pt idx="2568">
                <c:v>45680</c:v>
              </c:pt>
              <c:pt idx="2569">
                <c:v>45681</c:v>
              </c:pt>
              <c:pt idx="2570">
                <c:v>45684</c:v>
              </c:pt>
              <c:pt idx="2571">
                <c:v>45685</c:v>
              </c:pt>
              <c:pt idx="2572">
                <c:v>45686</c:v>
              </c:pt>
              <c:pt idx="2573">
                <c:v>45687</c:v>
              </c:pt>
              <c:pt idx="2574">
                <c:v>45688</c:v>
              </c:pt>
              <c:pt idx="2575">
                <c:v>45691</c:v>
              </c:pt>
              <c:pt idx="2576">
                <c:v>45692</c:v>
              </c:pt>
              <c:pt idx="2577">
                <c:v>45693</c:v>
              </c:pt>
              <c:pt idx="2578">
                <c:v>45694</c:v>
              </c:pt>
              <c:pt idx="2579">
                <c:v>45695</c:v>
              </c:pt>
              <c:pt idx="2580">
                <c:v>45698</c:v>
              </c:pt>
              <c:pt idx="2581">
                <c:v>45699</c:v>
              </c:pt>
              <c:pt idx="2582">
                <c:v>45700</c:v>
              </c:pt>
              <c:pt idx="2583">
                <c:v>45701</c:v>
              </c:pt>
              <c:pt idx="2584">
                <c:v>45702</c:v>
              </c:pt>
              <c:pt idx="2585">
                <c:v>45705</c:v>
              </c:pt>
              <c:pt idx="2586">
                <c:v>45706</c:v>
              </c:pt>
              <c:pt idx="2587">
                <c:v>45707</c:v>
              </c:pt>
              <c:pt idx="2588">
                <c:v>45708</c:v>
              </c:pt>
              <c:pt idx="2589">
                <c:v>45709</c:v>
              </c:pt>
              <c:pt idx="2590">
                <c:v>45712</c:v>
              </c:pt>
              <c:pt idx="2591">
                <c:v>45713</c:v>
              </c:pt>
              <c:pt idx="2592">
                <c:v>45714</c:v>
              </c:pt>
              <c:pt idx="2593">
                <c:v>45715</c:v>
              </c:pt>
              <c:pt idx="2594">
                <c:v>45716</c:v>
              </c:pt>
              <c:pt idx="2595">
                <c:v>45719</c:v>
              </c:pt>
              <c:pt idx="2596">
                <c:v>45720</c:v>
              </c:pt>
              <c:pt idx="2597">
                <c:v>45721</c:v>
              </c:pt>
              <c:pt idx="2598">
                <c:v>45722</c:v>
              </c:pt>
              <c:pt idx="2599">
                <c:v>45723</c:v>
              </c:pt>
              <c:pt idx="2600">
                <c:v>45726</c:v>
              </c:pt>
              <c:pt idx="2601">
                <c:v>45727</c:v>
              </c:pt>
              <c:pt idx="2602">
                <c:v>45728</c:v>
              </c:pt>
              <c:pt idx="2603">
                <c:v>45729</c:v>
              </c:pt>
              <c:pt idx="2604">
                <c:v>45730</c:v>
              </c:pt>
              <c:pt idx="2605">
                <c:v>45733</c:v>
              </c:pt>
              <c:pt idx="2606">
                <c:v>45734</c:v>
              </c:pt>
              <c:pt idx="2607">
                <c:v>45735</c:v>
              </c:pt>
              <c:pt idx="2608">
                <c:v>45736</c:v>
              </c:pt>
              <c:pt idx="2609">
                <c:v>45737</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5.0000000000000001E-3</c:v>
              </c:pt>
              <c:pt idx="134">
                <c:v>5.0000000000000001E-3</c:v>
              </c:pt>
              <c:pt idx="135">
                <c:v>5.0000000000000001E-3</c:v>
              </c:pt>
              <c:pt idx="136">
                <c:v>5.0000000000000001E-3</c:v>
              </c:pt>
              <c:pt idx="137">
                <c:v>5.0000000000000001E-3</c:v>
              </c:pt>
              <c:pt idx="138">
                <c:v>5.0000000000000001E-3</c:v>
              </c:pt>
              <c:pt idx="139">
                <c:v>5.0000000000000001E-3</c:v>
              </c:pt>
              <c:pt idx="140">
                <c:v>5.0000000000000001E-3</c:v>
              </c:pt>
              <c:pt idx="141">
                <c:v>5.0000000000000001E-3</c:v>
              </c:pt>
              <c:pt idx="142">
                <c:v>5.0000000000000001E-3</c:v>
              </c:pt>
              <c:pt idx="143">
                <c:v>5.0000000000000001E-3</c:v>
              </c:pt>
              <c:pt idx="144">
                <c:v>5.0000000000000001E-3</c:v>
              </c:pt>
              <c:pt idx="145">
                <c:v>5.0000000000000001E-3</c:v>
              </c:pt>
              <c:pt idx="146">
                <c:v>5.0000000000000001E-3</c:v>
              </c:pt>
              <c:pt idx="147">
                <c:v>5.0000000000000001E-3</c:v>
              </c:pt>
              <c:pt idx="148">
                <c:v>5.0000000000000001E-3</c:v>
              </c:pt>
              <c:pt idx="149">
                <c:v>5.0000000000000001E-3</c:v>
              </c:pt>
              <c:pt idx="150">
                <c:v>5.0000000000000001E-3</c:v>
              </c:pt>
              <c:pt idx="151">
                <c:v>5.0000000000000001E-3</c:v>
              </c:pt>
              <c:pt idx="152">
                <c:v>5.0000000000000001E-3</c:v>
              </c:pt>
              <c:pt idx="153">
                <c:v>5.0000000000000001E-3</c:v>
              </c:pt>
              <c:pt idx="154">
                <c:v>5.0000000000000001E-3</c:v>
              </c:pt>
              <c:pt idx="155">
                <c:v>5.0000000000000001E-3</c:v>
              </c:pt>
              <c:pt idx="156">
                <c:v>5.0000000000000001E-3</c:v>
              </c:pt>
              <c:pt idx="157">
                <c:v>5.0000000000000001E-3</c:v>
              </c:pt>
              <c:pt idx="158">
                <c:v>5.0000000000000001E-3</c:v>
              </c:pt>
              <c:pt idx="159">
                <c:v>5.0000000000000001E-3</c:v>
              </c:pt>
              <c:pt idx="160">
                <c:v>5.0000000000000001E-3</c:v>
              </c:pt>
              <c:pt idx="161">
                <c:v>5.0000000000000001E-3</c:v>
              </c:pt>
              <c:pt idx="162">
                <c:v>5.0000000000000001E-3</c:v>
              </c:pt>
              <c:pt idx="163">
                <c:v>5.0000000000000001E-3</c:v>
              </c:pt>
              <c:pt idx="164">
                <c:v>5.0000000000000001E-3</c:v>
              </c:pt>
              <c:pt idx="165">
                <c:v>5.0000000000000001E-3</c:v>
              </c:pt>
              <c:pt idx="166">
                <c:v>5.0000000000000001E-3</c:v>
              </c:pt>
              <c:pt idx="167">
                <c:v>5.0000000000000001E-3</c:v>
              </c:pt>
              <c:pt idx="168">
                <c:v>5.0000000000000001E-3</c:v>
              </c:pt>
              <c:pt idx="169">
                <c:v>5.0000000000000001E-3</c:v>
              </c:pt>
              <c:pt idx="170">
                <c:v>5.0000000000000001E-3</c:v>
              </c:pt>
              <c:pt idx="171">
                <c:v>5.0000000000000001E-3</c:v>
              </c:pt>
              <c:pt idx="172">
                <c:v>5.0000000000000001E-3</c:v>
              </c:pt>
              <c:pt idx="173">
                <c:v>5.0000000000000001E-3</c:v>
              </c:pt>
              <c:pt idx="174">
                <c:v>5.0000000000000001E-3</c:v>
              </c:pt>
              <c:pt idx="175">
                <c:v>5.0000000000000001E-3</c:v>
              </c:pt>
              <c:pt idx="176">
                <c:v>5.0000000000000001E-3</c:v>
              </c:pt>
              <c:pt idx="177">
                <c:v>5.0000000000000001E-3</c:v>
              </c:pt>
              <c:pt idx="178">
                <c:v>5.0000000000000001E-3</c:v>
              </c:pt>
              <c:pt idx="179">
                <c:v>5.0000000000000001E-3</c:v>
              </c:pt>
              <c:pt idx="180">
                <c:v>5.0000000000000001E-3</c:v>
              </c:pt>
              <c:pt idx="181">
                <c:v>5.0000000000000001E-3</c:v>
              </c:pt>
              <c:pt idx="182">
                <c:v>5.0000000000000001E-3</c:v>
              </c:pt>
              <c:pt idx="183">
                <c:v>5.0000000000000001E-3</c:v>
              </c:pt>
              <c:pt idx="184">
                <c:v>5.0000000000000001E-3</c:v>
              </c:pt>
              <c:pt idx="185">
                <c:v>5.0000000000000001E-3</c:v>
              </c:pt>
              <c:pt idx="186">
                <c:v>5.0000000000000001E-3</c:v>
              </c:pt>
              <c:pt idx="187">
                <c:v>5.0000000000000001E-3</c:v>
              </c:pt>
              <c:pt idx="188">
                <c:v>5.0000000000000001E-3</c:v>
              </c:pt>
              <c:pt idx="189">
                <c:v>5.0000000000000001E-3</c:v>
              </c:pt>
              <c:pt idx="190">
                <c:v>5.0000000000000001E-3</c:v>
              </c:pt>
              <c:pt idx="191">
                <c:v>5.0000000000000001E-3</c:v>
              </c:pt>
              <c:pt idx="192">
                <c:v>5.0000000000000001E-3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7.4999999999999997E-3</c:v>
              </c:pt>
              <c:pt idx="394">
                <c:v>7.4999999999999997E-3</c:v>
              </c:pt>
              <c:pt idx="395">
                <c:v>7.4999999999999997E-3</c:v>
              </c:pt>
              <c:pt idx="396">
                <c:v>7.4999999999999997E-3</c:v>
              </c:pt>
              <c:pt idx="397">
                <c:v>7.4999999999999997E-3</c:v>
              </c:pt>
              <c:pt idx="398">
                <c:v>7.4999999999999997E-3</c:v>
              </c:pt>
              <c:pt idx="399">
                <c:v>7.4999999999999997E-3</c:v>
              </c:pt>
              <c:pt idx="400">
                <c:v>7.4999999999999997E-3</c:v>
              </c:pt>
              <c:pt idx="401">
                <c:v>7.4999999999999997E-3</c:v>
              </c:pt>
              <c:pt idx="402">
                <c:v>7.4999999999999997E-3</c:v>
              </c:pt>
              <c:pt idx="403">
                <c:v>7.4999999999999997E-3</c:v>
              </c:pt>
              <c:pt idx="404">
                <c:v>7.4999999999999997E-3</c:v>
              </c:pt>
              <c:pt idx="405">
                <c:v>7.4999999999999997E-3</c:v>
              </c:pt>
              <c:pt idx="406">
                <c:v>7.4999999999999997E-3</c:v>
              </c:pt>
              <c:pt idx="407">
                <c:v>7.4999999999999997E-3</c:v>
              </c:pt>
              <c:pt idx="408">
                <c:v>7.4999999999999997E-3</c:v>
              </c:pt>
              <c:pt idx="409">
                <c:v>7.4999999999999997E-3</c:v>
              </c:pt>
              <c:pt idx="410">
                <c:v>7.4999999999999997E-3</c:v>
              </c:pt>
              <c:pt idx="411">
                <c:v>7.4999999999999997E-3</c:v>
              </c:pt>
              <c:pt idx="412">
                <c:v>7.4999999999999997E-3</c:v>
              </c:pt>
              <c:pt idx="413">
                <c:v>7.4999999999999997E-3</c:v>
              </c:pt>
              <c:pt idx="414">
                <c:v>7.4999999999999997E-3</c:v>
              </c:pt>
              <c:pt idx="415">
                <c:v>7.4999999999999997E-3</c:v>
              </c:pt>
              <c:pt idx="416">
                <c:v>7.4999999999999997E-3</c:v>
              </c:pt>
              <c:pt idx="417">
                <c:v>7.4999999999999997E-3</c:v>
              </c:pt>
              <c:pt idx="418">
                <c:v>7.4999999999999997E-3</c:v>
              </c:pt>
              <c:pt idx="419">
                <c:v>7.4999999999999997E-3</c:v>
              </c:pt>
              <c:pt idx="420">
                <c:v>7.4999999999999997E-3</c:v>
              </c:pt>
              <c:pt idx="421">
                <c:v>7.4999999999999997E-3</c:v>
              </c:pt>
              <c:pt idx="422">
                <c:v>7.4999999999999997E-3</c:v>
              </c:pt>
              <c:pt idx="423">
                <c:v>7.4999999999999997E-3</c:v>
              </c:pt>
              <c:pt idx="424">
                <c:v>7.4999999999999997E-3</c:v>
              </c:pt>
              <c:pt idx="425">
                <c:v>7.4999999999999997E-3</c:v>
              </c:pt>
              <c:pt idx="426">
                <c:v>7.4999999999999997E-3</c:v>
              </c:pt>
              <c:pt idx="427">
                <c:v>7.4999999999999997E-3</c:v>
              </c:pt>
              <c:pt idx="428">
                <c:v>7.4999999999999997E-3</c:v>
              </c:pt>
              <c:pt idx="429">
                <c:v>7.4999999999999997E-3</c:v>
              </c:pt>
              <c:pt idx="430">
                <c:v>7.4999999999999997E-3</c:v>
              </c:pt>
              <c:pt idx="431">
                <c:v>7.4999999999999997E-3</c:v>
              </c:pt>
              <c:pt idx="432">
                <c:v>7.4999999999999997E-3</c:v>
              </c:pt>
              <c:pt idx="433">
                <c:v>7.4999999999999997E-3</c:v>
              </c:pt>
              <c:pt idx="434">
                <c:v>7.4999999999999997E-3</c:v>
              </c:pt>
              <c:pt idx="435">
                <c:v>7.4999999999999997E-3</c:v>
              </c:pt>
              <c:pt idx="436">
                <c:v>7.4999999999999997E-3</c:v>
              </c:pt>
              <c:pt idx="437">
                <c:v>7.4999999999999997E-3</c:v>
              </c:pt>
              <c:pt idx="438">
                <c:v>7.4999999999999997E-3</c:v>
              </c:pt>
              <c:pt idx="439">
                <c:v>7.4999999999999997E-3</c:v>
              </c:pt>
              <c:pt idx="440">
                <c:v>7.4999999999999997E-3</c:v>
              </c:pt>
              <c:pt idx="441">
                <c:v>7.4999999999999997E-3</c:v>
              </c:pt>
              <c:pt idx="442">
                <c:v>7.4999999999999997E-3</c:v>
              </c:pt>
              <c:pt idx="443">
                <c:v>7.4999999999999997E-3</c:v>
              </c:pt>
              <c:pt idx="444">
                <c:v>7.4999999999999997E-3</c:v>
              </c:pt>
              <c:pt idx="445">
                <c:v>7.4999999999999997E-3</c:v>
              </c:pt>
              <c:pt idx="446">
                <c:v>7.4999999999999997E-3</c:v>
              </c:pt>
              <c:pt idx="447">
                <c:v>7.4999999999999997E-3</c:v>
              </c:pt>
              <c:pt idx="448">
                <c:v>7.4999999999999997E-3</c:v>
              </c:pt>
              <c:pt idx="449">
                <c:v>7.4999999999999997E-3</c:v>
              </c:pt>
              <c:pt idx="450">
                <c:v>7.4999999999999997E-3</c:v>
              </c:pt>
              <c:pt idx="451">
                <c:v>7.4999999999999997E-3</c:v>
              </c:pt>
              <c:pt idx="452">
                <c:v>7.4999999999999997E-3</c:v>
              </c:pt>
              <c:pt idx="453">
                <c:v>0.01</c:v>
              </c:pt>
              <c:pt idx="454">
                <c:v>0.01</c:v>
              </c:pt>
              <c:pt idx="455">
                <c:v>0.01</c:v>
              </c:pt>
              <c:pt idx="456">
                <c:v>0.01</c:v>
              </c:pt>
              <c:pt idx="457">
                <c:v>0.01</c:v>
              </c:pt>
              <c:pt idx="458">
                <c:v>0.01</c:v>
              </c:pt>
              <c:pt idx="459">
                <c:v>0.01</c:v>
              </c:pt>
              <c:pt idx="460">
                <c:v>0.01</c:v>
              </c:pt>
              <c:pt idx="461">
                <c:v>0.01</c:v>
              </c:pt>
              <c:pt idx="462">
                <c:v>0.01</c:v>
              </c:pt>
              <c:pt idx="463">
                <c:v>0.01</c:v>
              </c:pt>
              <c:pt idx="464">
                <c:v>0.01</c:v>
              </c:pt>
              <c:pt idx="465">
                <c:v>0.01</c:v>
              </c:pt>
              <c:pt idx="466">
                <c:v>0.01</c:v>
              </c:pt>
              <c:pt idx="467">
                <c:v>0.01</c:v>
              </c:pt>
              <c:pt idx="468">
                <c:v>0.01</c:v>
              </c:pt>
              <c:pt idx="469">
                <c:v>0.01</c:v>
              </c:pt>
              <c:pt idx="470">
                <c:v>0.01</c:v>
              </c:pt>
              <c:pt idx="471">
                <c:v>0.01</c:v>
              </c:pt>
              <c:pt idx="472">
                <c:v>0.01</c:v>
              </c:pt>
              <c:pt idx="473">
                <c:v>0.01</c:v>
              </c:pt>
              <c:pt idx="474">
                <c:v>0.01</c:v>
              </c:pt>
              <c:pt idx="475">
                <c:v>0.01</c:v>
              </c:pt>
              <c:pt idx="476">
                <c:v>0.01</c:v>
              </c:pt>
              <c:pt idx="477">
                <c:v>0.01</c:v>
              </c:pt>
              <c:pt idx="478">
                <c:v>0.01</c:v>
              </c:pt>
              <c:pt idx="479">
                <c:v>0.01</c:v>
              </c:pt>
              <c:pt idx="480">
                <c:v>0.01</c:v>
              </c:pt>
              <c:pt idx="481">
                <c:v>0.01</c:v>
              </c:pt>
              <c:pt idx="482">
                <c:v>0.01</c:v>
              </c:pt>
              <c:pt idx="483">
                <c:v>0.01</c:v>
              </c:pt>
              <c:pt idx="484">
                <c:v>0.01</c:v>
              </c:pt>
              <c:pt idx="485">
                <c:v>0.01</c:v>
              </c:pt>
              <c:pt idx="486">
                <c:v>0.01</c:v>
              </c:pt>
              <c:pt idx="487">
                <c:v>0.01</c:v>
              </c:pt>
              <c:pt idx="488">
                <c:v>0.01</c:v>
              </c:pt>
              <c:pt idx="489">
                <c:v>0.01</c:v>
              </c:pt>
              <c:pt idx="490">
                <c:v>0.01</c:v>
              </c:pt>
              <c:pt idx="491">
                <c:v>0.01</c:v>
              </c:pt>
              <c:pt idx="492">
                <c:v>0.01</c:v>
              </c:pt>
              <c:pt idx="493">
                <c:v>0.01</c:v>
              </c:pt>
              <c:pt idx="494">
                <c:v>0.01</c:v>
              </c:pt>
              <c:pt idx="495">
                <c:v>0.01</c:v>
              </c:pt>
              <c:pt idx="496">
                <c:v>0.01</c:v>
              </c:pt>
              <c:pt idx="497">
                <c:v>0.01</c:v>
              </c:pt>
              <c:pt idx="498">
                <c:v>0.01</c:v>
              </c:pt>
              <c:pt idx="499">
                <c:v>0.01</c:v>
              </c:pt>
              <c:pt idx="500">
                <c:v>0.01</c:v>
              </c:pt>
              <c:pt idx="501">
                <c:v>0.01</c:v>
              </c:pt>
              <c:pt idx="502">
                <c:v>0.01</c:v>
              </c:pt>
              <c:pt idx="503">
                <c:v>0.01</c:v>
              </c:pt>
              <c:pt idx="504">
                <c:v>0.01</c:v>
              </c:pt>
              <c:pt idx="505">
                <c:v>0.01</c:v>
              </c:pt>
              <c:pt idx="506">
                <c:v>0.01</c:v>
              </c:pt>
              <c:pt idx="507">
                <c:v>0.01</c:v>
              </c:pt>
              <c:pt idx="508">
                <c:v>0.01</c:v>
              </c:pt>
              <c:pt idx="509">
                <c:v>0.01</c:v>
              </c:pt>
              <c:pt idx="510">
                <c:v>0.01</c:v>
              </c:pt>
              <c:pt idx="511">
                <c:v>0.01</c:v>
              </c:pt>
              <c:pt idx="512">
                <c:v>0.01</c:v>
              </c:pt>
              <c:pt idx="513">
                <c:v>0.01</c:v>
              </c:pt>
              <c:pt idx="514">
                <c:v>0.01</c:v>
              </c:pt>
              <c:pt idx="515">
                <c:v>0.01</c:v>
              </c:pt>
              <c:pt idx="516">
                <c:v>0.01</c:v>
              </c:pt>
              <c:pt idx="517">
                <c:v>0.01</c:v>
              </c:pt>
              <c:pt idx="518">
                <c:v>1.2500000000000001E-2</c:v>
              </c:pt>
              <c:pt idx="519">
                <c:v>1.2500000000000001E-2</c:v>
              </c:pt>
              <c:pt idx="520">
                <c:v>1.2500000000000001E-2</c:v>
              </c:pt>
              <c:pt idx="521">
                <c:v>1.2500000000000001E-2</c:v>
              </c:pt>
              <c:pt idx="522">
                <c:v>1.2500000000000001E-2</c:v>
              </c:pt>
              <c:pt idx="523">
                <c:v>1.2500000000000001E-2</c:v>
              </c:pt>
              <c:pt idx="524">
                <c:v>1.2500000000000001E-2</c:v>
              </c:pt>
              <c:pt idx="525">
                <c:v>1.2500000000000001E-2</c:v>
              </c:pt>
              <c:pt idx="526">
                <c:v>1.2500000000000001E-2</c:v>
              </c:pt>
              <c:pt idx="527">
                <c:v>1.2500000000000001E-2</c:v>
              </c:pt>
              <c:pt idx="528">
                <c:v>1.2500000000000001E-2</c:v>
              </c:pt>
              <c:pt idx="529">
                <c:v>1.2500000000000001E-2</c:v>
              </c:pt>
              <c:pt idx="530">
                <c:v>1.2500000000000001E-2</c:v>
              </c:pt>
              <c:pt idx="531">
                <c:v>1.2500000000000001E-2</c:v>
              </c:pt>
              <c:pt idx="532">
                <c:v>1.2500000000000001E-2</c:v>
              </c:pt>
              <c:pt idx="533">
                <c:v>1.2500000000000001E-2</c:v>
              </c:pt>
              <c:pt idx="534">
                <c:v>1.2500000000000001E-2</c:v>
              </c:pt>
              <c:pt idx="535">
                <c:v>1.2500000000000001E-2</c:v>
              </c:pt>
              <c:pt idx="536">
                <c:v>1.2500000000000001E-2</c:v>
              </c:pt>
              <c:pt idx="537">
                <c:v>1.2500000000000001E-2</c:v>
              </c:pt>
              <c:pt idx="538">
                <c:v>1.2500000000000001E-2</c:v>
              </c:pt>
              <c:pt idx="539">
                <c:v>1.2500000000000001E-2</c:v>
              </c:pt>
              <c:pt idx="540">
                <c:v>1.2500000000000001E-2</c:v>
              </c:pt>
              <c:pt idx="541">
                <c:v>1.2500000000000001E-2</c:v>
              </c:pt>
              <c:pt idx="542">
                <c:v>1.2500000000000001E-2</c:v>
              </c:pt>
              <c:pt idx="543">
                <c:v>1.2500000000000001E-2</c:v>
              </c:pt>
              <c:pt idx="544">
                <c:v>1.2500000000000001E-2</c:v>
              </c:pt>
              <c:pt idx="545">
                <c:v>1.2500000000000001E-2</c:v>
              </c:pt>
              <c:pt idx="546">
                <c:v>1.2500000000000001E-2</c:v>
              </c:pt>
              <c:pt idx="547">
                <c:v>1.2500000000000001E-2</c:v>
              </c:pt>
              <c:pt idx="548">
                <c:v>1.2500000000000001E-2</c:v>
              </c:pt>
              <c:pt idx="549">
                <c:v>1.2500000000000001E-2</c:v>
              </c:pt>
              <c:pt idx="550">
                <c:v>1.2500000000000001E-2</c:v>
              </c:pt>
              <c:pt idx="551">
                <c:v>1.2500000000000001E-2</c:v>
              </c:pt>
              <c:pt idx="552">
                <c:v>1.2500000000000001E-2</c:v>
              </c:pt>
              <c:pt idx="553">
                <c:v>1.2500000000000001E-2</c:v>
              </c:pt>
              <c:pt idx="554">
                <c:v>1.2500000000000001E-2</c:v>
              </c:pt>
              <c:pt idx="555">
                <c:v>1.2500000000000001E-2</c:v>
              </c:pt>
              <c:pt idx="556">
                <c:v>1.2500000000000001E-2</c:v>
              </c:pt>
              <c:pt idx="557">
                <c:v>1.2500000000000001E-2</c:v>
              </c:pt>
              <c:pt idx="558">
                <c:v>1.2500000000000001E-2</c:v>
              </c:pt>
              <c:pt idx="559">
                <c:v>1.2500000000000001E-2</c:v>
              </c:pt>
              <c:pt idx="560">
                <c:v>1.2500000000000001E-2</c:v>
              </c:pt>
              <c:pt idx="561">
                <c:v>1.2500000000000001E-2</c:v>
              </c:pt>
              <c:pt idx="562">
                <c:v>1.2500000000000001E-2</c:v>
              </c:pt>
              <c:pt idx="563">
                <c:v>1.2500000000000001E-2</c:v>
              </c:pt>
              <c:pt idx="564">
                <c:v>1.2500000000000001E-2</c:v>
              </c:pt>
              <c:pt idx="565">
                <c:v>1.2500000000000001E-2</c:v>
              </c:pt>
              <c:pt idx="566">
                <c:v>1.2500000000000001E-2</c:v>
              </c:pt>
              <c:pt idx="567">
                <c:v>1.2500000000000001E-2</c:v>
              </c:pt>
              <c:pt idx="568">
                <c:v>1.2500000000000001E-2</c:v>
              </c:pt>
              <c:pt idx="569">
                <c:v>1.2500000000000001E-2</c:v>
              </c:pt>
              <c:pt idx="570">
                <c:v>1.2500000000000001E-2</c:v>
              </c:pt>
              <c:pt idx="571">
                <c:v>1.2500000000000001E-2</c:v>
              </c:pt>
              <c:pt idx="572">
                <c:v>1.2500000000000001E-2</c:v>
              </c:pt>
              <c:pt idx="573">
                <c:v>1.2500000000000001E-2</c:v>
              </c:pt>
              <c:pt idx="574">
                <c:v>1.2500000000000001E-2</c:v>
              </c:pt>
              <c:pt idx="575">
                <c:v>1.2500000000000001E-2</c:v>
              </c:pt>
              <c:pt idx="576">
                <c:v>1.2500000000000001E-2</c:v>
              </c:pt>
              <c:pt idx="577">
                <c:v>1.2500000000000001E-2</c:v>
              </c:pt>
              <c:pt idx="578">
                <c:v>1.2500000000000001E-2</c:v>
              </c:pt>
              <c:pt idx="579">
                <c:v>1.2500000000000001E-2</c:v>
              </c:pt>
              <c:pt idx="580">
                <c:v>1.2500000000000001E-2</c:v>
              </c:pt>
              <c:pt idx="581">
                <c:v>1.2500000000000001E-2</c:v>
              </c:pt>
              <c:pt idx="582">
                <c:v>1.2500000000000001E-2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1.4999999999999999E-2</c:v>
              </c:pt>
              <c:pt idx="649">
                <c:v>1.4999999999999999E-2</c:v>
              </c:pt>
              <c:pt idx="650">
                <c:v>1.4999999999999999E-2</c:v>
              </c:pt>
              <c:pt idx="651">
                <c:v>1.4999999999999999E-2</c:v>
              </c:pt>
              <c:pt idx="652">
                <c:v>1.4999999999999999E-2</c:v>
              </c:pt>
              <c:pt idx="653">
                <c:v>1.4999999999999999E-2</c:v>
              </c:pt>
              <c:pt idx="654">
                <c:v>1.4999999999999999E-2</c:v>
              </c:pt>
              <c:pt idx="655">
                <c:v>1.4999999999999999E-2</c:v>
              </c:pt>
              <c:pt idx="656">
                <c:v>1.4999999999999999E-2</c:v>
              </c:pt>
              <c:pt idx="657">
                <c:v>1.4999999999999999E-2</c:v>
              </c:pt>
              <c:pt idx="658">
                <c:v>1.4999999999999999E-2</c:v>
              </c:pt>
              <c:pt idx="659">
                <c:v>1.4999999999999999E-2</c:v>
              </c:pt>
              <c:pt idx="660">
                <c:v>1.4999999999999999E-2</c:v>
              </c:pt>
              <c:pt idx="661">
                <c:v>1.4999999999999999E-2</c:v>
              </c:pt>
              <c:pt idx="662">
                <c:v>1.4999999999999999E-2</c:v>
              </c:pt>
              <c:pt idx="663">
                <c:v>1.4999999999999999E-2</c:v>
              </c:pt>
              <c:pt idx="664">
                <c:v>1.4999999999999999E-2</c:v>
              </c:pt>
              <c:pt idx="665">
                <c:v>1.4999999999999999E-2</c:v>
              </c:pt>
              <c:pt idx="666">
                <c:v>1.4999999999999999E-2</c:v>
              </c:pt>
              <c:pt idx="667">
                <c:v>1.4999999999999999E-2</c:v>
              </c:pt>
              <c:pt idx="668">
                <c:v>1.4999999999999999E-2</c:v>
              </c:pt>
              <c:pt idx="669">
                <c:v>1.4999999999999999E-2</c:v>
              </c:pt>
              <c:pt idx="670">
                <c:v>1.4999999999999999E-2</c:v>
              </c:pt>
              <c:pt idx="671">
                <c:v>1.4999999999999999E-2</c:v>
              </c:pt>
              <c:pt idx="672">
                <c:v>1.4999999999999999E-2</c:v>
              </c:pt>
              <c:pt idx="673">
                <c:v>1.4999999999999999E-2</c:v>
              </c:pt>
              <c:pt idx="674">
                <c:v>1.4999999999999999E-2</c:v>
              </c:pt>
              <c:pt idx="675">
                <c:v>1.4999999999999999E-2</c:v>
              </c:pt>
              <c:pt idx="676">
                <c:v>1.4999999999999999E-2</c:v>
              </c:pt>
              <c:pt idx="677">
                <c:v>1.4999999999999999E-2</c:v>
              </c:pt>
              <c:pt idx="678">
                <c:v>1.4999999999999999E-2</c:v>
              </c:pt>
              <c:pt idx="679">
                <c:v>1.4999999999999999E-2</c:v>
              </c:pt>
              <c:pt idx="680">
                <c:v>1.4999999999999999E-2</c:v>
              </c:pt>
              <c:pt idx="681">
                <c:v>1.4999999999999999E-2</c:v>
              </c:pt>
              <c:pt idx="682">
                <c:v>1.4999999999999999E-2</c:v>
              </c:pt>
              <c:pt idx="683">
                <c:v>1.4999999999999999E-2</c:v>
              </c:pt>
              <c:pt idx="684">
                <c:v>1.4999999999999999E-2</c:v>
              </c:pt>
              <c:pt idx="685">
                <c:v>1.4999999999999999E-2</c:v>
              </c:pt>
              <c:pt idx="686">
                <c:v>1.4999999999999999E-2</c:v>
              </c:pt>
              <c:pt idx="687">
                <c:v>1.4999999999999999E-2</c:v>
              </c:pt>
              <c:pt idx="688">
                <c:v>1.4999999999999999E-2</c:v>
              </c:pt>
              <c:pt idx="689">
                <c:v>1.4999999999999999E-2</c:v>
              </c:pt>
              <c:pt idx="690">
                <c:v>1.4999999999999999E-2</c:v>
              </c:pt>
              <c:pt idx="691">
                <c:v>1.4999999999999999E-2</c:v>
              </c:pt>
              <c:pt idx="692">
                <c:v>1.4999999999999999E-2</c:v>
              </c:pt>
              <c:pt idx="693">
                <c:v>1.4999999999999999E-2</c:v>
              </c:pt>
              <c:pt idx="694">
                <c:v>1.4999999999999999E-2</c:v>
              </c:pt>
              <c:pt idx="695">
                <c:v>1.4999999999999999E-2</c:v>
              </c:pt>
              <c:pt idx="696">
                <c:v>1.4999999999999999E-2</c:v>
              </c:pt>
              <c:pt idx="697">
                <c:v>1.4999999999999999E-2</c:v>
              </c:pt>
              <c:pt idx="698">
                <c:v>1.4999999999999999E-2</c:v>
              </c:pt>
              <c:pt idx="699">
                <c:v>1.4999999999999999E-2</c:v>
              </c:pt>
              <c:pt idx="700">
                <c:v>1.4999999999999999E-2</c:v>
              </c:pt>
              <c:pt idx="701">
                <c:v>1.4999999999999999E-2</c:v>
              </c:pt>
              <c:pt idx="702">
                <c:v>1.4999999999999999E-2</c:v>
              </c:pt>
              <c:pt idx="703">
                <c:v>1.4999999999999999E-2</c:v>
              </c:pt>
              <c:pt idx="704">
                <c:v>1.4999999999999999E-2</c:v>
              </c:pt>
              <c:pt idx="705">
                <c:v>1.4999999999999999E-2</c:v>
              </c:pt>
              <c:pt idx="706">
                <c:v>1.4999999999999999E-2</c:v>
              </c:pt>
              <c:pt idx="707">
                <c:v>1.4999999999999999E-2</c:v>
              </c:pt>
              <c:pt idx="708">
                <c:v>1.4999999999999999E-2</c:v>
              </c:pt>
              <c:pt idx="709">
                <c:v>1.4999999999999999E-2</c:v>
              </c:pt>
              <c:pt idx="710">
                <c:v>1.4999999999999999E-2</c:v>
              </c:pt>
              <c:pt idx="711">
                <c:v>1.4999999999999999E-2</c:v>
              </c:pt>
              <c:pt idx="712">
                <c:v>1.4999999999999999E-2</c:v>
              </c:pt>
              <c:pt idx="713">
                <c:v>1.7500000000000002E-2</c:v>
              </c:pt>
              <c:pt idx="714">
                <c:v>1.7500000000000002E-2</c:v>
              </c:pt>
              <c:pt idx="715">
                <c:v>1.7500000000000002E-2</c:v>
              </c:pt>
              <c:pt idx="716">
                <c:v>1.7500000000000002E-2</c:v>
              </c:pt>
              <c:pt idx="717">
                <c:v>1.7500000000000002E-2</c:v>
              </c:pt>
              <c:pt idx="718">
                <c:v>1.7500000000000002E-2</c:v>
              </c:pt>
              <c:pt idx="719">
                <c:v>1.7500000000000002E-2</c:v>
              </c:pt>
              <c:pt idx="720">
                <c:v>1.7500000000000002E-2</c:v>
              </c:pt>
              <c:pt idx="721">
                <c:v>1.7500000000000002E-2</c:v>
              </c:pt>
              <c:pt idx="722">
                <c:v>1.7500000000000002E-2</c:v>
              </c:pt>
              <c:pt idx="723">
                <c:v>1.7500000000000002E-2</c:v>
              </c:pt>
              <c:pt idx="724">
                <c:v>1.7500000000000002E-2</c:v>
              </c:pt>
              <c:pt idx="725">
                <c:v>1.7500000000000002E-2</c:v>
              </c:pt>
              <c:pt idx="726">
                <c:v>1.7500000000000002E-2</c:v>
              </c:pt>
              <c:pt idx="727">
                <c:v>1.7500000000000002E-2</c:v>
              </c:pt>
              <c:pt idx="728">
                <c:v>1.7500000000000002E-2</c:v>
              </c:pt>
              <c:pt idx="729">
                <c:v>1.7500000000000002E-2</c:v>
              </c:pt>
              <c:pt idx="730">
                <c:v>1.7500000000000002E-2</c:v>
              </c:pt>
              <c:pt idx="731">
                <c:v>1.7500000000000002E-2</c:v>
              </c:pt>
              <c:pt idx="732">
                <c:v>1.7500000000000002E-2</c:v>
              </c:pt>
              <c:pt idx="733">
                <c:v>1.7500000000000002E-2</c:v>
              </c:pt>
              <c:pt idx="734">
                <c:v>1.7500000000000002E-2</c:v>
              </c:pt>
              <c:pt idx="735">
                <c:v>1.7500000000000002E-2</c:v>
              </c:pt>
              <c:pt idx="736">
                <c:v>1.7500000000000002E-2</c:v>
              </c:pt>
              <c:pt idx="737">
                <c:v>1.7500000000000002E-2</c:v>
              </c:pt>
              <c:pt idx="738">
                <c:v>1.7500000000000002E-2</c:v>
              </c:pt>
              <c:pt idx="739">
                <c:v>1.7500000000000002E-2</c:v>
              </c:pt>
              <c:pt idx="740">
                <c:v>1.7500000000000002E-2</c:v>
              </c:pt>
              <c:pt idx="741">
                <c:v>1.7500000000000002E-2</c:v>
              </c:pt>
              <c:pt idx="742">
                <c:v>1.7500000000000002E-2</c:v>
              </c:pt>
              <c:pt idx="743">
                <c:v>1.7500000000000002E-2</c:v>
              </c:pt>
              <c:pt idx="744">
                <c:v>1.7500000000000002E-2</c:v>
              </c:pt>
              <c:pt idx="745">
                <c:v>1.7500000000000002E-2</c:v>
              </c:pt>
              <c:pt idx="746">
                <c:v>1.7500000000000002E-2</c:v>
              </c:pt>
              <c:pt idx="747">
                <c:v>1.7500000000000002E-2</c:v>
              </c:pt>
              <c:pt idx="748">
                <c:v>1.7500000000000002E-2</c:v>
              </c:pt>
              <c:pt idx="749">
                <c:v>1.7500000000000002E-2</c:v>
              </c:pt>
              <c:pt idx="750">
                <c:v>1.7500000000000002E-2</c:v>
              </c:pt>
              <c:pt idx="751">
                <c:v>1.7500000000000002E-2</c:v>
              </c:pt>
              <c:pt idx="752">
                <c:v>1.7500000000000002E-2</c:v>
              </c:pt>
              <c:pt idx="753">
                <c:v>1.7500000000000002E-2</c:v>
              </c:pt>
              <c:pt idx="754">
                <c:v>1.7500000000000002E-2</c:v>
              </c:pt>
              <c:pt idx="755">
                <c:v>1.7500000000000002E-2</c:v>
              </c:pt>
              <c:pt idx="756">
                <c:v>1.7500000000000002E-2</c:v>
              </c:pt>
              <c:pt idx="757">
                <c:v>1.7500000000000002E-2</c:v>
              </c:pt>
              <c:pt idx="758">
                <c:v>1.7500000000000002E-2</c:v>
              </c:pt>
              <c:pt idx="759">
                <c:v>1.7500000000000002E-2</c:v>
              </c:pt>
              <c:pt idx="760">
                <c:v>1.7500000000000002E-2</c:v>
              </c:pt>
              <c:pt idx="761">
                <c:v>1.7500000000000002E-2</c:v>
              </c:pt>
              <c:pt idx="762">
                <c:v>1.7500000000000002E-2</c:v>
              </c:pt>
              <c:pt idx="763">
                <c:v>1.7500000000000002E-2</c:v>
              </c:pt>
              <c:pt idx="764">
                <c:v>1.7500000000000002E-2</c:v>
              </c:pt>
              <c:pt idx="765">
                <c:v>1.7500000000000002E-2</c:v>
              </c:pt>
              <c:pt idx="766">
                <c:v>1.7500000000000002E-2</c:v>
              </c:pt>
              <c:pt idx="767">
                <c:v>1.7500000000000002E-2</c:v>
              </c:pt>
              <c:pt idx="768">
                <c:v>1.7500000000000002E-2</c:v>
              </c:pt>
              <c:pt idx="769">
                <c:v>1.7500000000000002E-2</c:v>
              </c:pt>
              <c:pt idx="770">
                <c:v>1.7500000000000002E-2</c:v>
              </c:pt>
              <c:pt idx="771">
                <c:v>1.7500000000000002E-2</c:v>
              </c:pt>
              <c:pt idx="772">
                <c:v>1.7500000000000002E-2</c:v>
              </c:pt>
              <c:pt idx="773">
                <c:v>1.7500000000000002E-2</c:v>
              </c:pt>
              <c:pt idx="774">
                <c:v>1.7500000000000002E-2</c:v>
              </c:pt>
              <c:pt idx="775">
                <c:v>1.7500000000000002E-2</c:v>
              </c:pt>
              <c:pt idx="776">
                <c:v>1.7500000000000002E-2</c:v>
              </c:pt>
              <c:pt idx="777">
                <c:v>1.7500000000000002E-2</c:v>
              </c:pt>
              <c:pt idx="778">
                <c:v>1.7500000000000002E-2</c:v>
              </c:pt>
              <c:pt idx="779">
                <c:v>1.7500000000000002E-2</c:v>
              </c:pt>
              <c:pt idx="780">
                <c:v>1.7500000000000002E-2</c:v>
              </c:pt>
              <c:pt idx="781">
                <c:v>1.7500000000000002E-2</c:v>
              </c:pt>
              <c:pt idx="782">
                <c:v>1.7500000000000002E-2</c:v>
              </c:pt>
              <c:pt idx="783">
                <c:v>0.02</c:v>
              </c:pt>
              <c:pt idx="784">
                <c:v>0.02</c:v>
              </c:pt>
              <c:pt idx="785">
                <c:v>0.02</c:v>
              </c:pt>
              <c:pt idx="786">
                <c:v>0.02</c:v>
              </c:pt>
              <c:pt idx="787">
                <c:v>0.02</c:v>
              </c:pt>
              <c:pt idx="788">
                <c:v>0.02</c:v>
              </c:pt>
              <c:pt idx="789">
                <c:v>0.02</c:v>
              </c:pt>
              <c:pt idx="790">
                <c:v>0.02</c:v>
              </c:pt>
              <c:pt idx="791">
                <c:v>0.02</c:v>
              </c:pt>
              <c:pt idx="792">
                <c:v>0.02</c:v>
              </c:pt>
              <c:pt idx="793">
                <c:v>0.02</c:v>
              </c:pt>
              <c:pt idx="794">
                <c:v>0.02</c:v>
              </c:pt>
              <c:pt idx="795">
                <c:v>0.02</c:v>
              </c:pt>
              <c:pt idx="796">
                <c:v>0.02</c:v>
              </c:pt>
              <c:pt idx="797">
                <c:v>0.02</c:v>
              </c:pt>
              <c:pt idx="798">
                <c:v>0.02</c:v>
              </c:pt>
              <c:pt idx="799">
                <c:v>0.02</c:v>
              </c:pt>
              <c:pt idx="800">
                <c:v>0.02</c:v>
              </c:pt>
              <c:pt idx="801">
                <c:v>0.02</c:v>
              </c:pt>
              <c:pt idx="802">
                <c:v>0.02</c:v>
              </c:pt>
              <c:pt idx="803">
                <c:v>0.02</c:v>
              </c:pt>
              <c:pt idx="804">
                <c:v>0.02</c:v>
              </c:pt>
              <c:pt idx="805">
                <c:v>0.02</c:v>
              </c:pt>
              <c:pt idx="806">
                <c:v>0.02</c:v>
              </c:pt>
              <c:pt idx="807">
                <c:v>0.02</c:v>
              </c:pt>
              <c:pt idx="808">
                <c:v>0.02</c:v>
              </c:pt>
              <c:pt idx="809">
                <c:v>0.02</c:v>
              </c:pt>
              <c:pt idx="810">
                <c:v>0.02</c:v>
              </c:pt>
              <c:pt idx="811">
                <c:v>0.02</c:v>
              </c:pt>
              <c:pt idx="812">
                <c:v>0.02</c:v>
              </c:pt>
              <c:pt idx="813">
                <c:v>0.02</c:v>
              </c:pt>
              <c:pt idx="814">
                <c:v>0.02</c:v>
              </c:pt>
              <c:pt idx="815">
                <c:v>0.02</c:v>
              </c:pt>
              <c:pt idx="816">
                <c:v>0.02</c:v>
              </c:pt>
              <c:pt idx="817">
                <c:v>0.02</c:v>
              </c:pt>
              <c:pt idx="818">
                <c:v>0.02</c:v>
              </c:pt>
              <c:pt idx="819">
                <c:v>0.02</c:v>
              </c:pt>
              <c:pt idx="820">
                <c:v>0.02</c:v>
              </c:pt>
              <c:pt idx="821">
                <c:v>0.02</c:v>
              </c:pt>
              <c:pt idx="822">
                <c:v>0.02</c:v>
              </c:pt>
              <c:pt idx="823">
                <c:v>0.02</c:v>
              </c:pt>
              <c:pt idx="824">
                <c:v>0.02</c:v>
              </c:pt>
              <c:pt idx="825">
                <c:v>0.02</c:v>
              </c:pt>
              <c:pt idx="826">
                <c:v>0.02</c:v>
              </c:pt>
              <c:pt idx="827">
                <c:v>0.02</c:v>
              </c:pt>
              <c:pt idx="828">
                <c:v>0.02</c:v>
              </c:pt>
              <c:pt idx="829">
                <c:v>0.02</c:v>
              </c:pt>
              <c:pt idx="830">
                <c:v>0.02</c:v>
              </c:pt>
              <c:pt idx="831">
                <c:v>0.02</c:v>
              </c:pt>
              <c:pt idx="832">
                <c:v>0.02</c:v>
              </c:pt>
              <c:pt idx="833">
                <c:v>0.02</c:v>
              </c:pt>
              <c:pt idx="834">
                <c:v>0.02</c:v>
              </c:pt>
              <c:pt idx="835">
                <c:v>0.02</c:v>
              </c:pt>
              <c:pt idx="836">
                <c:v>0.02</c:v>
              </c:pt>
              <c:pt idx="837">
                <c:v>0.02</c:v>
              </c:pt>
              <c:pt idx="838">
                <c:v>0.02</c:v>
              </c:pt>
              <c:pt idx="839">
                <c:v>0.02</c:v>
              </c:pt>
              <c:pt idx="840">
                <c:v>0.02</c:v>
              </c:pt>
              <c:pt idx="841">
                <c:v>0.02</c:v>
              </c:pt>
              <c:pt idx="842">
                <c:v>2.2499999999999999E-2</c:v>
              </c:pt>
              <c:pt idx="843">
                <c:v>2.2499999999999999E-2</c:v>
              </c:pt>
              <c:pt idx="844">
                <c:v>2.2499999999999999E-2</c:v>
              </c:pt>
              <c:pt idx="845">
                <c:v>2.2499999999999999E-2</c:v>
              </c:pt>
              <c:pt idx="846">
                <c:v>2.2499999999999999E-2</c:v>
              </c:pt>
              <c:pt idx="847">
                <c:v>2.2499999999999999E-2</c:v>
              </c:pt>
              <c:pt idx="848">
                <c:v>2.2499999999999999E-2</c:v>
              </c:pt>
              <c:pt idx="849">
                <c:v>2.2499999999999999E-2</c:v>
              </c:pt>
              <c:pt idx="850">
                <c:v>2.2499999999999999E-2</c:v>
              </c:pt>
              <c:pt idx="851">
                <c:v>2.2499999999999999E-2</c:v>
              </c:pt>
              <c:pt idx="852">
                <c:v>2.2499999999999999E-2</c:v>
              </c:pt>
              <c:pt idx="853">
                <c:v>2.2499999999999999E-2</c:v>
              </c:pt>
              <c:pt idx="854">
                <c:v>2.2499999999999999E-2</c:v>
              </c:pt>
              <c:pt idx="855">
                <c:v>2.2499999999999999E-2</c:v>
              </c:pt>
              <c:pt idx="856">
                <c:v>2.2499999999999999E-2</c:v>
              </c:pt>
              <c:pt idx="857">
                <c:v>2.2499999999999999E-2</c:v>
              </c:pt>
              <c:pt idx="858">
                <c:v>2.2499999999999999E-2</c:v>
              </c:pt>
              <c:pt idx="859">
                <c:v>2.2499999999999999E-2</c:v>
              </c:pt>
              <c:pt idx="860">
                <c:v>2.2499999999999999E-2</c:v>
              </c:pt>
              <c:pt idx="861">
                <c:v>2.2499999999999999E-2</c:v>
              </c:pt>
              <c:pt idx="862">
                <c:v>2.2499999999999999E-2</c:v>
              </c:pt>
              <c:pt idx="863">
                <c:v>2.2499999999999999E-2</c:v>
              </c:pt>
              <c:pt idx="864">
                <c:v>2.2499999999999999E-2</c:v>
              </c:pt>
              <c:pt idx="865">
                <c:v>2.2499999999999999E-2</c:v>
              </c:pt>
              <c:pt idx="866">
                <c:v>2.2499999999999999E-2</c:v>
              </c:pt>
              <c:pt idx="867">
                <c:v>2.2499999999999999E-2</c:v>
              </c:pt>
              <c:pt idx="868">
                <c:v>2.2499999999999999E-2</c:v>
              </c:pt>
              <c:pt idx="869">
                <c:v>2.2499999999999999E-2</c:v>
              </c:pt>
              <c:pt idx="870">
                <c:v>2.2499999999999999E-2</c:v>
              </c:pt>
              <c:pt idx="871">
                <c:v>2.2499999999999999E-2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2.2499999999999999E-2</c:v>
              </c:pt>
              <c:pt idx="1262">
                <c:v>2.2499999999999999E-2</c:v>
              </c:pt>
              <c:pt idx="1263">
                <c:v>2.2499999999999999E-2</c:v>
              </c:pt>
              <c:pt idx="1264">
                <c:v>2.2499999999999999E-2</c:v>
              </c:pt>
              <c:pt idx="1265">
                <c:v>2.2499999999999999E-2</c:v>
              </c:pt>
              <c:pt idx="1266">
                <c:v>2.2499999999999999E-2</c:v>
              </c:pt>
              <c:pt idx="1267">
                <c:v>2.2499999999999999E-2</c:v>
              </c:pt>
              <c:pt idx="1268">
                <c:v>2.2499999999999999E-2</c:v>
              </c:pt>
              <c:pt idx="1269">
                <c:v>2.2499999999999999E-2</c:v>
              </c:pt>
              <c:pt idx="1270">
                <c:v>2.2499999999999999E-2</c:v>
              </c:pt>
              <c:pt idx="1271">
                <c:v>2.2499999999999999E-2</c:v>
              </c:pt>
              <c:pt idx="1272">
                <c:v>2.2499999999999999E-2</c:v>
              </c:pt>
              <c:pt idx="1273">
                <c:v>2.2499999999999999E-2</c:v>
              </c:pt>
              <c:pt idx="1274">
                <c:v>2.2499999999999999E-2</c:v>
              </c:pt>
              <c:pt idx="1275">
                <c:v>2.2499999999999999E-2</c:v>
              </c:pt>
              <c:pt idx="1276">
                <c:v>2.2499999999999999E-2</c:v>
              </c:pt>
              <c:pt idx="1277">
                <c:v>2.2499999999999999E-2</c:v>
              </c:pt>
              <c:pt idx="1278">
                <c:v>2.2499999999999999E-2</c:v>
              </c:pt>
              <c:pt idx="1279">
                <c:v>2.2499999999999999E-2</c:v>
              </c:pt>
              <c:pt idx="1280">
                <c:v>2.2499999999999999E-2</c:v>
              </c:pt>
              <c:pt idx="1281">
                <c:v>2.2499999999999999E-2</c:v>
              </c:pt>
              <c:pt idx="1282">
                <c:v>2.2499999999999999E-2</c:v>
              </c:pt>
              <c:pt idx="1283">
                <c:v>2.2499999999999999E-2</c:v>
              </c:pt>
              <c:pt idx="1284">
                <c:v>2.2499999999999999E-2</c:v>
              </c:pt>
              <c:pt idx="1285">
                <c:v>2.2499999999999999E-2</c:v>
              </c:pt>
              <c:pt idx="1286">
                <c:v>2.2499999999999999E-2</c:v>
              </c:pt>
              <c:pt idx="1287">
                <c:v>2.2499999999999999E-2</c:v>
              </c:pt>
              <c:pt idx="1288">
                <c:v>2.2499999999999999E-2</c:v>
              </c:pt>
              <c:pt idx="1289">
                <c:v>2.2499999999999999E-2</c:v>
              </c:pt>
              <c:pt idx="1290">
                <c:v>2.2499999999999999E-2</c:v>
              </c:pt>
              <c:pt idx="1291">
                <c:v>2.2499999999999999E-2</c:v>
              </c:pt>
              <c:pt idx="1292">
                <c:v>1.7500000000000002E-2</c:v>
              </c:pt>
              <c:pt idx="1293">
                <c:v>1.7500000000000002E-2</c:v>
              </c:pt>
              <c:pt idx="1294">
                <c:v>1.7500000000000002E-2</c:v>
              </c:pt>
              <c:pt idx="1295">
                <c:v>1.7500000000000002E-2</c:v>
              </c:pt>
              <c:pt idx="1296">
                <c:v>1.7500000000000002E-2</c:v>
              </c:pt>
              <c:pt idx="1297">
                <c:v>1.7500000000000002E-2</c:v>
              </c:pt>
              <c:pt idx="1298">
                <c:v>1.7500000000000002E-2</c:v>
              </c:pt>
              <c:pt idx="1299">
                <c:v>1.7500000000000002E-2</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1.2500000000000001E-2</c:v>
              </c:pt>
              <c:pt idx="1824">
                <c:v>1.2500000000000001E-2</c:v>
              </c:pt>
              <c:pt idx="1825">
                <c:v>1.2500000000000001E-2</c:v>
              </c:pt>
              <c:pt idx="1826">
                <c:v>1.2500000000000001E-2</c:v>
              </c:pt>
              <c:pt idx="1827">
                <c:v>1.2500000000000001E-2</c:v>
              </c:pt>
              <c:pt idx="1828">
                <c:v>1.2500000000000001E-2</c:v>
              </c:pt>
              <c:pt idx="1829">
                <c:v>1.2500000000000001E-2</c:v>
              </c:pt>
              <c:pt idx="1830">
                <c:v>1.2500000000000001E-2</c:v>
              </c:pt>
              <c:pt idx="1831">
                <c:v>1.2500000000000001E-2</c:v>
              </c:pt>
              <c:pt idx="1832">
                <c:v>1.2500000000000001E-2</c:v>
              </c:pt>
              <c:pt idx="1833">
                <c:v>1.2500000000000001E-2</c:v>
              </c:pt>
              <c:pt idx="1834">
                <c:v>1.2500000000000001E-2</c:v>
              </c:pt>
              <c:pt idx="1835">
                <c:v>1.2500000000000001E-2</c:v>
              </c:pt>
              <c:pt idx="1836">
                <c:v>1.2500000000000001E-2</c:v>
              </c:pt>
              <c:pt idx="1837">
                <c:v>1.2500000000000001E-2</c:v>
              </c:pt>
              <c:pt idx="1838">
                <c:v>1.2500000000000001E-2</c:v>
              </c:pt>
              <c:pt idx="1839">
                <c:v>1.2500000000000001E-2</c:v>
              </c:pt>
              <c:pt idx="1840">
                <c:v>1.2500000000000001E-2</c:v>
              </c:pt>
              <c:pt idx="1841">
                <c:v>1.2500000000000001E-2</c:v>
              </c:pt>
              <c:pt idx="1842">
                <c:v>1.2500000000000001E-2</c:v>
              </c:pt>
              <c:pt idx="1843">
                <c:v>1.2500000000000001E-2</c:v>
              </c:pt>
              <c:pt idx="1844">
                <c:v>1.2500000000000001E-2</c:v>
              </c:pt>
              <c:pt idx="1845">
                <c:v>1.2500000000000001E-2</c:v>
              </c:pt>
              <c:pt idx="1846">
                <c:v>1.2500000000000001E-2</c:v>
              </c:pt>
              <c:pt idx="1847">
                <c:v>1.2500000000000001E-2</c:v>
              </c:pt>
              <c:pt idx="1848">
                <c:v>1.2500000000000001E-2</c:v>
              </c:pt>
              <c:pt idx="1849">
                <c:v>1.2500000000000001E-2</c:v>
              </c:pt>
              <c:pt idx="1850">
                <c:v>1.2500000000000001E-2</c:v>
              </c:pt>
              <c:pt idx="1851">
                <c:v>1.2500000000000001E-2</c:v>
              </c:pt>
              <c:pt idx="1852">
                <c:v>1.2500000000000001E-2</c:v>
              </c:pt>
              <c:pt idx="1853">
                <c:v>1.2500000000000001E-2</c:v>
              </c:pt>
              <c:pt idx="1854">
                <c:v>1.2500000000000001E-2</c:v>
              </c:pt>
              <c:pt idx="1855">
                <c:v>1.2500000000000001E-2</c:v>
              </c:pt>
              <c:pt idx="1856">
                <c:v>1.2500000000000001E-2</c:v>
              </c:pt>
              <c:pt idx="1857">
                <c:v>1.2500000000000001E-2</c:v>
              </c:pt>
              <c:pt idx="1858">
                <c:v>1.7500000000000002E-2</c:v>
              </c:pt>
              <c:pt idx="1859">
                <c:v>1.7500000000000002E-2</c:v>
              </c:pt>
              <c:pt idx="1860">
                <c:v>1.7500000000000002E-2</c:v>
              </c:pt>
              <c:pt idx="1861">
                <c:v>1.7500000000000002E-2</c:v>
              </c:pt>
              <c:pt idx="1862">
                <c:v>1.7500000000000002E-2</c:v>
              </c:pt>
              <c:pt idx="1863">
                <c:v>1.7500000000000002E-2</c:v>
              </c:pt>
              <c:pt idx="1864">
                <c:v>1.7500000000000002E-2</c:v>
              </c:pt>
              <c:pt idx="1865">
                <c:v>1.7500000000000002E-2</c:v>
              </c:pt>
              <c:pt idx="1866">
                <c:v>1.7500000000000002E-2</c:v>
              </c:pt>
              <c:pt idx="1867">
                <c:v>1.7500000000000002E-2</c:v>
              </c:pt>
              <c:pt idx="1868">
                <c:v>1.7500000000000002E-2</c:v>
              </c:pt>
              <c:pt idx="1869">
                <c:v>1.7500000000000002E-2</c:v>
              </c:pt>
              <c:pt idx="1870">
                <c:v>1.7500000000000002E-2</c:v>
              </c:pt>
              <c:pt idx="1871">
                <c:v>1.7500000000000002E-2</c:v>
              </c:pt>
              <c:pt idx="1872">
                <c:v>1.7500000000000002E-2</c:v>
              </c:pt>
              <c:pt idx="1873">
                <c:v>1.7500000000000002E-2</c:v>
              </c:pt>
              <c:pt idx="1874">
                <c:v>1.7500000000000002E-2</c:v>
              </c:pt>
              <c:pt idx="1875">
                <c:v>1.7500000000000002E-2</c:v>
              </c:pt>
              <c:pt idx="1876">
                <c:v>1.7500000000000002E-2</c:v>
              </c:pt>
              <c:pt idx="1877">
                <c:v>1.7500000000000002E-2</c:v>
              </c:pt>
              <c:pt idx="1878">
                <c:v>1.7500000000000002E-2</c:v>
              </c:pt>
              <c:pt idx="1879">
                <c:v>1.7500000000000002E-2</c:v>
              </c:pt>
              <c:pt idx="1880">
                <c:v>1.7500000000000002E-2</c:v>
              </c:pt>
              <c:pt idx="1881">
                <c:v>1.7500000000000002E-2</c:v>
              </c:pt>
              <c:pt idx="1882">
                <c:v>1.7500000000000002E-2</c:v>
              </c:pt>
              <c:pt idx="1883">
                <c:v>1.7500000000000002E-2</c:v>
              </c:pt>
              <c:pt idx="1884">
                <c:v>1.7500000000000002E-2</c:v>
              </c:pt>
              <c:pt idx="1885">
                <c:v>1.7500000000000002E-2</c:v>
              </c:pt>
              <c:pt idx="1886">
                <c:v>1.7500000000000002E-2</c:v>
              </c:pt>
              <c:pt idx="1887">
                <c:v>1.7500000000000002E-2</c:v>
              </c:pt>
              <c:pt idx="1888">
                <c:v>2.5000000000000001E-2</c:v>
              </c:pt>
              <c:pt idx="1889">
                <c:v>2.5000000000000001E-2</c:v>
              </c:pt>
              <c:pt idx="1890">
                <c:v>2.5000000000000001E-2</c:v>
              </c:pt>
              <c:pt idx="1891">
                <c:v>2.5000000000000001E-2</c:v>
              </c:pt>
              <c:pt idx="1892">
                <c:v>2.5000000000000001E-2</c:v>
              </c:pt>
              <c:pt idx="1893">
                <c:v>2.5000000000000001E-2</c:v>
              </c:pt>
              <c:pt idx="1894">
                <c:v>2.5000000000000001E-2</c:v>
              </c:pt>
              <c:pt idx="1895">
                <c:v>2.5000000000000001E-2</c:v>
              </c:pt>
              <c:pt idx="1896">
                <c:v>2.5000000000000001E-2</c:v>
              </c:pt>
              <c:pt idx="1897">
                <c:v>2.5000000000000001E-2</c:v>
              </c:pt>
              <c:pt idx="1898">
                <c:v>2.5000000000000001E-2</c:v>
              </c:pt>
              <c:pt idx="1899">
                <c:v>2.5000000000000001E-2</c:v>
              </c:pt>
              <c:pt idx="1900">
                <c:v>2.5000000000000001E-2</c:v>
              </c:pt>
              <c:pt idx="1901">
                <c:v>2.5000000000000001E-2</c:v>
              </c:pt>
              <c:pt idx="1902">
                <c:v>2.5000000000000001E-2</c:v>
              </c:pt>
              <c:pt idx="1903">
                <c:v>2.5000000000000001E-2</c:v>
              </c:pt>
              <c:pt idx="1904">
                <c:v>2.5000000000000001E-2</c:v>
              </c:pt>
              <c:pt idx="1905">
                <c:v>2.5000000000000001E-2</c:v>
              </c:pt>
              <c:pt idx="1906">
                <c:v>2.5000000000000001E-2</c:v>
              </c:pt>
              <c:pt idx="1907">
                <c:v>2.5000000000000001E-2</c:v>
              </c:pt>
              <c:pt idx="1908">
                <c:v>2.5000000000000001E-2</c:v>
              </c:pt>
              <c:pt idx="1909">
                <c:v>2.5000000000000001E-2</c:v>
              </c:pt>
              <c:pt idx="1910">
                <c:v>2.5000000000000001E-2</c:v>
              </c:pt>
              <c:pt idx="1911">
                <c:v>2.5000000000000001E-2</c:v>
              </c:pt>
              <c:pt idx="1912">
                <c:v>2.5000000000000001E-2</c:v>
              </c:pt>
              <c:pt idx="1913">
                <c:v>2.5000000000000001E-2</c:v>
              </c:pt>
              <c:pt idx="1914">
                <c:v>2.5000000000000001E-2</c:v>
              </c:pt>
              <c:pt idx="1915">
                <c:v>2.5000000000000001E-2</c:v>
              </c:pt>
              <c:pt idx="1916">
                <c:v>2.5000000000000001E-2</c:v>
              </c:pt>
              <c:pt idx="1917">
                <c:v>2.5000000000000001E-2</c:v>
              </c:pt>
              <c:pt idx="1918">
                <c:v>3.2500000000000001E-2</c:v>
              </c:pt>
              <c:pt idx="1919">
                <c:v>3.2500000000000001E-2</c:v>
              </c:pt>
              <c:pt idx="1920">
                <c:v>3.2500000000000001E-2</c:v>
              </c:pt>
              <c:pt idx="1921">
                <c:v>3.2500000000000001E-2</c:v>
              </c:pt>
              <c:pt idx="1922">
                <c:v>3.2500000000000001E-2</c:v>
              </c:pt>
              <c:pt idx="1923">
                <c:v>3.2500000000000001E-2</c:v>
              </c:pt>
              <c:pt idx="1924">
                <c:v>3.2500000000000001E-2</c:v>
              </c:pt>
              <c:pt idx="1925">
                <c:v>3.2500000000000001E-2</c:v>
              </c:pt>
              <c:pt idx="1926">
                <c:v>3.2500000000000001E-2</c:v>
              </c:pt>
              <c:pt idx="1927">
                <c:v>3.2500000000000001E-2</c:v>
              </c:pt>
              <c:pt idx="1928">
                <c:v>3.2500000000000001E-2</c:v>
              </c:pt>
              <c:pt idx="1929">
                <c:v>3.2500000000000001E-2</c:v>
              </c:pt>
              <c:pt idx="1930">
                <c:v>3.2500000000000001E-2</c:v>
              </c:pt>
              <c:pt idx="1931">
                <c:v>3.2500000000000001E-2</c:v>
              </c:pt>
              <c:pt idx="1932">
                <c:v>3.2500000000000001E-2</c:v>
              </c:pt>
              <c:pt idx="1933">
                <c:v>3.2500000000000001E-2</c:v>
              </c:pt>
              <c:pt idx="1934">
                <c:v>3.2500000000000001E-2</c:v>
              </c:pt>
              <c:pt idx="1935">
                <c:v>3.2500000000000001E-2</c:v>
              </c:pt>
              <c:pt idx="1936">
                <c:v>3.2500000000000001E-2</c:v>
              </c:pt>
              <c:pt idx="1937">
                <c:v>3.2500000000000001E-2</c:v>
              </c:pt>
              <c:pt idx="1938">
                <c:v>3.2500000000000001E-2</c:v>
              </c:pt>
              <c:pt idx="1939">
                <c:v>3.2500000000000001E-2</c:v>
              </c:pt>
              <c:pt idx="1940">
                <c:v>3.2500000000000001E-2</c:v>
              </c:pt>
              <c:pt idx="1941">
                <c:v>3.2500000000000001E-2</c:v>
              </c:pt>
              <c:pt idx="1942">
                <c:v>3.2500000000000001E-2</c:v>
              </c:pt>
              <c:pt idx="1943">
                <c:v>3.2500000000000001E-2</c:v>
              </c:pt>
              <c:pt idx="1944">
                <c:v>3.2500000000000001E-2</c:v>
              </c:pt>
              <c:pt idx="1945">
                <c:v>3.2500000000000001E-2</c:v>
              </c:pt>
              <c:pt idx="1946">
                <c:v>3.2500000000000001E-2</c:v>
              </c:pt>
              <c:pt idx="1947">
                <c:v>3.2500000000000001E-2</c:v>
              </c:pt>
              <c:pt idx="1948">
                <c:v>3.2500000000000001E-2</c:v>
              </c:pt>
              <c:pt idx="1949">
                <c:v>3.2500000000000001E-2</c:v>
              </c:pt>
              <c:pt idx="1950">
                <c:v>3.2500000000000001E-2</c:v>
              </c:pt>
              <c:pt idx="1951">
                <c:v>3.2500000000000001E-2</c:v>
              </c:pt>
              <c:pt idx="1952">
                <c:v>3.2500000000000001E-2</c:v>
              </c:pt>
              <c:pt idx="1953">
                <c:v>3.2500000000000001E-2</c:v>
              </c:pt>
              <c:pt idx="1954">
                <c:v>3.2500000000000001E-2</c:v>
              </c:pt>
              <c:pt idx="1955">
                <c:v>3.2500000000000001E-2</c:v>
              </c:pt>
              <c:pt idx="1956">
                <c:v>3.2500000000000001E-2</c:v>
              </c:pt>
              <c:pt idx="1957">
                <c:v>3.2500000000000001E-2</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4.7500000000000001E-2</c:v>
              </c:pt>
              <c:pt idx="1989">
                <c:v>4.7500000000000001E-2</c:v>
              </c:pt>
              <c:pt idx="1990">
                <c:v>4.7500000000000001E-2</c:v>
              </c:pt>
              <c:pt idx="1991">
                <c:v>4.7500000000000001E-2</c:v>
              </c:pt>
              <c:pt idx="1992">
                <c:v>4.7500000000000001E-2</c:v>
              </c:pt>
              <c:pt idx="1993">
                <c:v>4.7500000000000001E-2</c:v>
              </c:pt>
              <c:pt idx="1994">
                <c:v>4.7500000000000001E-2</c:v>
              </c:pt>
              <c:pt idx="1995">
                <c:v>4.7500000000000001E-2</c:v>
              </c:pt>
              <c:pt idx="1996">
                <c:v>4.7500000000000001E-2</c:v>
              </c:pt>
              <c:pt idx="1997">
                <c:v>4.7500000000000001E-2</c:v>
              </c:pt>
              <c:pt idx="1998">
                <c:v>4.7500000000000001E-2</c:v>
              </c:pt>
              <c:pt idx="1999">
                <c:v>4.7500000000000001E-2</c:v>
              </c:pt>
              <c:pt idx="2000">
                <c:v>4.7500000000000001E-2</c:v>
              </c:pt>
              <c:pt idx="2001">
                <c:v>4.7500000000000001E-2</c:v>
              </c:pt>
              <c:pt idx="2002">
                <c:v>4.7500000000000001E-2</c:v>
              </c:pt>
              <c:pt idx="2003">
                <c:v>4.7500000000000001E-2</c:v>
              </c:pt>
              <c:pt idx="2004">
                <c:v>4.7500000000000001E-2</c:v>
              </c:pt>
              <c:pt idx="2005">
                <c:v>4.7500000000000001E-2</c:v>
              </c:pt>
              <c:pt idx="2006">
                <c:v>4.7500000000000001E-2</c:v>
              </c:pt>
              <c:pt idx="2007">
                <c:v>4.7500000000000001E-2</c:v>
              </c:pt>
              <c:pt idx="2008">
                <c:v>4.7500000000000001E-2</c:v>
              </c:pt>
              <c:pt idx="2009">
                <c:v>4.7500000000000001E-2</c:v>
              </c:pt>
              <c:pt idx="2010">
                <c:v>4.7500000000000001E-2</c:v>
              </c:pt>
              <c:pt idx="2011">
                <c:v>4.7500000000000001E-2</c:v>
              </c:pt>
              <c:pt idx="2012">
                <c:v>4.7500000000000001E-2</c:v>
              </c:pt>
              <c:pt idx="2013">
                <c:v>4.7500000000000001E-2</c:v>
              </c:pt>
              <c:pt idx="2014">
                <c:v>4.7500000000000001E-2</c:v>
              </c:pt>
              <c:pt idx="2015">
                <c:v>4.7500000000000001E-2</c:v>
              </c:pt>
              <c:pt idx="2016">
                <c:v>4.7500000000000001E-2</c:v>
              </c:pt>
              <c:pt idx="2017">
                <c:v>4.7500000000000001E-2</c:v>
              </c:pt>
              <c:pt idx="2018">
                <c:v>5.2499999999999998E-2</c:v>
              </c:pt>
              <c:pt idx="2019">
                <c:v>5.2499999999999998E-2</c:v>
              </c:pt>
              <c:pt idx="2020">
                <c:v>5.2499999999999998E-2</c:v>
              </c:pt>
              <c:pt idx="2021">
                <c:v>5.2499999999999998E-2</c:v>
              </c:pt>
              <c:pt idx="2022">
                <c:v>5.2499999999999998E-2</c:v>
              </c:pt>
              <c:pt idx="2023">
                <c:v>5.2499999999999998E-2</c:v>
              </c:pt>
              <c:pt idx="2024">
                <c:v>5.2499999999999998E-2</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5.2499999999999998E-2</c:v>
              </c:pt>
              <c:pt idx="2038">
                <c:v>5.2499999999999998E-2</c:v>
              </c:pt>
              <c:pt idx="2039">
                <c:v>5.2499999999999998E-2</c:v>
              </c:pt>
              <c:pt idx="2040">
                <c:v>5.2499999999999998E-2</c:v>
              </c:pt>
              <c:pt idx="2041">
                <c:v>5.2499999999999998E-2</c:v>
              </c:pt>
              <c:pt idx="2042">
                <c:v>5.2499999999999998E-2</c:v>
              </c:pt>
              <c:pt idx="2043">
                <c:v>5.2499999999999998E-2</c:v>
              </c:pt>
              <c:pt idx="2044">
                <c:v>5.2499999999999998E-2</c:v>
              </c:pt>
              <c:pt idx="2045">
                <c:v>5.2499999999999998E-2</c:v>
              </c:pt>
              <c:pt idx="2046">
                <c:v>5.2499999999999998E-2</c:v>
              </c:pt>
              <c:pt idx="2047">
                <c:v>5.2499999999999998E-2</c:v>
              </c:pt>
              <c:pt idx="2048">
                <c:v>5.2499999999999998E-2</c:v>
              </c:pt>
              <c:pt idx="2049">
                <c:v>5.2499999999999998E-2</c:v>
              </c:pt>
              <c:pt idx="2050">
                <c:v>5.2499999999999998E-2</c:v>
              </c:pt>
              <c:pt idx="2051">
                <c:v>5.2499999999999998E-2</c:v>
              </c:pt>
              <c:pt idx="2052">
                <c:v>5.2499999999999998E-2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5.5E-2</c:v>
              </c:pt>
              <c:pt idx="2084">
                <c:v>5.5E-2</c:v>
              </c:pt>
              <c:pt idx="2085">
                <c:v>5.5E-2</c:v>
              </c:pt>
              <c:pt idx="2086">
                <c:v>5.5E-2</c:v>
              </c:pt>
              <c:pt idx="2087">
                <c:v>5.5E-2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5.7500000000000002E-2</c:v>
              </c:pt>
              <c:pt idx="2479">
                <c:v>5.7500000000000002E-2</c:v>
              </c:pt>
              <c:pt idx="2480">
                <c:v>5.7500000000000002E-2</c:v>
              </c:pt>
              <c:pt idx="2481">
                <c:v>5.7500000000000002E-2</c:v>
              </c:pt>
              <c:pt idx="2482">
                <c:v>5.7500000000000002E-2</c:v>
              </c:pt>
              <c:pt idx="2483">
                <c:v>5.7500000000000002E-2</c:v>
              </c:pt>
              <c:pt idx="2484">
                <c:v>5.7500000000000002E-2</c:v>
              </c:pt>
              <c:pt idx="2485">
                <c:v>5.7500000000000002E-2</c:v>
              </c:pt>
              <c:pt idx="2486">
                <c:v>5.7500000000000002E-2</c:v>
              </c:pt>
              <c:pt idx="2487">
                <c:v>5.7500000000000002E-2</c:v>
              </c:pt>
              <c:pt idx="2488">
                <c:v>5.7500000000000002E-2</c:v>
              </c:pt>
              <c:pt idx="2489">
                <c:v>5.7500000000000002E-2</c:v>
              </c:pt>
              <c:pt idx="2490">
                <c:v>5.7500000000000002E-2</c:v>
              </c:pt>
              <c:pt idx="2491">
                <c:v>5.7500000000000002E-2</c:v>
              </c:pt>
              <c:pt idx="2492">
                <c:v>5.7500000000000002E-2</c:v>
              </c:pt>
              <c:pt idx="2493">
                <c:v>5.7500000000000002E-2</c:v>
              </c:pt>
              <c:pt idx="2494">
                <c:v>5.7500000000000002E-2</c:v>
              </c:pt>
              <c:pt idx="2495">
                <c:v>5.7500000000000002E-2</c:v>
              </c:pt>
              <c:pt idx="2496">
                <c:v>5.7500000000000002E-2</c:v>
              </c:pt>
              <c:pt idx="2497">
                <c:v>5.7500000000000002E-2</c:v>
              </c:pt>
              <c:pt idx="2498">
                <c:v>5.7500000000000002E-2</c:v>
              </c:pt>
              <c:pt idx="2499">
                <c:v>5.7500000000000002E-2</c:v>
              </c:pt>
              <c:pt idx="2500">
                <c:v>5.7500000000000002E-2</c:v>
              </c:pt>
              <c:pt idx="2501">
                <c:v>5.7500000000000002E-2</c:v>
              </c:pt>
              <c:pt idx="2502">
                <c:v>5.7500000000000002E-2</c:v>
              </c:pt>
              <c:pt idx="2503">
                <c:v>5.7500000000000002E-2</c:v>
              </c:pt>
              <c:pt idx="2504">
                <c:v>5.7500000000000002E-2</c:v>
              </c:pt>
              <c:pt idx="2505">
                <c:v>5.7500000000000002E-2</c:v>
              </c:pt>
              <c:pt idx="2506">
                <c:v>5.7500000000000002E-2</c:v>
              </c:pt>
              <c:pt idx="2507">
                <c:v>5.7500000000000002E-2</c:v>
              </c:pt>
              <c:pt idx="2508">
                <c:v>5.7500000000000002E-2</c:v>
              </c:pt>
              <c:pt idx="2509">
                <c:v>5.7500000000000002E-2</c:v>
              </c:pt>
              <c:pt idx="2510">
                <c:v>5.7500000000000002E-2</c:v>
              </c:pt>
              <c:pt idx="2511">
                <c:v>5.7500000000000002E-2</c:v>
              </c:pt>
              <c:pt idx="2512">
                <c:v>5.7500000000000002E-2</c:v>
              </c:pt>
              <c:pt idx="2513">
                <c:v>5.5E-2</c:v>
              </c:pt>
              <c:pt idx="2514">
                <c:v>5.5E-2</c:v>
              </c:pt>
              <c:pt idx="2515">
                <c:v>5.5E-2</c:v>
              </c:pt>
              <c:pt idx="2516">
                <c:v>5.5E-2</c:v>
              </c:pt>
              <c:pt idx="2517">
                <c:v>5.5E-2</c:v>
              </c:pt>
              <c:pt idx="2518">
                <c:v>5.5E-2</c:v>
              </c:pt>
              <c:pt idx="2519">
                <c:v>5.5E-2</c:v>
              </c:pt>
              <c:pt idx="2520">
                <c:v>5.5E-2</c:v>
              </c:pt>
              <c:pt idx="2521">
                <c:v>5.5E-2</c:v>
              </c:pt>
              <c:pt idx="2522">
                <c:v>5.5E-2</c:v>
              </c:pt>
              <c:pt idx="2523">
                <c:v>5.5E-2</c:v>
              </c:pt>
              <c:pt idx="2524">
                <c:v>5.5E-2</c:v>
              </c:pt>
              <c:pt idx="2525">
                <c:v>5.5E-2</c:v>
              </c:pt>
              <c:pt idx="2526">
                <c:v>5.5E-2</c:v>
              </c:pt>
              <c:pt idx="2527">
                <c:v>5.5E-2</c:v>
              </c:pt>
              <c:pt idx="2528">
                <c:v>5.5E-2</c:v>
              </c:pt>
              <c:pt idx="2529">
                <c:v>5.5E-2</c:v>
              </c:pt>
              <c:pt idx="2530">
                <c:v>5.5E-2</c:v>
              </c:pt>
              <c:pt idx="2531">
                <c:v>5.5E-2</c:v>
              </c:pt>
              <c:pt idx="2532">
                <c:v>5.5E-2</c:v>
              </c:pt>
              <c:pt idx="2533">
                <c:v>5.5E-2</c:v>
              </c:pt>
              <c:pt idx="2534">
                <c:v>5.5E-2</c:v>
              </c:pt>
              <c:pt idx="2535">
                <c:v>5.5E-2</c:v>
              </c:pt>
              <c:pt idx="2536">
                <c:v>5.5E-2</c:v>
              </c:pt>
              <c:pt idx="2537">
                <c:v>5.5E-2</c:v>
              </c:pt>
              <c:pt idx="2538">
                <c:v>5.5E-2</c:v>
              </c:pt>
              <c:pt idx="2539">
                <c:v>5.5E-2</c:v>
              </c:pt>
              <c:pt idx="2540">
                <c:v>5.5E-2</c:v>
              </c:pt>
              <c:pt idx="2541">
                <c:v>5.5E-2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42086</c:v>
              </c:pt>
              <c:pt idx="1">
                <c:v>42087</c:v>
              </c:pt>
              <c:pt idx="2">
                <c:v>42088</c:v>
              </c:pt>
              <c:pt idx="3">
                <c:v>42089</c:v>
              </c:pt>
              <c:pt idx="4">
                <c:v>42090</c:v>
              </c:pt>
              <c:pt idx="5">
                <c:v>42093</c:v>
              </c:pt>
              <c:pt idx="6">
                <c:v>42094</c:v>
              </c:pt>
              <c:pt idx="7">
                <c:v>42095</c:v>
              </c:pt>
              <c:pt idx="8">
                <c:v>42096</c:v>
              </c:pt>
              <c:pt idx="9">
                <c:v>42097</c:v>
              </c:pt>
              <c:pt idx="10">
                <c:v>42100</c:v>
              </c:pt>
              <c:pt idx="11">
                <c:v>42101</c:v>
              </c:pt>
              <c:pt idx="12">
                <c:v>42102</c:v>
              </c:pt>
              <c:pt idx="13">
                <c:v>42103</c:v>
              </c:pt>
              <c:pt idx="14">
                <c:v>42104</c:v>
              </c:pt>
              <c:pt idx="15">
                <c:v>42107</c:v>
              </c:pt>
              <c:pt idx="16">
                <c:v>42108</c:v>
              </c:pt>
              <c:pt idx="17">
                <c:v>42109</c:v>
              </c:pt>
              <c:pt idx="18">
                <c:v>42110</c:v>
              </c:pt>
              <c:pt idx="19">
                <c:v>42111</c:v>
              </c:pt>
              <c:pt idx="20">
                <c:v>42114</c:v>
              </c:pt>
              <c:pt idx="21">
                <c:v>42115</c:v>
              </c:pt>
              <c:pt idx="22">
                <c:v>42116</c:v>
              </c:pt>
              <c:pt idx="23">
                <c:v>42117</c:v>
              </c:pt>
              <c:pt idx="24">
                <c:v>42118</c:v>
              </c:pt>
              <c:pt idx="25">
                <c:v>42121</c:v>
              </c:pt>
              <c:pt idx="26">
                <c:v>42122</c:v>
              </c:pt>
              <c:pt idx="27">
                <c:v>42123</c:v>
              </c:pt>
              <c:pt idx="28">
                <c:v>42124</c:v>
              </c:pt>
              <c:pt idx="29">
                <c:v>42125</c:v>
              </c:pt>
              <c:pt idx="30">
                <c:v>42128</c:v>
              </c:pt>
              <c:pt idx="31">
                <c:v>42129</c:v>
              </c:pt>
              <c:pt idx="32">
                <c:v>42130</c:v>
              </c:pt>
              <c:pt idx="33">
                <c:v>42131</c:v>
              </c:pt>
              <c:pt idx="34">
                <c:v>42132</c:v>
              </c:pt>
              <c:pt idx="35">
                <c:v>42135</c:v>
              </c:pt>
              <c:pt idx="36">
                <c:v>42136</c:v>
              </c:pt>
              <c:pt idx="37">
                <c:v>42137</c:v>
              </c:pt>
              <c:pt idx="38">
                <c:v>42138</c:v>
              </c:pt>
              <c:pt idx="39">
                <c:v>42139</c:v>
              </c:pt>
              <c:pt idx="40">
                <c:v>42142</c:v>
              </c:pt>
              <c:pt idx="41">
                <c:v>42143</c:v>
              </c:pt>
              <c:pt idx="42">
                <c:v>42144</c:v>
              </c:pt>
              <c:pt idx="43">
                <c:v>42145</c:v>
              </c:pt>
              <c:pt idx="44">
                <c:v>42146</c:v>
              </c:pt>
              <c:pt idx="45">
                <c:v>42149</c:v>
              </c:pt>
              <c:pt idx="46">
                <c:v>42150</c:v>
              </c:pt>
              <c:pt idx="47">
                <c:v>42151</c:v>
              </c:pt>
              <c:pt idx="48">
                <c:v>42152</c:v>
              </c:pt>
              <c:pt idx="49">
                <c:v>42153</c:v>
              </c:pt>
              <c:pt idx="50">
                <c:v>42156</c:v>
              </c:pt>
              <c:pt idx="51">
                <c:v>42157</c:v>
              </c:pt>
              <c:pt idx="52">
                <c:v>42158</c:v>
              </c:pt>
              <c:pt idx="53">
                <c:v>42159</c:v>
              </c:pt>
              <c:pt idx="54">
                <c:v>42160</c:v>
              </c:pt>
              <c:pt idx="55">
                <c:v>42163</c:v>
              </c:pt>
              <c:pt idx="56">
                <c:v>42164</c:v>
              </c:pt>
              <c:pt idx="57">
                <c:v>42165</c:v>
              </c:pt>
              <c:pt idx="58">
                <c:v>42166</c:v>
              </c:pt>
              <c:pt idx="59">
                <c:v>42167</c:v>
              </c:pt>
              <c:pt idx="60">
                <c:v>42170</c:v>
              </c:pt>
              <c:pt idx="61">
                <c:v>42171</c:v>
              </c:pt>
              <c:pt idx="62">
                <c:v>42172</c:v>
              </c:pt>
              <c:pt idx="63">
                <c:v>42173</c:v>
              </c:pt>
              <c:pt idx="64">
                <c:v>42174</c:v>
              </c:pt>
              <c:pt idx="65">
                <c:v>42177</c:v>
              </c:pt>
              <c:pt idx="66">
                <c:v>42178</c:v>
              </c:pt>
              <c:pt idx="67">
                <c:v>42179</c:v>
              </c:pt>
              <c:pt idx="68">
                <c:v>42180</c:v>
              </c:pt>
              <c:pt idx="69">
                <c:v>42181</c:v>
              </c:pt>
              <c:pt idx="70">
                <c:v>42184</c:v>
              </c:pt>
              <c:pt idx="71">
                <c:v>42185</c:v>
              </c:pt>
              <c:pt idx="72">
                <c:v>42186</c:v>
              </c:pt>
              <c:pt idx="73">
                <c:v>42187</c:v>
              </c:pt>
              <c:pt idx="74">
                <c:v>42188</c:v>
              </c:pt>
              <c:pt idx="75">
                <c:v>42191</c:v>
              </c:pt>
              <c:pt idx="76">
                <c:v>42192</c:v>
              </c:pt>
              <c:pt idx="77">
                <c:v>42193</c:v>
              </c:pt>
              <c:pt idx="78">
                <c:v>42194</c:v>
              </c:pt>
              <c:pt idx="79">
                <c:v>42195</c:v>
              </c:pt>
              <c:pt idx="80">
                <c:v>42198</c:v>
              </c:pt>
              <c:pt idx="81">
                <c:v>42199</c:v>
              </c:pt>
              <c:pt idx="82">
                <c:v>42200</c:v>
              </c:pt>
              <c:pt idx="83">
                <c:v>42201</c:v>
              </c:pt>
              <c:pt idx="84">
                <c:v>42202</c:v>
              </c:pt>
              <c:pt idx="85">
                <c:v>42205</c:v>
              </c:pt>
              <c:pt idx="86">
                <c:v>42206</c:v>
              </c:pt>
              <c:pt idx="87">
                <c:v>42207</c:v>
              </c:pt>
              <c:pt idx="88">
                <c:v>42208</c:v>
              </c:pt>
              <c:pt idx="89">
                <c:v>42209</c:v>
              </c:pt>
              <c:pt idx="90">
                <c:v>42212</c:v>
              </c:pt>
              <c:pt idx="91">
                <c:v>42213</c:v>
              </c:pt>
              <c:pt idx="92">
                <c:v>42214</c:v>
              </c:pt>
              <c:pt idx="93">
                <c:v>42215</c:v>
              </c:pt>
              <c:pt idx="94">
                <c:v>42216</c:v>
              </c:pt>
              <c:pt idx="95">
                <c:v>42219</c:v>
              </c:pt>
              <c:pt idx="96">
                <c:v>42220</c:v>
              </c:pt>
              <c:pt idx="97">
                <c:v>42221</c:v>
              </c:pt>
              <c:pt idx="98">
                <c:v>42222</c:v>
              </c:pt>
              <c:pt idx="99">
                <c:v>42223</c:v>
              </c:pt>
              <c:pt idx="100">
                <c:v>42226</c:v>
              </c:pt>
              <c:pt idx="101">
                <c:v>42227</c:v>
              </c:pt>
              <c:pt idx="102">
                <c:v>42228</c:v>
              </c:pt>
              <c:pt idx="103">
                <c:v>42229</c:v>
              </c:pt>
              <c:pt idx="104">
                <c:v>42230</c:v>
              </c:pt>
              <c:pt idx="105">
                <c:v>42233</c:v>
              </c:pt>
              <c:pt idx="106">
                <c:v>42234</c:v>
              </c:pt>
              <c:pt idx="107">
                <c:v>42235</c:v>
              </c:pt>
              <c:pt idx="108">
                <c:v>42236</c:v>
              </c:pt>
              <c:pt idx="109">
                <c:v>42237</c:v>
              </c:pt>
              <c:pt idx="110">
                <c:v>42240</c:v>
              </c:pt>
              <c:pt idx="111">
                <c:v>42241</c:v>
              </c:pt>
              <c:pt idx="112">
                <c:v>42242</c:v>
              </c:pt>
              <c:pt idx="113">
                <c:v>42243</c:v>
              </c:pt>
              <c:pt idx="114">
                <c:v>42244</c:v>
              </c:pt>
              <c:pt idx="115">
                <c:v>42247</c:v>
              </c:pt>
              <c:pt idx="116">
                <c:v>42248</c:v>
              </c:pt>
              <c:pt idx="117">
                <c:v>42249</c:v>
              </c:pt>
              <c:pt idx="118">
                <c:v>42250</c:v>
              </c:pt>
              <c:pt idx="119">
                <c:v>42251</c:v>
              </c:pt>
              <c:pt idx="120">
                <c:v>42254</c:v>
              </c:pt>
              <c:pt idx="121">
                <c:v>42255</c:v>
              </c:pt>
              <c:pt idx="122">
                <c:v>42256</c:v>
              </c:pt>
              <c:pt idx="123">
                <c:v>42257</c:v>
              </c:pt>
              <c:pt idx="124">
                <c:v>42258</c:v>
              </c:pt>
              <c:pt idx="125">
                <c:v>42261</c:v>
              </c:pt>
              <c:pt idx="126">
                <c:v>42262</c:v>
              </c:pt>
              <c:pt idx="127">
                <c:v>42263</c:v>
              </c:pt>
              <c:pt idx="128">
                <c:v>42264</c:v>
              </c:pt>
              <c:pt idx="129">
                <c:v>42265</c:v>
              </c:pt>
              <c:pt idx="130">
                <c:v>42268</c:v>
              </c:pt>
              <c:pt idx="131">
                <c:v>42269</c:v>
              </c:pt>
              <c:pt idx="132">
                <c:v>42270</c:v>
              </c:pt>
              <c:pt idx="133">
                <c:v>42271</c:v>
              </c:pt>
              <c:pt idx="134">
                <c:v>42272</c:v>
              </c:pt>
              <c:pt idx="135">
                <c:v>42275</c:v>
              </c:pt>
              <c:pt idx="136">
                <c:v>42276</c:v>
              </c:pt>
              <c:pt idx="137">
                <c:v>42277</c:v>
              </c:pt>
              <c:pt idx="138">
                <c:v>42278</c:v>
              </c:pt>
              <c:pt idx="139">
                <c:v>42279</c:v>
              </c:pt>
              <c:pt idx="140">
                <c:v>42282</c:v>
              </c:pt>
              <c:pt idx="141">
                <c:v>42283</c:v>
              </c:pt>
              <c:pt idx="142">
                <c:v>42284</c:v>
              </c:pt>
              <c:pt idx="143">
                <c:v>42285</c:v>
              </c:pt>
              <c:pt idx="144">
                <c:v>42286</c:v>
              </c:pt>
              <c:pt idx="145">
                <c:v>42289</c:v>
              </c:pt>
              <c:pt idx="146">
                <c:v>42290</c:v>
              </c:pt>
              <c:pt idx="147">
                <c:v>42291</c:v>
              </c:pt>
              <c:pt idx="148">
                <c:v>42292</c:v>
              </c:pt>
              <c:pt idx="149">
                <c:v>42293</c:v>
              </c:pt>
              <c:pt idx="150">
                <c:v>42296</c:v>
              </c:pt>
              <c:pt idx="151">
                <c:v>42297</c:v>
              </c:pt>
              <c:pt idx="152">
                <c:v>42298</c:v>
              </c:pt>
              <c:pt idx="153">
                <c:v>42299</c:v>
              </c:pt>
              <c:pt idx="154">
                <c:v>42300</c:v>
              </c:pt>
              <c:pt idx="155">
                <c:v>42303</c:v>
              </c:pt>
              <c:pt idx="156">
                <c:v>42304</c:v>
              </c:pt>
              <c:pt idx="157">
                <c:v>42305</c:v>
              </c:pt>
              <c:pt idx="158">
                <c:v>42306</c:v>
              </c:pt>
              <c:pt idx="159">
                <c:v>42307</c:v>
              </c:pt>
              <c:pt idx="160">
                <c:v>42310</c:v>
              </c:pt>
              <c:pt idx="161">
                <c:v>42311</c:v>
              </c:pt>
              <c:pt idx="162">
                <c:v>42312</c:v>
              </c:pt>
              <c:pt idx="163">
                <c:v>42313</c:v>
              </c:pt>
              <c:pt idx="164">
                <c:v>42314</c:v>
              </c:pt>
              <c:pt idx="165">
                <c:v>42317</c:v>
              </c:pt>
              <c:pt idx="166">
                <c:v>42318</c:v>
              </c:pt>
              <c:pt idx="167">
                <c:v>42319</c:v>
              </c:pt>
              <c:pt idx="168">
                <c:v>42320</c:v>
              </c:pt>
              <c:pt idx="169">
                <c:v>42321</c:v>
              </c:pt>
              <c:pt idx="170">
                <c:v>42324</c:v>
              </c:pt>
              <c:pt idx="171">
                <c:v>42325</c:v>
              </c:pt>
              <c:pt idx="172">
                <c:v>42326</c:v>
              </c:pt>
              <c:pt idx="173">
                <c:v>42327</c:v>
              </c:pt>
              <c:pt idx="174">
                <c:v>42328</c:v>
              </c:pt>
              <c:pt idx="175">
                <c:v>42331</c:v>
              </c:pt>
              <c:pt idx="176">
                <c:v>42332</c:v>
              </c:pt>
              <c:pt idx="177">
                <c:v>42333</c:v>
              </c:pt>
              <c:pt idx="178">
                <c:v>42334</c:v>
              </c:pt>
              <c:pt idx="179">
                <c:v>42335</c:v>
              </c:pt>
              <c:pt idx="180">
                <c:v>42338</c:v>
              </c:pt>
              <c:pt idx="181">
                <c:v>42339</c:v>
              </c:pt>
              <c:pt idx="182">
                <c:v>42340</c:v>
              </c:pt>
              <c:pt idx="183">
                <c:v>42341</c:v>
              </c:pt>
              <c:pt idx="184">
                <c:v>42342</c:v>
              </c:pt>
              <c:pt idx="185">
                <c:v>42345</c:v>
              </c:pt>
              <c:pt idx="186">
                <c:v>42346</c:v>
              </c:pt>
              <c:pt idx="187">
                <c:v>42347</c:v>
              </c:pt>
              <c:pt idx="188">
                <c:v>42348</c:v>
              </c:pt>
              <c:pt idx="189">
                <c:v>42349</c:v>
              </c:pt>
              <c:pt idx="190">
                <c:v>42352</c:v>
              </c:pt>
              <c:pt idx="191">
                <c:v>42353</c:v>
              </c:pt>
              <c:pt idx="192">
                <c:v>42354</c:v>
              </c:pt>
              <c:pt idx="193">
                <c:v>42355</c:v>
              </c:pt>
              <c:pt idx="194">
                <c:v>42356</c:v>
              </c:pt>
              <c:pt idx="195">
                <c:v>42359</c:v>
              </c:pt>
              <c:pt idx="196">
                <c:v>42360</c:v>
              </c:pt>
              <c:pt idx="197">
                <c:v>42361</c:v>
              </c:pt>
              <c:pt idx="198">
                <c:v>42362</c:v>
              </c:pt>
              <c:pt idx="199">
                <c:v>42363</c:v>
              </c:pt>
              <c:pt idx="200">
                <c:v>42366</c:v>
              </c:pt>
              <c:pt idx="201">
                <c:v>42367</c:v>
              </c:pt>
              <c:pt idx="202">
                <c:v>42368</c:v>
              </c:pt>
              <c:pt idx="203">
                <c:v>42369</c:v>
              </c:pt>
              <c:pt idx="204">
                <c:v>42370</c:v>
              </c:pt>
              <c:pt idx="205">
                <c:v>42373</c:v>
              </c:pt>
              <c:pt idx="206">
                <c:v>42374</c:v>
              </c:pt>
              <c:pt idx="207">
                <c:v>42375</c:v>
              </c:pt>
              <c:pt idx="208">
                <c:v>42376</c:v>
              </c:pt>
              <c:pt idx="209">
                <c:v>42377</c:v>
              </c:pt>
              <c:pt idx="210">
                <c:v>42380</c:v>
              </c:pt>
              <c:pt idx="211">
                <c:v>42381</c:v>
              </c:pt>
              <c:pt idx="212">
                <c:v>42382</c:v>
              </c:pt>
              <c:pt idx="213">
                <c:v>42383</c:v>
              </c:pt>
              <c:pt idx="214">
                <c:v>42384</c:v>
              </c:pt>
              <c:pt idx="215">
                <c:v>42387</c:v>
              </c:pt>
              <c:pt idx="216">
                <c:v>42388</c:v>
              </c:pt>
              <c:pt idx="217">
                <c:v>42389</c:v>
              </c:pt>
              <c:pt idx="218">
                <c:v>42390</c:v>
              </c:pt>
              <c:pt idx="219">
                <c:v>42391</c:v>
              </c:pt>
              <c:pt idx="220">
                <c:v>42394</c:v>
              </c:pt>
              <c:pt idx="221">
                <c:v>42395</c:v>
              </c:pt>
              <c:pt idx="222">
                <c:v>42396</c:v>
              </c:pt>
              <c:pt idx="223">
                <c:v>42397</c:v>
              </c:pt>
              <c:pt idx="224">
                <c:v>42398</c:v>
              </c:pt>
              <c:pt idx="225">
                <c:v>42401</c:v>
              </c:pt>
              <c:pt idx="226">
                <c:v>42402</c:v>
              </c:pt>
              <c:pt idx="227">
                <c:v>42403</c:v>
              </c:pt>
              <c:pt idx="228">
                <c:v>42404</c:v>
              </c:pt>
              <c:pt idx="229">
                <c:v>42405</c:v>
              </c:pt>
              <c:pt idx="230">
                <c:v>42408</c:v>
              </c:pt>
              <c:pt idx="231">
                <c:v>42409</c:v>
              </c:pt>
              <c:pt idx="232">
                <c:v>42410</c:v>
              </c:pt>
              <c:pt idx="233">
                <c:v>42411</c:v>
              </c:pt>
              <c:pt idx="234">
                <c:v>42412</c:v>
              </c:pt>
              <c:pt idx="235">
                <c:v>42415</c:v>
              </c:pt>
              <c:pt idx="236">
                <c:v>42416</c:v>
              </c:pt>
              <c:pt idx="237">
                <c:v>42417</c:v>
              </c:pt>
              <c:pt idx="238">
                <c:v>42418</c:v>
              </c:pt>
              <c:pt idx="239">
                <c:v>42419</c:v>
              </c:pt>
              <c:pt idx="240">
                <c:v>42422</c:v>
              </c:pt>
              <c:pt idx="241">
                <c:v>42423</c:v>
              </c:pt>
              <c:pt idx="242">
                <c:v>42424</c:v>
              </c:pt>
              <c:pt idx="243">
                <c:v>42425</c:v>
              </c:pt>
              <c:pt idx="244">
                <c:v>42426</c:v>
              </c:pt>
              <c:pt idx="245">
                <c:v>42429</c:v>
              </c:pt>
              <c:pt idx="246">
                <c:v>42430</c:v>
              </c:pt>
              <c:pt idx="247">
                <c:v>42431</c:v>
              </c:pt>
              <c:pt idx="248">
                <c:v>42432</c:v>
              </c:pt>
              <c:pt idx="249">
                <c:v>42433</c:v>
              </c:pt>
              <c:pt idx="250">
                <c:v>42436</c:v>
              </c:pt>
              <c:pt idx="251">
                <c:v>42437</c:v>
              </c:pt>
              <c:pt idx="252">
                <c:v>42438</c:v>
              </c:pt>
              <c:pt idx="253">
                <c:v>42439</c:v>
              </c:pt>
              <c:pt idx="254">
                <c:v>42440</c:v>
              </c:pt>
              <c:pt idx="255">
                <c:v>42443</c:v>
              </c:pt>
              <c:pt idx="256">
                <c:v>42444</c:v>
              </c:pt>
              <c:pt idx="257">
                <c:v>42445</c:v>
              </c:pt>
              <c:pt idx="258">
                <c:v>42446</c:v>
              </c:pt>
              <c:pt idx="259">
                <c:v>42447</c:v>
              </c:pt>
              <c:pt idx="260">
                <c:v>42450</c:v>
              </c:pt>
              <c:pt idx="261">
                <c:v>42451</c:v>
              </c:pt>
              <c:pt idx="262">
                <c:v>42452</c:v>
              </c:pt>
              <c:pt idx="263">
                <c:v>42453</c:v>
              </c:pt>
              <c:pt idx="264">
                <c:v>42454</c:v>
              </c:pt>
              <c:pt idx="265">
                <c:v>42457</c:v>
              </c:pt>
              <c:pt idx="266">
                <c:v>42458</c:v>
              </c:pt>
              <c:pt idx="267">
                <c:v>42459</c:v>
              </c:pt>
              <c:pt idx="268">
                <c:v>42460</c:v>
              </c:pt>
              <c:pt idx="269">
                <c:v>42461</c:v>
              </c:pt>
              <c:pt idx="270">
                <c:v>42464</c:v>
              </c:pt>
              <c:pt idx="271">
                <c:v>42465</c:v>
              </c:pt>
              <c:pt idx="272">
                <c:v>42466</c:v>
              </c:pt>
              <c:pt idx="273">
                <c:v>42467</c:v>
              </c:pt>
              <c:pt idx="274">
                <c:v>42468</c:v>
              </c:pt>
              <c:pt idx="275">
                <c:v>42471</c:v>
              </c:pt>
              <c:pt idx="276">
                <c:v>42472</c:v>
              </c:pt>
              <c:pt idx="277">
                <c:v>42473</c:v>
              </c:pt>
              <c:pt idx="278">
                <c:v>42474</c:v>
              </c:pt>
              <c:pt idx="279">
                <c:v>42475</c:v>
              </c:pt>
              <c:pt idx="280">
                <c:v>42478</c:v>
              </c:pt>
              <c:pt idx="281">
                <c:v>42479</c:v>
              </c:pt>
              <c:pt idx="282">
                <c:v>42480</c:v>
              </c:pt>
              <c:pt idx="283">
                <c:v>42481</c:v>
              </c:pt>
              <c:pt idx="284">
                <c:v>42482</c:v>
              </c:pt>
              <c:pt idx="285">
                <c:v>42485</c:v>
              </c:pt>
              <c:pt idx="286">
                <c:v>42486</c:v>
              </c:pt>
              <c:pt idx="287">
                <c:v>42487</c:v>
              </c:pt>
              <c:pt idx="288">
                <c:v>42488</c:v>
              </c:pt>
              <c:pt idx="289">
                <c:v>42489</c:v>
              </c:pt>
              <c:pt idx="290">
                <c:v>42492</c:v>
              </c:pt>
              <c:pt idx="291">
                <c:v>42493</c:v>
              </c:pt>
              <c:pt idx="292">
                <c:v>42494</c:v>
              </c:pt>
              <c:pt idx="293">
                <c:v>42495</c:v>
              </c:pt>
              <c:pt idx="294">
                <c:v>42496</c:v>
              </c:pt>
              <c:pt idx="295">
                <c:v>42499</c:v>
              </c:pt>
              <c:pt idx="296">
                <c:v>42500</c:v>
              </c:pt>
              <c:pt idx="297">
                <c:v>42501</c:v>
              </c:pt>
              <c:pt idx="298">
                <c:v>42502</c:v>
              </c:pt>
              <c:pt idx="299">
                <c:v>42503</c:v>
              </c:pt>
              <c:pt idx="300">
                <c:v>42506</c:v>
              </c:pt>
              <c:pt idx="301">
                <c:v>42507</c:v>
              </c:pt>
              <c:pt idx="302">
                <c:v>42508</c:v>
              </c:pt>
              <c:pt idx="303">
                <c:v>42509</c:v>
              </c:pt>
              <c:pt idx="304">
                <c:v>42510</c:v>
              </c:pt>
              <c:pt idx="305">
                <c:v>42513</c:v>
              </c:pt>
              <c:pt idx="306">
                <c:v>42514</c:v>
              </c:pt>
              <c:pt idx="307">
                <c:v>42515</c:v>
              </c:pt>
              <c:pt idx="308">
                <c:v>42516</c:v>
              </c:pt>
              <c:pt idx="309">
                <c:v>42517</c:v>
              </c:pt>
              <c:pt idx="310">
                <c:v>42520</c:v>
              </c:pt>
              <c:pt idx="311">
                <c:v>42521</c:v>
              </c:pt>
              <c:pt idx="312">
                <c:v>42522</c:v>
              </c:pt>
              <c:pt idx="313">
                <c:v>42523</c:v>
              </c:pt>
              <c:pt idx="314">
                <c:v>42524</c:v>
              </c:pt>
              <c:pt idx="315">
                <c:v>42527</c:v>
              </c:pt>
              <c:pt idx="316">
                <c:v>42528</c:v>
              </c:pt>
              <c:pt idx="317">
                <c:v>42529</c:v>
              </c:pt>
              <c:pt idx="318">
                <c:v>42530</c:v>
              </c:pt>
              <c:pt idx="319">
                <c:v>42531</c:v>
              </c:pt>
              <c:pt idx="320">
                <c:v>42534</c:v>
              </c:pt>
              <c:pt idx="321">
                <c:v>42535</c:v>
              </c:pt>
              <c:pt idx="322">
                <c:v>42536</c:v>
              </c:pt>
              <c:pt idx="323">
                <c:v>42537</c:v>
              </c:pt>
              <c:pt idx="324">
                <c:v>42538</c:v>
              </c:pt>
              <c:pt idx="325">
                <c:v>42541</c:v>
              </c:pt>
              <c:pt idx="326">
                <c:v>42542</c:v>
              </c:pt>
              <c:pt idx="327">
                <c:v>42543</c:v>
              </c:pt>
              <c:pt idx="328">
                <c:v>42544</c:v>
              </c:pt>
              <c:pt idx="329">
                <c:v>42545</c:v>
              </c:pt>
              <c:pt idx="330">
                <c:v>42548</c:v>
              </c:pt>
              <c:pt idx="331">
                <c:v>42549</c:v>
              </c:pt>
              <c:pt idx="332">
                <c:v>42550</c:v>
              </c:pt>
              <c:pt idx="333">
                <c:v>42551</c:v>
              </c:pt>
              <c:pt idx="334">
                <c:v>42552</c:v>
              </c:pt>
              <c:pt idx="335">
                <c:v>42555</c:v>
              </c:pt>
              <c:pt idx="336">
                <c:v>42556</c:v>
              </c:pt>
              <c:pt idx="337">
                <c:v>42557</c:v>
              </c:pt>
              <c:pt idx="338">
                <c:v>42558</c:v>
              </c:pt>
              <c:pt idx="339">
                <c:v>42559</c:v>
              </c:pt>
              <c:pt idx="340">
                <c:v>42562</c:v>
              </c:pt>
              <c:pt idx="341">
                <c:v>42563</c:v>
              </c:pt>
              <c:pt idx="342">
                <c:v>42564</c:v>
              </c:pt>
              <c:pt idx="343">
                <c:v>42565</c:v>
              </c:pt>
              <c:pt idx="344">
                <c:v>42566</c:v>
              </c:pt>
              <c:pt idx="345">
                <c:v>42569</c:v>
              </c:pt>
              <c:pt idx="346">
                <c:v>42570</c:v>
              </c:pt>
              <c:pt idx="347">
                <c:v>42571</c:v>
              </c:pt>
              <c:pt idx="348">
                <c:v>42572</c:v>
              </c:pt>
              <c:pt idx="349">
                <c:v>42573</c:v>
              </c:pt>
              <c:pt idx="350">
                <c:v>42576</c:v>
              </c:pt>
              <c:pt idx="351">
                <c:v>42577</c:v>
              </c:pt>
              <c:pt idx="352">
                <c:v>42578</c:v>
              </c:pt>
              <c:pt idx="353">
                <c:v>42579</c:v>
              </c:pt>
              <c:pt idx="354">
                <c:v>42580</c:v>
              </c:pt>
              <c:pt idx="355">
                <c:v>42583</c:v>
              </c:pt>
              <c:pt idx="356">
                <c:v>42584</c:v>
              </c:pt>
              <c:pt idx="357">
                <c:v>42585</c:v>
              </c:pt>
              <c:pt idx="358">
                <c:v>42586</c:v>
              </c:pt>
              <c:pt idx="359">
                <c:v>42587</c:v>
              </c:pt>
              <c:pt idx="360">
                <c:v>42590</c:v>
              </c:pt>
              <c:pt idx="361">
                <c:v>42591</c:v>
              </c:pt>
              <c:pt idx="362">
                <c:v>42592</c:v>
              </c:pt>
              <c:pt idx="363">
                <c:v>42593</c:v>
              </c:pt>
              <c:pt idx="364">
                <c:v>42594</c:v>
              </c:pt>
              <c:pt idx="365">
                <c:v>42597</c:v>
              </c:pt>
              <c:pt idx="366">
                <c:v>42598</c:v>
              </c:pt>
              <c:pt idx="367">
                <c:v>42599</c:v>
              </c:pt>
              <c:pt idx="368">
                <c:v>42600</c:v>
              </c:pt>
              <c:pt idx="369">
                <c:v>42601</c:v>
              </c:pt>
              <c:pt idx="370">
                <c:v>42604</c:v>
              </c:pt>
              <c:pt idx="371">
                <c:v>42605</c:v>
              </c:pt>
              <c:pt idx="372">
                <c:v>42606</c:v>
              </c:pt>
              <c:pt idx="373">
                <c:v>42607</c:v>
              </c:pt>
              <c:pt idx="374">
                <c:v>42608</c:v>
              </c:pt>
              <c:pt idx="375">
                <c:v>42611</c:v>
              </c:pt>
              <c:pt idx="376">
                <c:v>42612</c:v>
              </c:pt>
              <c:pt idx="377">
                <c:v>42613</c:v>
              </c:pt>
              <c:pt idx="378">
                <c:v>42614</c:v>
              </c:pt>
              <c:pt idx="379">
                <c:v>42615</c:v>
              </c:pt>
              <c:pt idx="380">
                <c:v>42618</c:v>
              </c:pt>
              <c:pt idx="381">
                <c:v>42619</c:v>
              </c:pt>
              <c:pt idx="382">
                <c:v>42620</c:v>
              </c:pt>
              <c:pt idx="383">
                <c:v>42621</c:v>
              </c:pt>
              <c:pt idx="384">
                <c:v>42622</c:v>
              </c:pt>
              <c:pt idx="385">
                <c:v>42625</c:v>
              </c:pt>
              <c:pt idx="386">
                <c:v>42626</c:v>
              </c:pt>
              <c:pt idx="387">
                <c:v>42627</c:v>
              </c:pt>
              <c:pt idx="388">
                <c:v>42628</c:v>
              </c:pt>
              <c:pt idx="389">
                <c:v>42629</c:v>
              </c:pt>
              <c:pt idx="390">
                <c:v>42632</c:v>
              </c:pt>
              <c:pt idx="391">
                <c:v>42633</c:v>
              </c:pt>
              <c:pt idx="392">
                <c:v>42634</c:v>
              </c:pt>
              <c:pt idx="393">
                <c:v>42635</c:v>
              </c:pt>
              <c:pt idx="394">
                <c:v>42636</c:v>
              </c:pt>
              <c:pt idx="395">
                <c:v>42639</c:v>
              </c:pt>
              <c:pt idx="396">
                <c:v>42640</c:v>
              </c:pt>
              <c:pt idx="397">
                <c:v>42641</c:v>
              </c:pt>
              <c:pt idx="398">
                <c:v>42642</c:v>
              </c:pt>
              <c:pt idx="399">
                <c:v>42643</c:v>
              </c:pt>
              <c:pt idx="400">
                <c:v>42646</c:v>
              </c:pt>
              <c:pt idx="401">
                <c:v>42647</c:v>
              </c:pt>
              <c:pt idx="402">
                <c:v>42648</c:v>
              </c:pt>
              <c:pt idx="403">
                <c:v>42649</c:v>
              </c:pt>
              <c:pt idx="404">
                <c:v>42650</c:v>
              </c:pt>
              <c:pt idx="405">
                <c:v>42653</c:v>
              </c:pt>
              <c:pt idx="406">
                <c:v>42654</c:v>
              </c:pt>
              <c:pt idx="407">
                <c:v>42655</c:v>
              </c:pt>
              <c:pt idx="408">
                <c:v>42656</c:v>
              </c:pt>
              <c:pt idx="409">
                <c:v>42657</c:v>
              </c:pt>
              <c:pt idx="410">
                <c:v>42660</c:v>
              </c:pt>
              <c:pt idx="411">
                <c:v>42661</c:v>
              </c:pt>
              <c:pt idx="412">
                <c:v>42662</c:v>
              </c:pt>
              <c:pt idx="413">
                <c:v>42663</c:v>
              </c:pt>
              <c:pt idx="414">
                <c:v>42664</c:v>
              </c:pt>
              <c:pt idx="415">
                <c:v>42667</c:v>
              </c:pt>
              <c:pt idx="416">
                <c:v>42668</c:v>
              </c:pt>
              <c:pt idx="417">
                <c:v>42669</c:v>
              </c:pt>
              <c:pt idx="418">
                <c:v>42670</c:v>
              </c:pt>
              <c:pt idx="419">
                <c:v>42671</c:v>
              </c:pt>
              <c:pt idx="420">
                <c:v>42674</c:v>
              </c:pt>
              <c:pt idx="421">
                <c:v>42675</c:v>
              </c:pt>
              <c:pt idx="422">
                <c:v>42676</c:v>
              </c:pt>
              <c:pt idx="423">
                <c:v>42677</c:v>
              </c:pt>
              <c:pt idx="424">
                <c:v>42678</c:v>
              </c:pt>
              <c:pt idx="425">
                <c:v>42681</c:v>
              </c:pt>
              <c:pt idx="426">
                <c:v>42682</c:v>
              </c:pt>
              <c:pt idx="427">
                <c:v>42683</c:v>
              </c:pt>
              <c:pt idx="428">
                <c:v>42684</c:v>
              </c:pt>
              <c:pt idx="429">
                <c:v>42685</c:v>
              </c:pt>
              <c:pt idx="430">
                <c:v>42688</c:v>
              </c:pt>
              <c:pt idx="431">
                <c:v>42689</c:v>
              </c:pt>
              <c:pt idx="432">
                <c:v>42690</c:v>
              </c:pt>
              <c:pt idx="433">
                <c:v>42691</c:v>
              </c:pt>
              <c:pt idx="434">
                <c:v>42692</c:v>
              </c:pt>
              <c:pt idx="435">
                <c:v>42695</c:v>
              </c:pt>
              <c:pt idx="436">
                <c:v>42696</c:v>
              </c:pt>
              <c:pt idx="437">
                <c:v>42697</c:v>
              </c:pt>
              <c:pt idx="438">
                <c:v>42698</c:v>
              </c:pt>
              <c:pt idx="439">
                <c:v>42699</c:v>
              </c:pt>
              <c:pt idx="440">
                <c:v>42702</c:v>
              </c:pt>
              <c:pt idx="441">
                <c:v>42703</c:v>
              </c:pt>
              <c:pt idx="442">
                <c:v>42704</c:v>
              </c:pt>
              <c:pt idx="443">
                <c:v>42705</c:v>
              </c:pt>
              <c:pt idx="444">
                <c:v>42706</c:v>
              </c:pt>
              <c:pt idx="445">
                <c:v>42709</c:v>
              </c:pt>
              <c:pt idx="446">
                <c:v>42710</c:v>
              </c:pt>
              <c:pt idx="447">
                <c:v>42711</c:v>
              </c:pt>
              <c:pt idx="448">
                <c:v>42712</c:v>
              </c:pt>
              <c:pt idx="449">
                <c:v>42713</c:v>
              </c:pt>
              <c:pt idx="450">
                <c:v>42716</c:v>
              </c:pt>
              <c:pt idx="451">
                <c:v>42717</c:v>
              </c:pt>
              <c:pt idx="452">
                <c:v>42718</c:v>
              </c:pt>
              <c:pt idx="453">
                <c:v>42719</c:v>
              </c:pt>
              <c:pt idx="454">
                <c:v>42720</c:v>
              </c:pt>
              <c:pt idx="455">
                <c:v>42723</c:v>
              </c:pt>
              <c:pt idx="456">
                <c:v>42724</c:v>
              </c:pt>
              <c:pt idx="457">
                <c:v>42725</c:v>
              </c:pt>
              <c:pt idx="458">
                <c:v>42726</c:v>
              </c:pt>
              <c:pt idx="459">
                <c:v>42727</c:v>
              </c:pt>
              <c:pt idx="460">
                <c:v>42730</c:v>
              </c:pt>
              <c:pt idx="461">
                <c:v>42731</c:v>
              </c:pt>
              <c:pt idx="462">
                <c:v>42732</c:v>
              </c:pt>
              <c:pt idx="463">
                <c:v>42733</c:v>
              </c:pt>
              <c:pt idx="464">
                <c:v>42734</c:v>
              </c:pt>
              <c:pt idx="465">
                <c:v>42737</c:v>
              </c:pt>
              <c:pt idx="466">
                <c:v>42738</c:v>
              </c:pt>
              <c:pt idx="467">
                <c:v>42739</c:v>
              </c:pt>
              <c:pt idx="468">
                <c:v>42740</c:v>
              </c:pt>
              <c:pt idx="469">
                <c:v>42741</c:v>
              </c:pt>
              <c:pt idx="470">
                <c:v>42744</c:v>
              </c:pt>
              <c:pt idx="471">
                <c:v>42745</c:v>
              </c:pt>
              <c:pt idx="472">
                <c:v>42746</c:v>
              </c:pt>
              <c:pt idx="473">
                <c:v>42747</c:v>
              </c:pt>
              <c:pt idx="474">
                <c:v>42748</c:v>
              </c:pt>
              <c:pt idx="475">
                <c:v>42751</c:v>
              </c:pt>
              <c:pt idx="476">
                <c:v>42752</c:v>
              </c:pt>
              <c:pt idx="477">
                <c:v>42753</c:v>
              </c:pt>
              <c:pt idx="478">
                <c:v>42754</c:v>
              </c:pt>
              <c:pt idx="479">
                <c:v>42755</c:v>
              </c:pt>
              <c:pt idx="480">
                <c:v>42758</c:v>
              </c:pt>
              <c:pt idx="481">
                <c:v>42759</c:v>
              </c:pt>
              <c:pt idx="482">
                <c:v>42760</c:v>
              </c:pt>
              <c:pt idx="483">
                <c:v>42761</c:v>
              </c:pt>
              <c:pt idx="484">
                <c:v>42762</c:v>
              </c:pt>
              <c:pt idx="485">
                <c:v>42765</c:v>
              </c:pt>
              <c:pt idx="486">
                <c:v>42766</c:v>
              </c:pt>
              <c:pt idx="487">
                <c:v>42767</c:v>
              </c:pt>
              <c:pt idx="488">
                <c:v>42768</c:v>
              </c:pt>
              <c:pt idx="489">
                <c:v>42769</c:v>
              </c:pt>
              <c:pt idx="490">
                <c:v>42772</c:v>
              </c:pt>
              <c:pt idx="491">
                <c:v>42773</c:v>
              </c:pt>
              <c:pt idx="492">
                <c:v>42774</c:v>
              </c:pt>
              <c:pt idx="493">
                <c:v>42775</c:v>
              </c:pt>
              <c:pt idx="494">
                <c:v>42776</c:v>
              </c:pt>
              <c:pt idx="495">
                <c:v>42779</c:v>
              </c:pt>
              <c:pt idx="496">
                <c:v>42780</c:v>
              </c:pt>
              <c:pt idx="497">
                <c:v>42781</c:v>
              </c:pt>
              <c:pt idx="498">
                <c:v>42782</c:v>
              </c:pt>
              <c:pt idx="499">
                <c:v>42783</c:v>
              </c:pt>
              <c:pt idx="500">
                <c:v>42786</c:v>
              </c:pt>
              <c:pt idx="501">
                <c:v>42787</c:v>
              </c:pt>
              <c:pt idx="502">
                <c:v>42788</c:v>
              </c:pt>
              <c:pt idx="503">
                <c:v>42789</c:v>
              </c:pt>
              <c:pt idx="504">
                <c:v>42790</c:v>
              </c:pt>
              <c:pt idx="505">
                <c:v>42793</c:v>
              </c:pt>
              <c:pt idx="506">
                <c:v>42794</c:v>
              </c:pt>
              <c:pt idx="507">
                <c:v>42795</c:v>
              </c:pt>
              <c:pt idx="508">
                <c:v>42796</c:v>
              </c:pt>
              <c:pt idx="509">
                <c:v>42797</c:v>
              </c:pt>
              <c:pt idx="510">
                <c:v>42800</c:v>
              </c:pt>
              <c:pt idx="511">
                <c:v>42801</c:v>
              </c:pt>
              <c:pt idx="512">
                <c:v>42802</c:v>
              </c:pt>
              <c:pt idx="513">
                <c:v>42803</c:v>
              </c:pt>
              <c:pt idx="514">
                <c:v>42804</c:v>
              </c:pt>
              <c:pt idx="515">
                <c:v>42807</c:v>
              </c:pt>
              <c:pt idx="516">
                <c:v>42808</c:v>
              </c:pt>
              <c:pt idx="517">
                <c:v>42809</c:v>
              </c:pt>
              <c:pt idx="518">
                <c:v>42810</c:v>
              </c:pt>
              <c:pt idx="519">
                <c:v>42811</c:v>
              </c:pt>
              <c:pt idx="520">
                <c:v>42814</c:v>
              </c:pt>
              <c:pt idx="521">
                <c:v>42815</c:v>
              </c:pt>
              <c:pt idx="522">
                <c:v>42816</c:v>
              </c:pt>
              <c:pt idx="523">
                <c:v>42817</c:v>
              </c:pt>
              <c:pt idx="524">
                <c:v>42818</c:v>
              </c:pt>
              <c:pt idx="525">
                <c:v>42821</c:v>
              </c:pt>
              <c:pt idx="526">
                <c:v>42822</c:v>
              </c:pt>
              <c:pt idx="527">
                <c:v>42823</c:v>
              </c:pt>
              <c:pt idx="528">
                <c:v>42824</c:v>
              </c:pt>
              <c:pt idx="529">
                <c:v>42825</c:v>
              </c:pt>
              <c:pt idx="530">
                <c:v>42828</c:v>
              </c:pt>
              <c:pt idx="531">
                <c:v>42829</c:v>
              </c:pt>
              <c:pt idx="532">
                <c:v>42830</c:v>
              </c:pt>
              <c:pt idx="533">
                <c:v>42831</c:v>
              </c:pt>
              <c:pt idx="534">
                <c:v>42832</c:v>
              </c:pt>
              <c:pt idx="535">
                <c:v>42835</c:v>
              </c:pt>
              <c:pt idx="536">
                <c:v>42836</c:v>
              </c:pt>
              <c:pt idx="537">
                <c:v>42837</c:v>
              </c:pt>
              <c:pt idx="538">
                <c:v>42838</c:v>
              </c:pt>
              <c:pt idx="539">
                <c:v>42839</c:v>
              </c:pt>
              <c:pt idx="540">
                <c:v>42842</c:v>
              </c:pt>
              <c:pt idx="541">
                <c:v>42843</c:v>
              </c:pt>
              <c:pt idx="542">
                <c:v>42844</c:v>
              </c:pt>
              <c:pt idx="543">
                <c:v>42845</c:v>
              </c:pt>
              <c:pt idx="544">
                <c:v>42846</c:v>
              </c:pt>
              <c:pt idx="545">
                <c:v>42849</c:v>
              </c:pt>
              <c:pt idx="546">
                <c:v>42850</c:v>
              </c:pt>
              <c:pt idx="547">
                <c:v>42851</c:v>
              </c:pt>
              <c:pt idx="548">
                <c:v>42852</c:v>
              </c:pt>
              <c:pt idx="549">
                <c:v>42853</c:v>
              </c:pt>
              <c:pt idx="550">
                <c:v>42856</c:v>
              </c:pt>
              <c:pt idx="551">
                <c:v>42857</c:v>
              </c:pt>
              <c:pt idx="552">
                <c:v>42858</c:v>
              </c:pt>
              <c:pt idx="553">
                <c:v>42859</c:v>
              </c:pt>
              <c:pt idx="554">
                <c:v>42860</c:v>
              </c:pt>
              <c:pt idx="555">
                <c:v>42863</c:v>
              </c:pt>
              <c:pt idx="556">
                <c:v>42864</c:v>
              </c:pt>
              <c:pt idx="557">
                <c:v>42865</c:v>
              </c:pt>
              <c:pt idx="558">
                <c:v>42866</c:v>
              </c:pt>
              <c:pt idx="559">
                <c:v>42867</c:v>
              </c:pt>
              <c:pt idx="560">
                <c:v>42870</c:v>
              </c:pt>
              <c:pt idx="561">
                <c:v>42871</c:v>
              </c:pt>
              <c:pt idx="562">
                <c:v>42872</c:v>
              </c:pt>
              <c:pt idx="563">
                <c:v>42873</c:v>
              </c:pt>
              <c:pt idx="564">
                <c:v>42874</c:v>
              </c:pt>
              <c:pt idx="565">
                <c:v>42877</c:v>
              </c:pt>
              <c:pt idx="566">
                <c:v>42878</c:v>
              </c:pt>
              <c:pt idx="567">
                <c:v>42879</c:v>
              </c:pt>
              <c:pt idx="568">
                <c:v>42880</c:v>
              </c:pt>
              <c:pt idx="569">
                <c:v>42881</c:v>
              </c:pt>
              <c:pt idx="570">
                <c:v>42884</c:v>
              </c:pt>
              <c:pt idx="571">
                <c:v>42885</c:v>
              </c:pt>
              <c:pt idx="572">
                <c:v>42886</c:v>
              </c:pt>
              <c:pt idx="573">
                <c:v>42887</c:v>
              </c:pt>
              <c:pt idx="574">
                <c:v>42888</c:v>
              </c:pt>
              <c:pt idx="575">
                <c:v>42891</c:v>
              </c:pt>
              <c:pt idx="576">
                <c:v>42892</c:v>
              </c:pt>
              <c:pt idx="577">
                <c:v>42893</c:v>
              </c:pt>
              <c:pt idx="578">
                <c:v>42894</c:v>
              </c:pt>
              <c:pt idx="579">
                <c:v>42895</c:v>
              </c:pt>
              <c:pt idx="580">
                <c:v>42898</c:v>
              </c:pt>
              <c:pt idx="581">
                <c:v>42899</c:v>
              </c:pt>
              <c:pt idx="582">
                <c:v>42900</c:v>
              </c:pt>
              <c:pt idx="583">
                <c:v>42901</c:v>
              </c:pt>
              <c:pt idx="584">
                <c:v>42902</c:v>
              </c:pt>
              <c:pt idx="585">
                <c:v>42905</c:v>
              </c:pt>
              <c:pt idx="586">
                <c:v>42906</c:v>
              </c:pt>
              <c:pt idx="587">
                <c:v>42907</c:v>
              </c:pt>
              <c:pt idx="588">
                <c:v>42908</c:v>
              </c:pt>
              <c:pt idx="589">
                <c:v>42909</c:v>
              </c:pt>
              <c:pt idx="590">
                <c:v>42912</c:v>
              </c:pt>
              <c:pt idx="591">
                <c:v>42913</c:v>
              </c:pt>
              <c:pt idx="592">
                <c:v>42914</c:v>
              </c:pt>
              <c:pt idx="593">
                <c:v>42915</c:v>
              </c:pt>
              <c:pt idx="594">
                <c:v>42916</c:v>
              </c:pt>
              <c:pt idx="595">
                <c:v>42919</c:v>
              </c:pt>
              <c:pt idx="596">
                <c:v>42920</c:v>
              </c:pt>
              <c:pt idx="597">
                <c:v>42921</c:v>
              </c:pt>
              <c:pt idx="598">
                <c:v>42922</c:v>
              </c:pt>
              <c:pt idx="599">
                <c:v>42923</c:v>
              </c:pt>
              <c:pt idx="600">
                <c:v>42926</c:v>
              </c:pt>
              <c:pt idx="601">
                <c:v>42927</c:v>
              </c:pt>
              <c:pt idx="602">
                <c:v>42928</c:v>
              </c:pt>
              <c:pt idx="603">
                <c:v>42929</c:v>
              </c:pt>
              <c:pt idx="604">
                <c:v>42930</c:v>
              </c:pt>
              <c:pt idx="605">
                <c:v>42933</c:v>
              </c:pt>
              <c:pt idx="606">
                <c:v>42934</c:v>
              </c:pt>
              <c:pt idx="607">
                <c:v>42935</c:v>
              </c:pt>
              <c:pt idx="608">
                <c:v>42936</c:v>
              </c:pt>
              <c:pt idx="609">
                <c:v>42937</c:v>
              </c:pt>
              <c:pt idx="610">
                <c:v>42940</c:v>
              </c:pt>
              <c:pt idx="611">
                <c:v>42941</c:v>
              </c:pt>
              <c:pt idx="612">
                <c:v>42942</c:v>
              </c:pt>
              <c:pt idx="613">
                <c:v>42943</c:v>
              </c:pt>
              <c:pt idx="614">
                <c:v>42944</c:v>
              </c:pt>
              <c:pt idx="615">
                <c:v>42947</c:v>
              </c:pt>
              <c:pt idx="616">
                <c:v>42948</c:v>
              </c:pt>
              <c:pt idx="617">
                <c:v>42949</c:v>
              </c:pt>
              <c:pt idx="618">
                <c:v>42950</c:v>
              </c:pt>
              <c:pt idx="619">
                <c:v>42951</c:v>
              </c:pt>
              <c:pt idx="620">
                <c:v>42954</c:v>
              </c:pt>
              <c:pt idx="621">
                <c:v>42955</c:v>
              </c:pt>
              <c:pt idx="622">
                <c:v>42956</c:v>
              </c:pt>
              <c:pt idx="623">
                <c:v>42957</c:v>
              </c:pt>
              <c:pt idx="624">
                <c:v>42958</c:v>
              </c:pt>
              <c:pt idx="625">
                <c:v>42961</c:v>
              </c:pt>
              <c:pt idx="626">
                <c:v>42962</c:v>
              </c:pt>
              <c:pt idx="627">
                <c:v>42963</c:v>
              </c:pt>
              <c:pt idx="628">
                <c:v>42964</c:v>
              </c:pt>
              <c:pt idx="629">
                <c:v>42965</c:v>
              </c:pt>
              <c:pt idx="630">
                <c:v>42968</c:v>
              </c:pt>
              <c:pt idx="631">
                <c:v>42969</c:v>
              </c:pt>
              <c:pt idx="632">
                <c:v>42970</c:v>
              </c:pt>
              <c:pt idx="633">
                <c:v>42971</c:v>
              </c:pt>
              <c:pt idx="634">
                <c:v>42972</c:v>
              </c:pt>
              <c:pt idx="635">
                <c:v>42975</c:v>
              </c:pt>
              <c:pt idx="636">
                <c:v>42976</c:v>
              </c:pt>
              <c:pt idx="637">
                <c:v>42977</c:v>
              </c:pt>
              <c:pt idx="638">
                <c:v>42978</c:v>
              </c:pt>
              <c:pt idx="639">
                <c:v>42979</c:v>
              </c:pt>
              <c:pt idx="640">
                <c:v>42982</c:v>
              </c:pt>
              <c:pt idx="641">
                <c:v>42983</c:v>
              </c:pt>
              <c:pt idx="642">
                <c:v>42984</c:v>
              </c:pt>
              <c:pt idx="643">
                <c:v>42985</c:v>
              </c:pt>
              <c:pt idx="644">
                <c:v>42986</c:v>
              </c:pt>
              <c:pt idx="645">
                <c:v>42989</c:v>
              </c:pt>
              <c:pt idx="646">
                <c:v>42990</c:v>
              </c:pt>
              <c:pt idx="647">
                <c:v>42991</c:v>
              </c:pt>
              <c:pt idx="648">
                <c:v>42992</c:v>
              </c:pt>
              <c:pt idx="649">
                <c:v>42993</c:v>
              </c:pt>
              <c:pt idx="650">
                <c:v>42996</c:v>
              </c:pt>
              <c:pt idx="651">
                <c:v>42997</c:v>
              </c:pt>
              <c:pt idx="652">
                <c:v>42998</c:v>
              </c:pt>
              <c:pt idx="653">
                <c:v>42999</c:v>
              </c:pt>
              <c:pt idx="654">
                <c:v>43000</c:v>
              </c:pt>
              <c:pt idx="655">
                <c:v>43003</c:v>
              </c:pt>
              <c:pt idx="656">
                <c:v>43004</c:v>
              </c:pt>
              <c:pt idx="657">
                <c:v>43005</c:v>
              </c:pt>
              <c:pt idx="658">
                <c:v>43006</c:v>
              </c:pt>
              <c:pt idx="659">
                <c:v>43007</c:v>
              </c:pt>
              <c:pt idx="660">
                <c:v>43010</c:v>
              </c:pt>
              <c:pt idx="661">
                <c:v>43011</c:v>
              </c:pt>
              <c:pt idx="662">
                <c:v>43012</c:v>
              </c:pt>
              <c:pt idx="663">
                <c:v>43013</c:v>
              </c:pt>
              <c:pt idx="664">
                <c:v>43014</c:v>
              </c:pt>
              <c:pt idx="665">
                <c:v>43017</c:v>
              </c:pt>
              <c:pt idx="666">
                <c:v>43018</c:v>
              </c:pt>
              <c:pt idx="667">
                <c:v>43019</c:v>
              </c:pt>
              <c:pt idx="668">
                <c:v>43020</c:v>
              </c:pt>
              <c:pt idx="669">
                <c:v>43021</c:v>
              </c:pt>
              <c:pt idx="670">
                <c:v>43024</c:v>
              </c:pt>
              <c:pt idx="671">
                <c:v>43025</c:v>
              </c:pt>
              <c:pt idx="672">
                <c:v>43026</c:v>
              </c:pt>
              <c:pt idx="673">
                <c:v>43027</c:v>
              </c:pt>
              <c:pt idx="674">
                <c:v>43028</c:v>
              </c:pt>
              <c:pt idx="675">
                <c:v>43031</c:v>
              </c:pt>
              <c:pt idx="676">
                <c:v>43032</c:v>
              </c:pt>
              <c:pt idx="677">
                <c:v>43033</c:v>
              </c:pt>
              <c:pt idx="678">
                <c:v>43034</c:v>
              </c:pt>
              <c:pt idx="679">
                <c:v>43035</c:v>
              </c:pt>
              <c:pt idx="680">
                <c:v>43038</c:v>
              </c:pt>
              <c:pt idx="681">
                <c:v>43039</c:v>
              </c:pt>
              <c:pt idx="682">
                <c:v>43040</c:v>
              </c:pt>
              <c:pt idx="683">
                <c:v>43041</c:v>
              </c:pt>
              <c:pt idx="684">
                <c:v>43042</c:v>
              </c:pt>
              <c:pt idx="685">
                <c:v>43045</c:v>
              </c:pt>
              <c:pt idx="686">
                <c:v>43046</c:v>
              </c:pt>
              <c:pt idx="687">
                <c:v>43047</c:v>
              </c:pt>
              <c:pt idx="688">
                <c:v>43048</c:v>
              </c:pt>
              <c:pt idx="689">
                <c:v>43049</c:v>
              </c:pt>
              <c:pt idx="690">
                <c:v>43052</c:v>
              </c:pt>
              <c:pt idx="691">
                <c:v>43053</c:v>
              </c:pt>
              <c:pt idx="692">
                <c:v>43054</c:v>
              </c:pt>
              <c:pt idx="693">
                <c:v>43055</c:v>
              </c:pt>
              <c:pt idx="694">
                <c:v>43056</c:v>
              </c:pt>
              <c:pt idx="695">
                <c:v>43059</c:v>
              </c:pt>
              <c:pt idx="696">
                <c:v>43060</c:v>
              </c:pt>
              <c:pt idx="697">
                <c:v>43061</c:v>
              </c:pt>
              <c:pt idx="698">
                <c:v>43062</c:v>
              </c:pt>
              <c:pt idx="699">
                <c:v>43063</c:v>
              </c:pt>
              <c:pt idx="700">
                <c:v>43066</c:v>
              </c:pt>
              <c:pt idx="701">
                <c:v>43067</c:v>
              </c:pt>
              <c:pt idx="702">
                <c:v>43068</c:v>
              </c:pt>
              <c:pt idx="703">
                <c:v>43069</c:v>
              </c:pt>
              <c:pt idx="704">
                <c:v>43070</c:v>
              </c:pt>
              <c:pt idx="705">
                <c:v>43073</c:v>
              </c:pt>
              <c:pt idx="706">
                <c:v>43074</c:v>
              </c:pt>
              <c:pt idx="707">
                <c:v>43075</c:v>
              </c:pt>
              <c:pt idx="708">
                <c:v>43076</c:v>
              </c:pt>
              <c:pt idx="709">
                <c:v>43077</c:v>
              </c:pt>
              <c:pt idx="710">
                <c:v>43080</c:v>
              </c:pt>
              <c:pt idx="711">
                <c:v>43081</c:v>
              </c:pt>
              <c:pt idx="712">
                <c:v>43082</c:v>
              </c:pt>
              <c:pt idx="713">
                <c:v>43083</c:v>
              </c:pt>
              <c:pt idx="714">
                <c:v>43084</c:v>
              </c:pt>
              <c:pt idx="715">
                <c:v>43087</c:v>
              </c:pt>
              <c:pt idx="716">
                <c:v>43088</c:v>
              </c:pt>
              <c:pt idx="717">
                <c:v>43089</c:v>
              </c:pt>
              <c:pt idx="718">
                <c:v>43090</c:v>
              </c:pt>
              <c:pt idx="719">
                <c:v>43091</c:v>
              </c:pt>
              <c:pt idx="720">
                <c:v>43094</c:v>
              </c:pt>
              <c:pt idx="721">
                <c:v>43095</c:v>
              </c:pt>
              <c:pt idx="722">
                <c:v>43096</c:v>
              </c:pt>
              <c:pt idx="723">
                <c:v>43097</c:v>
              </c:pt>
              <c:pt idx="724">
                <c:v>43098</c:v>
              </c:pt>
              <c:pt idx="725">
                <c:v>43101</c:v>
              </c:pt>
              <c:pt idx="726">
                <c:v>43102</c:v>
              </c:pt>
              <c:pt idx="727">
                <c:v>43103</c:v>
              </c:pt>
              <c:pt idx="728">
                <c:v>43104</c:v>
              </c:pt>
              <c:pt idx="729">
                <c:v>43105</c:v>
              </c:pt>
              <c:pt idx="730">
                <c:v>43108</c:v>
              </c:pt>
              <c:pt idx="731">
                <c:v>43109</c:v>
              </c:pt>
              <c:pt idx="732">
                <c:v>43110</c:v>
              </c:pt>
              <c:pt idx="733">
                <c:v>43111</c:v>
              </c:pt>
              <c:pt idx="734">
                <c:v>43112</c:v>
              </c:pt>
              <c:pt idx="735">
                <c:v>43115</c:v>
              </c:pt>
              <c:pt idx="736">
                <c:v>43116</c:v>
              </c:pt>
              <c:pt idx="737">
                <c:v>43117</c:v>
              </c:pt>
              <c:pt idx="738">
                <c:v>43118</c:v>
              </c:pt>
              <c:pt idx="739">
                <c:v>43119</c:v>
              </c:pt>
              <c:pt idx="740">
                <c:v>43122</c:v>
              </c:pt>
              <c:pt idx="741">
                <c:v>43123</c:v>
              </c:pt>
              <c:pt idx="742">
                <c:v>43124</c:v>
              </c:pt>
              <c:pt idx="743">
                <c:v>43125</c:v>
              </c:pt>
              <c:pt idx="744">
                <c:v>43126</c:v>
              </c:pt>
              <c:pt idx="745">
                <c:v>43129</c:v>
              </c:pt>
              <c:pt idx="746">
                <c:v>43130</c:v>
              </c:pt>
              <c:pt idx="747">
                <c:v>43131</c:v>
              </c:pt>
              <c:pt idx="748">
                <c:v>43132</c:v>
              </c:pt>
              <c:pt idx="749">
                <c:v>43133</c:v>
              </c:pt>
              <c:pt idx="750">
                <c:v>43136</c:v>
              </c:pt>
              <c:pt idx="751">
                <c:v>43137</c:v>
              </c:pt>
              <c:pt idx="752">
                <c:v>43138</c:v>
              </c:pt>
              <c:pt idx="753">
                <c:v>43139</c:v>
              </c:pt>
              <c:pt idx="754">
                <c:v>43140</c:v>
              </c:pt>
              <c:pt idx="755">
                <c:v>43143</c:v>
              </c:pt>
              <c:pt idx="756">
                <c:v>43144</c:v>
              </c:pt>
              <c:pt idx="757">
                <c:v>43145</c:v>
              </c:pt>
              <c:pt idx="758">
                <c:v>43146</c:v>
              </c:pt>
              <c:pt idx="759">
                <c:v>43147</c:v>
              </c:pt>
              <c:pt idx="760">
                <c:v>43150</c:v>
              </c:pt>
              <c:pt idx="761">
                <c:v>43151</c:v>
              </c:pt>
              <c:pt idx="762">
                <c:v>43152</c:v>
              </c:pt>
              <c:pt idx="763">
                <c:v>43153</c:v>
              </c:pt>
              <c:pt idx="764">
                <c:v>43154</c:v>
              </c:pt>
              <c:pt idx="765">
                <c:v>43157</c:v>
              </c:pt>
              <c:pt idx="766">
                <c:v>43158</c:v>
              </c:pt>
              <c:pt idx="767">
                <c:v>43159</c:v>
              </c:pt>
              <c:pt idx="768">
                <c:v>43160</c:v>
              </c:pt>
              <c:pt idx="769">
                <c:v>43161</c:v>
              </c:pt>
              <c:pt idx="770">
                <c:v>43164</c:v>
              </c:pt>
              <c:pt idx="771">
                <c:v>43165</c:v>
              </c:pt>
              <c:pt idx="772">
                <c:v>43166</c:v>
              </c:pt>
              <c:pt idx="773">
                <c:v>43167</c:v>
              </c:pt>
              <c:pt idx="774">
                <c:v>43168</c:v>
              </c:pt>
              <c:pt idx="775">
                <c:v>43171</c:v>
              </c:pt>
              <c:pt idx="776">
                <c:v>43172</c:v>
              </c:pt>
              <c:pt idx="777">
                <c:v>43173</c:v>
              </c:pt>
              <c:pt idx="778">
                <c:v>43174</c:v>
              </c:pt>
              <c:pt idx="779">
                <c:v>43175</c:v>
              </c:pt>
              <c:pt idx="780">
                <c:v>43178</c:v>
              </c:pt>
              <c:pt idx="781">
                <c:v>43179</c:v>
              </c:pt>
              <c:pt idx="782">
                <c:v>43180</c:v>
              </c:pt>
              <c:pt idx="783">
                <c:v>43181</c:v>
              </c:pt>
              <c:pt idx="784">
                <c:v>43182</c:v>
              </c:pt>
              <c:pt idx="785">
                <c:v>43185</c:v>
              </c:pt>
              <c:pt idx="786">
                <c:v>43186</c:v>
              </c:pt>
              <c:pt idx="787">
                <c:v>43187</c:v>
              </c:pt>
              <c:pt idx="788">
                <c:v>43188</c:v>
              </c:pt>
              <c:pt idx="789">
                <c:v>43189</c:v>
              </c:pt>
              <c:pt idx="790">
                <c:v>43192</c:v>
              </c:pt>
              <c:pt idx="791">
                <c:v>43193</c:v>
              </c:pt>
              <c:pt idx="792">
                <c:v>43194</c:v>
              </c:pt>
              <c:pt idx="793">
                <c:v>43195</c:v>
              </c:pt>
              <c:pt idx="794">
                <c:v>43196</c:v>
              </c:pt>
              <c:pt idx="795">
                <c:v>43199</c:v>
              </c:pt>
              <c:pt idx="796">
                <c:v>43200</c:v>
              </c:pt>
              <c:pt idx="797">
                <c:v>43201</c:v>
              </c:pt>
              <c:pt idx="798">
                <c:v>43202</c:v>
              </c:pt>
              <c:pt idx="799">
                <c:v>43203</c:v>
              </c:pt>
              <c:pt idx="800">
                <c:v>43206</c:v>
              </c:pt>
              <c:pt idx="801">
                <c:v>43207</c:v>
              </c:pt>
              <c:pt idx="802">
                <c:v>43208</c:v>
              </c:pt>
              <c:pt idx="803">
                <c:v>43209</c:v>
              </c:pt>
              <c:pt idx="804">
                <c:v>43210</c:v>
              </c:pt>
              <c:pt idx="805">
                <c:v>43213</c:v>
              </c:pt>
              <c:pt idx="806">
                <c:v>43214</c:v>
              </c:pt>
              <c:pt idx="807">
                <c:v>43215</c:v>
              </c:pt>
              <c:pt idx="808">
                <c:v>43216</c:v>
              </c:pt>
              <c:pt idx="809">
                <c:v>43217</c:v>
              </c:pt>
              <c:pt idx="810">
                <c:v>43220</c:v>
              </c:pt>
              <c:pt idx="811">
                <c:v>43221</c:v>
              </c:pt>
              <c:pt idx="812">
                <c:v>43222</c:v>
              </c:pt>
              <c:pt idx="813">
                <c:v>43223</c:v>
              </c:pt>
              <c:pt idx="814">
                <c:v>43224</c:v>
              </c:pt>
              <c:pt idx="815">
                <c:v>43227</c:v>
              </c:pt>
              <c:pt idx="816">
                <c:v>43228</c:v>
              </c:pt>
              <c:pt idx="817">
                <c:v>43229</c:v>
              </c:pt>
              <c:pt idx="818">
                <c:v>43230</c:v>
              </c:pt>
              <c:pt idx="819">
                <c:v>43231</c:v>
              </c:pt>
              <c:pt idx="820">
                <c:v>43234</c:v>
              </c:pt>
              <c:pt idx="821">
                <c:v>43235</c:v>
              </c:pt>
              <c:pt idx="822">
                <c:v>43236</c:v>
              </c:pt>
              <c:pt idx="823">
                <c:v>43237</c:v>
              </c:pt>
              <c:pt idx="824">
                <c:v>43238</c:v>
              </c:pt>
              <c:pt idx="825">
                <c:v>43241</c:v>
              </c:pt>
              <c:pt idx="826">
                <c:v>43242</c:v>
              </c:pt>
              <c:pt idx="827">
                <c:v>43243</c:v>
              </c:pt>
              <c:pt idx="828">
                <c:v>43244</c:v>
              </c:pt>
              <c:pt idx="829">
                <c:v>43245</c:v>
              </c:pt>
              <c:pt idx="830">
                <c:v>43248</c:v>
              </c:pt>
              <c:pt idx="831">
                <c:v>43249</c:v>
              </c:pt>
              <c:pt idx="832">
                <c:v>43250</c:v>
              </c:pt>
              <c:pt idx="833">
                <c:v>43251</c:v>
              </c:pt>
              <c:pt idx="834">
                <c:v>43252</c:v>
              </c:pt>
              <c:pt idx="835">
                <c:v>43255</c:v>
              </c:pt>
              <c:pt idx="836">
                <c:v>43256</c:v>
              </c:pt>
              <c:pt idx="837">
                <c:v>43257</c:v>
              </c:pt>
              <c:pt idx="838">
                <c:v>43258</c:v>
              </c:pt>
              <c:pt idx="839">
                <c:v>43259</c:v>
              </c:pt>
              <c:pt idx="840">
                <c:v>43262</c:v>
              </c:pt>
              <c:pt idx="841">
                <c:v>43263</c:v>
              </c:pt>
              <c:pt idx="842">
                <c:v>43264</c:v>
              </c:pt>
              <c:pt idx="843">
                <c:v>43265</c:v>
              </c:pt>
              <c:pt idx="844">
                <c:v>43266</c:v>
              </c:pt>
              <c:pt idx="845">
                <c:v>43269</c:v>
              </c:pt>
              <c:pt idx="846">
                <c:v>43270</c:v>
              </c:pt>
              <c:pt idx="847">
                <c:v>43271</c:v>
              </c:pt>
              <c:pt idx="848">
                <c:v>43272</c:v>
              </c:pt>
              <c:pt idx="849">
                <c:v>43273</c:v>
              </c:pt>
              <c:pt idx="850">
                <c:v>43276</c:v>
              </c:pt>
              <c:pt idx="851">
                <c:v>43277</c:v>
              </c:pt>
              <c:pt idx="852">
                <c:v>43278</c:v>
              </c:pt>
              <c:pt idx="853">
                <c:v>43279</c:v>
              </c:pt>
              <c:pt idx="854">
                <c:v>43280</c:v>
              </c:pt>
              <c:pt idx="855">
                <c:v>43283</c:v>
              </c:pt>
              <c:pt idx="856">
                <c:v>43284</c:v>
              </c:pt>
              <c:pt idx="857">
                <c:v>43285</c:v>
              </c:pt>
              <c:pt idx="858">
                <c:v>43286</c:v>
              </c:pt>
              <c:pt idx="859">
                <c:v>43287</c:v>
              </c:pt>
              <c:pt idx="860">
                <c:v>43290</c:v>
              </c:pt>
              <c:pt idx="861">
                <c:v>43291</c:v>
              </c:pt>
              <c:pt idx="862">
                <c:v>43292</c:v>
              </c:pt>
              <c:pt idx="863">
                <c:v>43293</c:v>
              </c:pt>
              <c:pt idx="864">
                <c:v>43294</c:v>
              </c:pt>
              <c:pt idx="865">
                <c:v>43297</c:v>
              </c:pt>
              <c:pt idx="866">
                <c:v>43298</c:v>
              </c:pt>
              <c:pt idx="867">
                <c:v>43299</c:v>
              </c:pt>
              <c:pt idx="868">
                <c:v>43300</c:v>
              </c:pt>
              <c:pt idx="869">
                <c:v>43301</c:v>
              </c:pt>
              <c:pt idx="870">
                <c:v>43304</c:v>
              </c:pt>
              <c:pt idx="871">
                <c:v>43305</c:v>
              </c:pt>
              <c:pt idx="872">
                <c:v>43306</c:v>
              </c:pt>
              <c:pt idx="873">
                <c:v>43307</c:v>
              </c:pt>
              <c:pt idx="874">
                <c:v>43308</c:v>
              </c:pt>
              <c:pt idx="875">
                <c:v>43311</c:v>
              </c:pt>
              <c:pt idx="876">
                <c:v>43312</c:v>
              </c:pt>
              <c:pt idx="877">
                <c:v>43313</c:v>
              </c:pt>
              <c:pt idx="878">
                <c:v>43314</c:v>
              </c:pt>
              <c:pt idx="879">
                <c:v>43315</c:v>
              </c:pt>
              <c:pt idx="880">
                <c:v>43318</c:v>
              </c:pt>
              <c:pt idx="881">
                <c:v>43319</c:v>
              </c:pt>
              <c:pt idx="882">
                <c:v>43320</c:v>
              </c:pt>
              <c:pt idx="883">
                <c:v>43321</c:v>
              </c:pt>
              <c:pt idx="884">
                <c:v>43322</c:v>
              </c:pt>
              <c:pt idx="885">
                <c:v>43325</c:v>
              </c:pt>
              <c:pt idx="886">
                <c:v>43326</c:v>
              </c:pt>
              <c:pt idx="887">
                <c:v>43327</c:v>
              </c:pt>
              <c:pt idx="888">
                <c:v>43328</c:v>
              </c:pt>
              <c:pt idx="889">
                <c:v>43329</c:v>
              </c:pt>
              <c:pt idx="890">
                <c:v>43332</c:v>
              </c:pt>
              <c:pt idx="891">
                <c:v>43333</c:v>
              </c:pt>
              <c:pt idx="892">
                <c:v>43334</c:v>
              </c:pt>
              <c:pt idx="893">
                <c:v>43335</c:v>
              </c:pt>
              <c:pt idx="894">
                <c:v>43336</c:v>
              </c:pt>
              <c:pt idx="895">
                <c:v>43339</c:v>
              </c:pt>
              <c:pt idx="896">
                <c:v>43340</c:v>
              </c:pt>
              <c:pt idx="897">
                <c:v>43341</c:v>
              </c:pt>
              <c:pt idx="898">
                <c:v>43342</c:v>
              </c:pt>
              <c:pt idx="899">
                <c:v>43343</c:v>
              </c:pt>
              <c:pt idx="900">
                <c:v>43346</c:v>
              </c:pt>
              <c:pt idx="901">
                <c:v>43347</c:v>
              </c:pt>
              <c:pt idx="902">
                <c:v>43348</c:v>
              </c:pt>
              <c:pt idx="903">
                <c:v>43349</c:v>
              </c:pt>
              <c:pt idx="904">
                <c:v>43350</c:v>
              </c:pt>
              <c:pt idx="905">
                <c:v>43353</c:v>
              </c:pt>
              <c:pt idx="906">
                <c:v>43354</c:v>
              </c:pt>
              <c:pt idx="907">
                <c:v>43355</c:v>
              </c:pt>
              <c:pt idx="908">
                <c:v>43356</c:v>
              </c:pt>
              <c:pt idx="909">
                <c:v>43357</c:v>
              </c:pt>
              <c:pt idx="910">
                <c:v>43360</c:v>
              </c:pt>
              <c:pt idx="911">
                <c:v>43361</c:v>
              </c:pt>
              <c:pt idx="912">
                <c:v>43362</c:v>
              </c:pt>
              <c:pt idx="913">
                <c:v>43363</c:v>
              </c:pt>
              <c:pt idx="914">
                <c:v>43364</c:v>
              </c:pt>
              <c:pt idx="915">
                <c:v>43367</c:v>
              </c:pt>
              <c:pt idx="916">
                <c:v>43368</c:v>
              </c:pt>
              <c:pt idx="917">
                <c:v>43369</c:v>
              </c:pt>
              <c:pt idx="918">
                <c:v>43370</c:v>
              </c:pt>
              <c:pt idx="919">
                <c:v>43371</c:v>
              </c:pt>
              <c:pt idx="920">
                <c:v>43374</c:v>
              </c:pt>
              <c:pt idx="921">
                <c:v>43375</c:v>
              </c:pt>
              <c:pt idx="922">
                <c:v>43376</c:v>
              </c:pt>
              <c:pt idx="923">
                <c:v>43377</c:v>
              </c:pt>
              <c:pt idx="924">
                <c:v>43378</c:v>
              </c:pt>
              <c:pt idx="925">
                <c:v>43381</c:v>
              </c:pt>
              <c:pt idx="926">
                <c:v>43382</c:v>
              </c:pt>
              <c:pt idx="927">
                <c:v>43383</c:v>
              </c:pt>
              <c:pt idx="928">
                <c:v>43384</c:v>
              </c:pt>
              <c:pt idx="929">
                <c:v>43385</c:v>
              </c:pt>
              <c:pt idx="930">
                <c:v>43388</c:v>
              </c:pt>
              <c:pt idx="931">
                <c:v>43389</c:v>
              </c:pt>
              <c:pt idx="932">
                <c:v>43390</c:v>
              </c:pt>
              <c:pt idx="933">
                <c:v>43391</c:v>
              </c:pt>
              <c:pt idx="934">
                <c:v>43392</c:v>
              </c:pt>
              <c:pt idx="935">
                <c:v>43395</c:v>
              </c:pt>
              <c:pt idx="936">
                <c:v>43396</c:v>
              </c:pt>
              <c:pt idx="937">
                <c:v>43397</c:v>
              </c:pt>
              <c:pt idx="938">
                <c:v>43398</c:v>
              </c:pt>
              <c:pt idx="939">
                <c:v>43399</c:v>
              </c:pt>
              <c:pt idx="940">
                <c:v>43402</c:v>
              </c:pt>
              <c:pt idx="941">
                <c:v>43403</c:v>
              </c:pt>
              <c:pt idx="942">
                <c:v>43404</c:v>
              </c:pt>
              <c:pt idx="943">
                <c:v>43405</c:v>
              </c:pt>
              <c:pt idx="944">
                <c:v>43406</c:v>
              </c:pt>
              <c:pt idx="945">
                <c:v>43409</c:v>
              </c:pt>
              <c:pt idx="946">
                <c:v>43410</c:v>
              </c:pt>
              <c:pt idx="947">
                <c:v>43411</c:v>
              </c:pt>
              <c:pt idx="948">
                <c:v>43412</c:v>
              </c:pt>
              <c:pt idx="949">
                <c:v>43413</c:v>
              </c:pt>
              <c:pt idx="950">
                <c:v>43416</c:v>
              </c:pt>
              <c:pt idx="951">
                <c:v>43417</c:v>
              </c:pt>
              <c:pt idx="952">
                <c:v>43418</c:v>
              </c:pt>
              <c:pt idx="953">
                <c:v>43419</c:v>
              </c:pt>
              <c:pt idx="954">
                <c:v>43420</c:v>
              </c:pt>
              <c:pt idx="955">
                <c:v>43423</c:v>
              </c:pt>
              <c:pt idx="956">
                <c:v>43424</c:v>
              </c:pt>
              <c:pt idx="957">
                <c:v>43425</c:v>
              </c:pt>
              <c:pt idx="958">
                <c:v>43426</c:v>
              </c:pt>
              <c:pt idx="959">
                <c:v>43427</c:v>
              </c:pt>
              <c:pt idx="960">
                <c:v>43430</c:v>
              </c:pt>
              <c:pt idx="961">
                <c:v>43431</c:v>
              </c:pt>
              <c:pt idx="962">
                <c:v>43432</c:v>
              </c:pt>
              <c:pt idx="963">
                <c:v>43433</c:v>
              </c:pt>
              <c:pt idx="964">
                <c:v>43434</c:v>
              </c:pt>
              <c:pt idx="965">
                <c:v>43437</c:v>
              </c:pt>
              <c:pt idx="966">
                <c:v>43438</c:v>
              </c:pt>
              <c:pt idx="967">
                <c:v>43439</c:v>
              </c:pt>
              <c:pt idx="968">
                <c:v>43440</c:v>
              </c:pt>
              <c:pt idx="969">
                <c:v>43441</c:v>
              </c:pt>
              <c:pt idx="970">
                <c:v>43444</c:v>
              </c:pt>
              <c:pt idx="971">
                <c:v>43445</c:v>
              </c:pt>
              <c:pt idx="972">
                <c:v>43446</c:v>
              </c:pt>
              <c:pt idx="973">
                <c:v>43447</c:v>
              </c:pt>
              <c:pt idx="974">
                <c:v>43448</c:v>
              </c:pt>
              <c:pt idx="975">
                <c:v>43451</c:v>
              </c:pt>
              <c:pt idx="976">
                <c:v>43452</c:v>
              </c:pt>
              <c:pt idx="977">
                <c:v>43453</c:v>
              </c:pt>
              <c:pt idx="978">
                <c:v>43454</c:v>
              </c:pt>
              <c:pt idx="979">
                <c:v>43455</c:v>
              </c:pt>
              <c:pt idx="980">
                <c:v>43458</c:v>
              </c:pt>
              <c:pt idx="981">
                <c:v>43459</c:v>
              </c:pt>
              <c:pt idx="982">
                <c:v>43460</c:v>
              </c:pt>
              <c:pt idx="983">
                <c:v>43461</c:v>
              </c:pt>
              <c:pt idx="984">
                <c:v>43462</c:v>
              </c:pt>
              <c:pt idx="985">
                <c:v>43465</c:v>
              </c:pt>
              <c:pt idx="986">
                <c:v>43466</c:v>
              </c:pt>
              <c:pt idx="987">
                <c:v>43467</c:v>
              </c:pt>
              <c:pt idx="988">
                <c:v>43468</c:v>
              </c:pt>
              <c:pt idx="989">
                <c:v>43469</c:v>
              </c:pt>
              <c:pt idx="990">
                <c:v>43472</c:v>
              </c:pt>
              <c:pt idx="991">
                <c:v>43473</c:v>
              </c:pt>
              <c:pt idx="992">
                <c:v>43474</c:v>
              </c:pt>
              <c:pt idx="993">
                <c:v>43475</c:v>
              </c:pt>
              <c:pt idx="994">
                <c:v>43476</c:v>
              </c:pt>
              <c:pt idx="995">
                <c:v>43479</c:v>
              </c:pt>
              <c:pt idx="996">
                <c:v>43480</c:v>
              </c:pt>
              <c:pt idx="997">
                <c:v>43481</c:v>
              </c:pt>
              <c:pt idx="998">
                <c:v>43482</c:v>
              </c:pt>
              <c:pt idx="999">
                <c:v>43483</c:v>
              </c:pt>
              <c:pt idx="1000">
                <c:v>43486</c:v>
              </c:pt>
              <c:pt idx="1001">
                <c:v>43487</c:v>
              </c:pt>
              <c:pt idx="1002">
                <c:v>43488</c:v>
              </c:pt>
              <c:pt idx="1003">
                <c:v>43489</c:v>
              </c:pt>
              <c:pt idx="1004">
                <c:v>43490</c:v>
              </c:pt>
              <c:pt idx="1005">
                <c:v>43493</c:v>
              </c:pt>
              <c:pt idx="1006">
                <c:v>43494</c:v>
              </c:pt>
              <c:pt idx="1007">
                <c:v>43495</c:v>
              </c:pt>
              <c:pt idx="1008">
                <c:v>43496</c:v>
              </c:pt>
              <c:pt idx="1009">
                <c:v>43497</c:v>
              </c:pt>
              <c:pt idx="1010">
                <c:v>43500</c:v>
              </c:pt>
              <c:pt idx="1011">
                <c:v>43501</c:v>
              </c:pt>
              <c:pt idx="1012">
                <c:v>43502</c:v>
              </c:pt>
              <c:pt idx="1013">
                <c:v>43503</c:v>
              </c:pt>
              <c:pt idx="1014">
                <c:v>43504</c:v>
              </c:pt>
              <c:pt idx="1015">
                <c:v>43507</c:v>
              </c:pt>
              <c:pt idx="1016">
                <c:v>43508</c:v>
              </c:pt>
              <c:pt idx="1017">
                <c:v>43509</c:v>
              </c:pt>
              <c:pt idx="1018">
                <c:v>43510</c:v>
              </c:pt>
              <c:pt idx="1019">
                <c:v>43511</c:v>
              </c:pt>
              <c:pt idx="1020">
                <c:v>43514</c:v>
              </c:pt>
              <c:pt idx="1021">
                <c:v>43515</c:v>
              </c:pt>
              <c:pt idx="1022">
                <c:v>43516</c:v>
              </c:pt>
              <c:pt idx="1023">
                <c:v>43517</c:v>
              </c:pt>
              <c:pt idx="1024">
                <c:v>43518</c:v>
              </c:pt>
              <c:pt idx="1025">
                <c:v>43521</c:v>
              </c:pt>
              <c:pt idx="1026">
                <c:v>43522</c:v>
              </c:pt>
              <c:pt idx="1027">
                <c:v>43523</c:v>
              </c:pt>
              <c:pt idx="1028">
                <c:v>43524</c:v>
              </c:pt>
              <c:pt idx="1029">
                <c:v>43525</c:v>
              </c:pt>
              <c:pt idx="1030">
                <c:v>43528</c:v>
              </c:pt>
              <c:pt idx="1031">
                <c:v>43529</c:v>
              </c:pt>
              <c:pt idx="1032">
                <c:v>43530</c:v>
              </c:pt>
              <c:pt idx="1033">
                <c:v>43531</c:v>
              </c:pt>
              <c:pt idx="1034">
                <c:v>43532</c:v>
              </c:pt>
              <c:pt idx="1035">
                <c:v>43535</c:v>
              </c:pt>
              <c:pt idx="1036">
                <c:v>43536</c:v>
              </c:pt>
              <c:pt idx="1037">
                <c:v>43537</c:v>
              </c:pt>
              <c:pt idx="1038">
                <c:v>43538</c:v>
              </c:pt>
              <c:pt idx="1039">
                <c:v>43539</c:v>
              </c:pt>
              <c:pt idx="1040">
                <c:v>43542</c:v>
              </c:pt>
              <c:pt idx="1041">
                <c:v>43543</c:v>
              </c:pt>
              <c:pt idx="1042">
                <c:v>43544</c:v>
              </c:pt>
              <c:pt idx="1043">
                <c:v>43545</c:v>
              </c:pt>
              <c:pt idx="1044">
                <c:v>43546</c:v>
              </c:pt>
              <c:pt idx="1045">
                <c:v>43549</c:v>
              </c:pt>
              <c:pt idx="1046">
                <c:v>43550</c:v>
              </c:pt>
              <c:pt idx="1047">
                <c:v>43551</c:v>
              </c:pt>
              <c:pt idx="1048">
                <c:v>43552</c:v>
              </c:pt>
              <c:pt idx="1049">
                <c:v>43553</c:v>
              </c:pt>
              <c:pt idx="1050">
                <c:v>43556</c:v>
              </c:pt>
              <c:pt idx="1051">
                <c:v>43557</c:v>
              </c:pt>
              <c:pt idx="1052">
                <c:v>43558</c:v>
              </c:pt>
              <c:pt idx="1053">
                <c:v>43559</c:v>
              </c:pt>
              <c:pt idx="1054">
                <c:v>43560</c:v>
              </c:pt>
              <c:pt idx="1055">
                <c:v>43563</c:v>
              </c:pt>
              <c:pt idx="1056">
                <c:v>43564</c:v>
              </c:pt>
              <c:pt idx="1057">
                <c:v>43565</c:v>
              </c:pt>
              <c:pt idx="1058">
                <c:v>43566</c:v>
              </c:pt>
              <c:pt idx="1059">
                <c:v>43567</c:v>
              </c:pt>
              <c:pt idx="1060">
                <c:v>43570</c:v>
              </c:pt>
              <c:pt idx="1061">
                <c:v>43571</c:v>
              </c:pt>
              <c:pt idx="1062">
                <c:v>43572</c:v>
              </c:pt>
              <c:pt idx="1063">
                <c:v>43573</c:v>
              </c:pt>
              <c:pt idx="1064">
                <c:v>43574</c:v>
              </c:pt>
              <c:pt idx="1065">
                <c:v>43577</c:v>
              </c:pt>
              <c:pt idx="1066">
                <c:v>43578</c:v>
              </c:pt>
              <c:pt idx="1067">
                <c:v>43579</c:v>
              </c:pt>
              <c:pt idx="1068">
                <c:v>43580</c:v>
              </c:pt>
              <c:pt idx="1069">
                <c:v>43581</c:v>
              </c:pt>
              <c:pt idx="1070">
                <c:v>43584</c:v>
              </c:pt>
              <c:pt idx="1071">
                <c:v>43585</c:v>
              </c:pt>
              <c:pt idx="1072">
                <c:v>43586</c:v>
              </c:pt>
              <c:pt idx="1073">
                <c:v>43587</c:v>
              </c:pt>
              <c:pt idx="1074">
                <c:v>43588</c:v>
              </c:pt>
              <c:pt idx="1075">
                <c:v>43591</c:v>
              </c:pt>
              <c:pt idx="1076">
                <c:v>43592</c:v>
              </c:pt>
              <c:pt idx="1077">
                <c:v>43593</c:v>
              </c:pt>
              <c:pt idx="1078">
                <c:v>43594</c:v>
              </c:pt>
              <c:pt idx="1079">
                <c:v>43595</c:v>
              </c:pt>
              <c:pt idx="1080">
                <c:v>43598</c:v>
              </c:pt>
              <c:pt idx="1081">
                <c:v>43599</c:v>
              </c:pt>
              <c:pt idx="1082">
                <c:v>43600</c:v>
              </c:pt>
              <c:pt idx="1083">
                <c:v>43601</c:v>
              </c:pt>
              <c:pt idx="1084">
                <c:v>43602</c:v>
              </c:pt>
              <c:pt idx="1085">
                <c:v>43605</c:v>
              </c:pt>
              <c:pt idx="1086">
                <c:v>43606</c:v>
              </c:pt>
              <c:pt idx="1087">
                <c:v>43607</c:v>
              </c:pt>
              <c:pt idx="1088">
                <c:v>43608</c:v>
              </c:pt>
              <c:pt idx="1089">
                <c:v>43609</c:v>
              </c:pt>
              <c:pt idx="1090">
                <c:v>43612</c:v>
              </c:pt>
              <c:pt idx="1091">
                <c:v>43613</c:v>
              </c:pt>
              <c:pt idx="1092">
                <c:v>43614</c:v>
              </c:pt>
              <c:pt idx="1093">
                <c:v>43615</c:v>
              </c:pt>
              <c:pt idx="1094">
                <c:v>43616</c:v>
              </c:pt>
              <c:pt idx="1095">
                <c:v>43619</c:v>
              </c:pt>
              <c:pt idx="1096">
                <c:v>43620</c:v>
              </c:pt>
              <c:pt idx="1097">
                <c:v>43621</c:v>
              </c:pt>
              <c:pt idx="1098">
                <c:v>43622</c:v>
              </c:pt>
              <c:pt idx="1099">
                <c:v>43623</c:v>
              </c:pt>
              <c:pt idx="1100">
                <c:v>43626</c:v>
              </c:pt>
              <c:pt idx="1101">
                <c:v>43627</c:v>
              </c:pt>
              <c:pt idx="1102">
                <c:v>43628</c:v>
              </c:pt>
              <c:pt idx="1103">
                <c:v>43629</c:v>
              </c:pt>
              <c:pt idx="1104">
                <c:v>43630</c:v>
              </c:pt>
              <c:pt idx="1105">
                <c:v>43633</c:v>
              </c:pt>
              <c:pt idx="1106">
                <c:v>43634</c:v>
              </c:pt>
              <c:pt idx="1107">
                <c:v>43635</c:v>
              </c:pt>
              <c:pt idx="1108">
                <c:v>43636</c:v>
              </c:pt>
              <c:pt idx="1109">
                <c:v>43637</c:v>
              </c:pt>
              <c:pt idx="1110">
                <c:v>43640</c:v>
              </c:pt>
              <c:pt idx="1111">
                <c:v>43641</c:v>
              </c:pt>
              <c:pt idx="1112">
                <c:v>43642</c:v>
              </c:pt>
              <c:pt idx="1113">
                <c:v>43643</c:v>
              </c:pt>
              <c:pt idx="1114">
                <c:v>43644</c:v>
              </c:pt>
              <c:pt idx="1115">
                <c:v>43647</c:v>
              </c:pt>
              <c:pt idx="1116">
                <c:v>43648</c:v>
              </c:pt>
              <c:pt idx="1117">
                <c:v>43649</c:v>
              </c:pt>
              <c:pt idx="1118">
                <c:v>43650</c:v>
              </c:pt>
              <c:pt idx="1119">
                <c:v>43651</c:v>
              </c:pt>
              <c:pt idx="1120">
                <c:v>43654</c:v>
              </c:pt>
              <c:pt idx="1121">
                <c:v>43655</c:v>
              </c:pt>
              <c:pt idx="1122">
                <c:v>43656</c:v>
              </c:pt>
              <c:pt idx="1123">
                <c:v>43657</c:v>
              </c:pt>
              <c:pt idx="1124">
                <c:v>43658</c:v>
              </c:pt>
              <c:pt idx="1125">
                <c:v>43661</c:v>
              </c:pt>
              <c:pt idx="1126">
                <c:v>43662</c:v>
              </c:pt>
              <c:pt idx="1127">
                <c:v>43663</c:v>
              </c:pt>
              <c:pt idx="1128">
                <c:v>43664</c:v>
              </c:pt>
              <c:pt idx="1129">
                <c:v>43665</c:v>
              </c:pt>
              <c:pt idx="1130">
                <c:v>43668</c:v>
              </c:pt>
              <c:pt idx="1131">
                <c:v>43669</c:v>
              </c:pt>
              <c:pt idx="1132">
                <c:v>43670</c:v>
              </c:pt>
              <c:pt idx="1133">
                <c:v>43671</c:v>
              </c:pt>
              <c:pt idx="1134">
                <c:v>43672</c:v>
              </c:pt>
              <c:pt idx="1135">
                <c:v>43675</c:v>
              </c:pt>
              <c:pt idx="1136">
                <c:v>43676</c:v>
              </c:pt>
              <c:pt idx="1137">
                <c:v>43677</c:v>
              </c:pt>
              <c:pt idx="1138">
                <c:v>43678</c:v>
              </c:pt>
              <c:pt idx="1139">
                <c:v>43679</c:v>
              </c:pt>
              <c:pt idx="1140">
                <c:v>43682</c:v>
              </c:pt>
              <c:pt idx="1141">
                <c:v>43683</c:v>
              </c:pt>
              <c:pt idx="1142">
                <c:v>43684</c:v>
              </c:pt>
              <c:pt idx="1143">
                <c:v>43685</c:v>
              </c:pt>
              <c:pt idx="1144">
                <c:v>43686</c:v>
              </c:pt>
              <c:pt idx="1145">
                <c:v>43689</c:v>
              </c:pt>
              <c:pt idx="1146">
                <c:v>43690</c:v>
              </c:pt>
              <c:pt idx="1147">
                <c:v>43691</c:v>
              </c:pt>
              <c:pt idx="1148">
                <c:v>43692</c:v>
              </c:pt>
              <c:pt idx="1149">
                <c:v>43693</c:v>
              </c:pt>
              <c:pt idx="1150">
                <c:v>43696</c:v>
              </c:pt>
              <c:pt idx="1151">
                <c:v>43697</c:v>
              </c:pt>
              <c:pt idx="1152">
                <c:v>43698</c:v>
              </c:pt>
              <c:pt idx="1153">
                <c:v>43699</c:v>
              </c:pt>
              <c:pt idx="1154">
                <c:v>43700</c:v>
              </c:pt>
              <c:pt idx="1155">
                <c:v>43703</c:v>
              </c:pt>
              <c:pt idx="1156">
                <c:v>43704</c:v>
              </c:pt>
              <c:pt idx="1157">
                <c:v>43705</c:v>
              </c:pt>
              <c:pt idx="1158">
                <c:v>43706</c:v>
              </c:pt>
              <c:pt idx="1159">
                <c:v>43707</c:v>
              </c:pt>
              <c:pt idx="1160">
                <c:v>43710</c:v>
              </c:pt>
              <c:pt idx="1161">
                <c:v>43711</c:v>
              </c:pt>
              <c:pt idx="1162">
                <c:v>43712</c:v>
              </c:pt>
              <c:pt idx="1163">
                <c:v>43713</c:v>
              </c:pt>
              <c:pt idx="1164">
                <c:v>43714</c:v>
              </c:pt>
              <c:pt idx="1165">
                <c:v>43717</c:v>
              </c:pt>
              <c:pt idx="1166">
                <c:v>43718</c:v>
              </c:pt>
              <c:pt idx="1167">
                <c:v>43719</c:v>
              </c:pt>
              <c:pt idx="1168">
                <c:v>43720</c:v>
              </c:pt>
              <c:pt idx="1169">
                <c:v>43721</c:v>
              </c:pt>
              <c:pt idx="1170">
                <c:v>43724</c:v>
              </c:pt>
              <c:pt idx="1171">
                <c:v>43725</c:v>
              </c:pt>
              <c:pt idx="1172">
                <c:v>43726</c:v>
              </c:pt>
              <c:pt idx="1173">
                <c:v>43727</c:v>
              </c:pt>
              <c:pt idx="1174">
                <c:v>43728</c:v>
              </c:pt>
              <c:pt idx="1175">
                <c:v>43731</c:v>
              </c:pt>
              <c:pt idx="1176">
                <c:v>43732</c:v>
              </c:pt>
              <c:pt idx="1177">
                <c:v>43733</c:v>
              </c:pt>
              <c:pt idx="1178">
                <c:v>43734</c:v>
              </c:pt>
              <c:pt idx="1179">
                <c:v>43735</c:v>
              </c:pt>
              <c:pt idx="1180">
                <c:v>43738</c:v>
              </c:pt>
              <c:pt idx="1181">
                <c:v>43739</c:v>
              </c:pt>
              <c:pt idx="1182">
                <c:v>43740</c:v>
              </c:pt>
              <c:pt idx="1183">
                <c:v>43741</c:v>
              </c:pt>
              <c:pt idx="1184">
                <c:v>43742</c:v>
              </c:pt>
              <c:pt idx="1185">
                <c:v>43745</c:v>
              </c:pt>
              <c:pt idx="1186">
                <c:v>43746</c:v>
              </c:pt>
              <c:pt idx="1187">
                <c:v>43747</c:v>
              </c:pt>
              <c:pt idx="1188">
                <c:v>43748</c:v>
              </c:pt>
              <c:pt idx="1189">
                <c:v>43749</c:v>
              </c:pt>
              <c:pt idx="1190">
                <c:v>43752</c:v>
              </c:pt>
              <c:pt idx="1191">
                <c:v>43753</c:v>
              </c:pt>
              <c:pt idx="1192">
                <c:v>43754</c:v>
              </c:pt>
              <c:pt idx="1193">
                <c:v>43755</c:v>
              </c:pt>
              <c:pt idx="1194">
                <c:v>43756</c:v>
              </c:pt>
              <c:pt idx="1195">
                <c:v>43759</c:v>
              </c:pt>
              <c:pt idx="1196">
                <c:v>43760</c:v>
              </c:pt>
              <c:pt idx="1197">
                <c:v>43761</c:v>
              </c:pt>
              <c:pt idx="1198">
                <c:v>43762</c:v>
              </c:pt>
              <c:pt idx="1199">
                <c:v>43763</c:v>
              </c:pt>
              <c:pt idx="1200">
                <c:v>43766</c:v>
              </c:pt>
              <c:pt idx="1201">
                <c:v>43767</c:v>
              </c:pt>
              <c:pt idx="1202">
                <c:v>43768</c:v>
              </c:pt>
              <c:pt idx="1203">
                <c:v>43769</c:v>
              </c:pt>
              <c:pt idx="1204">
                <c:v>43770</c:v>
              </c:pt>
              <c:pt idx="1205">
                <c:v>43773</c:v>
              </c:pt>
              <c:pt idx="1206">
                <c:v>43774</c:v>
              </c:pt>
              <c:pt idx="1207">
                <c:v>43775</c:v>
              </c:pt>
              <c:pt idx="1208">
                <c:v>43776</c:v>
              </c:pt>
              <c:pt idx="1209">
                <c:v>43777</c:v>
              </c:pt>
              <c:pt idx="1210">
                <c:v>43780</c:v>
              </c:pt>
              <c:pt idx="1211">
                <c:v>43781</c:v>
              </c:pt>
              <c:pt idx="1212">
                <c:v>43782</c:v>
              </c:pt>
              <c:pt idx="1213">
                <c:v>43783</c:v>
              </c:pt>
              <c:pt idx="1214">
                <c:v>43784</c:v>
              </c:pt>
              <c:pt idx="1215">
                <c:v>43787</c:v>
              </c:pt>
              <c:pt idx="1216">
                <c:v>43788</c:v>
              </c:pt>
              <c:pt idx="1217">
                <c:v>43789</c:v>
              </c:pt>
              <c:pt idx="1218">
                <c:v>43790</c:v>
              </c:pt>
              <c:pt idx="1219">
                <c:v>43791</c:v>
              </c:pt>
              <c:pt idx="1220">
                <c:v>43794</c:v>
              </c:pt>
              <c:pt idx="1221">
                <c:v>43795</c:v>
              </c:pt>
              <c:pt idx="1222">
                <c:v>43796</c:v>
              </c:pt>
              <c:pt idx="1223">
                <c:v>43797</c:v>
              </c:pt>
              <c:pt idx="1224">
                <c:v>43798</c:v>
              </c:pt>
              <c:pt idx="1225">
                <c:v>43801</c:v>
              </c:pt>
              <c:pt idx="1226">
                <c:v>43802</c:v>
              </c:pt>
              <c:pt idx="1227">
                <c:v>43803</c:v>
              </c:pt>
              <c:pt idx="1228">
                <c:v>43804</c:v>
              </c:pt>
              <c:pt idx="1229">
                <c:v>43805</c:v>
              </c:pt>
              <c:pt idx="1230">
                <c:v>43808</c:v>
              </c:pt>
              <c:pt idx="1231">
                <c:v>43809</c:v>
              </c:pt>
              <c:pt idx="1232">
                <c:v>43810</c:v>
              </c:pt>
              <c:pt idx="1233">
                <c:v>43811</c:v>
              </c:pt>
              <c:pt idx="1234">
                <c:v>43812</c:v>
              </c:pt>
              <c:pt idx="1235">
                <c:v>43815</c:v>
              </c:pt>
              <c:pt idx="1236">
                <c:v>43816</c:v>
              </c:pt>
              <c:pt idx="1237">
                <c:v>43817</c:v>
              </c:pt>
              <c:pt idx="1238">
                <c:v>43818</c:v>
              </c:pt>
              <c:pt idx="1239">
                <c:v>43819</c:v>
              </c:pt>
              <c:pt idx="1240">
                <c:v>43822</c:v>
              </c:pt>
              <c:pt idx="1241">
                <c:v>43823</c:v>
              </c:pt>
              <c:pt idx="1242">
                <c:v>43824</c:v>
              </c:pt>
              <c:pt idx="1243">
                <c:v>43825</c:v>
              </c:pt>
              <c:pt idx="1244">
                <c:v>43826</c:v>
              </c:pt>
              <c:pt idx="1245">
                <c:v>43829</c:v>
              </c:pt>
              <c:pt idx="1246">
                <c:v>43830</c:v>
              </c:pt>
              <c:pt idx="1247">
                <c:v>43831</c:v>
              </c:pt>
              <c:pt idx="1248">
                <c:v>43832</c:v>
              </c:pt>
              <c:pt idx="1249">
                <c:v>43833</c:v>
              </c:pt>
              <c:pt idx="1250">
                <c:v>43836</c:v>
              </c:pt>
              <c:pt idx="1251">
                <c:v>43837</c:v>
              </c:pt>
              <c:pt idx="1252">
                <c:v>43838</c:v>
              </c:pt>
              <c:pt idx="1253">
                <c:v>43839</c:v>
              </c:pt>
              <c:pt idx="1254">
                <c:v>43840</c:v>
              </c:pt>
              <c:pt idx="1255">
                <c:v>43843</c:v>
              </c:pt>
              <c:pt idx="1256">
                <c:v>43844</c:v>
              </c:pt>
              <c:pt idx="1257">
                <c:v>43845</c:v>
              </c:pt>
              <c:pt idx="1258">
                <c:v>43846</c:v>
              </c:pt>
              <c:pt idx="1259">
                <c:v>43847</c:v>
              </c:pt>
              <c:pt idx="1260">
                <c:v>43850</c:v>
              </c:pt>
              <c:pt idx="1261">
                <c:v>43851</c:v>
              </c:pt>
              <c:pt idx="1262">
                <c:v>43852</c:v>
              </c:pt>
              <c:pt idx="1263">
                <c:v>43853</c:v>
              </c:pt>
              <c:pt idx="1264">
                <c:v>43854</c:v>
              </c:pt>
              <c:pt idx="1265">
                <c:v>43857</c:v>
              </c:pt>
              <c:pt idx="1266">
                <c:v>43858</c:v>
              </c:pt>
              <c:pt idx="1267">
                <c:v>43859</c:v>
              </c:pt>
              <c:pt idx="1268">
                <c:v>43860</c:v>
              </c:pt>
              <c:pt idx="1269">
                <c:v>43861</c:v>
              </c:pt>
              <c:pt idx="1270">
                <c:v>43864</c:v>
              </c:pt>
              <c:pt idx="1271">
                <c:v>43865</c:v>
              </c:pt>
              <c:pt idx="1272">
                <c:v>43866</c:v>
              </c:pt>
              <c:pt idx="1273">
                <c:v>43867</c:v>
              </c:pt>
              <c:pt idx="1274">
                <c:v>43868</c:v>
              </c:pt>
              <c:pt idx="1275">
                <c:v>43871</c:v>
              </c:pt>
              <c:pt idx="1276">
                <c:v>43872</c:v>
              </c:pt>
              <c:pt idx="1277">
                <c:v>43873</c:v>
              </c:pt>
              <c:pt idx="1278">
                <c:v>43874</c:v>
              </c:pt>
              <c:pt idx="1279">
                <c:v>43875</c:v>
              </c:pt>
              <c:pt idx="1280">
                <c:v>43878</c:v>
              </c:pt>
              <c:pt idx="1281">
                <c:v>43879</c:v>
              </c:pt>
              <c:pt idx="1282">
                <c:v>43880</c:v>
              </c:pt>
              <c:pt idx="1283">
                <c:v>43881</c:v>
              </c:pt>
              <c:pt idx="1284">
                <c:v>43882</c:v>
              </c:pt>
              <c:pt idx="1285">
                <c:v>43885</c:v>
              </c:pt>
              <c:pt idx="1286">
                <c:v>43886</c:v>
              </c:pt>
              <c:pt idx="1287">
                <c:v>43887</c:v>
              </c:pt>
              <c:pt idx="1288">
                <c:v>43888</c:v>
              </c:pt>
              <c:pt idx="1289">
                <c:v>43889</c:v>
              </c:pt>
              <c:pt idx="1290">
                <c:v>43892</c:v>
              </c:pt>
              <c:pt idx="1291">
                <c:v>43893</c:v>
              </c:pt>
              <c:pt idx="1292">
                <c:v>43894</c:v>
              </c:pt>
              <c:pt idx="1293">
                <c:v>43895</c:v>
              </c:pt>
              <c:pt idx="1294">
                <c:v>43896</c:v>
              </c:pt>
              <c:pt idx="1295">
                <c:v>43899</c:v>
              </c:pt>
              <c:pt idx="1296">
                <c:v>43900</c:v>
              </c:pt>
              <c:pt idx="1297">
                <c:v>43901</c:v>
              </c:pt>
              <c:pt idx="1298">
                <c:v>43902</c:v>
              </c:pt>
              <c:pt idx="1299">
                <c:v>43903</c:v>
              </c:pt>
              <c:pt idx="1300">
                <c:v>43906</c:v>
              </c:pt>
              <c:pt idx="1301">
                <c:v>43907</c:v>
              </c:pt>
              <c:pt idx="1302">
                <c:v>43908</c:v>
              </c:pt>
              <c:pt idx="1303">
                <c:v>43909</c:v>
              </c:pt>
              <c:pt idx="1304">
                <c:v>43910</c:v>
              </c:pt>
              <c:pt idx="1305">
                <c:v>43913</c:v>
              </c:pt>
              <c:pt idx="1306">
                <c:v>43914</c:v>
              </c:pt>
              <c:pt idx="1307">
                <c:v>43915</c:v>
              </c:pt>
              <c:pt idx="1308">
                <c:v>43916</c:v>
              </c:pt>
              <c:pt idx="1309">
                <c:v>43917</c:v>
              </c:pt>
              <c:pt idx="1310">
                <c:v>43920</c:v>
              </c:pt>
              <c:pt idx="1311">
                <c:v>43921</c:v>
              </c:pt>
              <c:pt idx="1312">
                <c:v>43922</c:v>
              </c:pt>
              <c:pt idx="1313">
                <c:v>43923</c:v>
              </c:pt>
              <c:pt idx="1314">
                <c:v>43924</c:v>
              </c:pt>
              <c:pt idx="1315">
                <c:v>43927</c:v>
              </c:pt>
              <c:pt idx="1316">
                <c:v>43928</c:v>
              </c:pt>
              <c:pt idx="1317">
                <c:v>43929</c:v>
              </c:pt>
              <c:pt idx="1318">
                <c:v>43930</c:v>
              </c:pt>
              <c:pt idx="1319">
                <c:v>43931</c:v>
              </c:pt>
              <c:pt idx="1320">
                <c:v>43934</c:v>
              </c:pt>
              <c:pt idx="1321">
                <c:v>43935</c:v>
              </c:pt>
              <c:pt idx="1322">
                <c:v>43936</c:v>
              </c:pt>
              <c:pt idx="1323">
                <c:v>43937</c:v>
              </c:pt>
              <c:pt idx="1324">
                <c:v>43938</c:v>
              </c:pt>
              <c:pt idx="1325">
                <c:v>43941</c:v>
              </c:pt>
              <c:pt idx="1326">
                <c:v>43942</c:v>
              </c:pt>
              <c:pt idx="1327">
                <c:v>43943</c:v>
              </c:pt>
              <c:pt idx="1328">
                <c:v>43944</c:v>
              </c:pt>
              <c:pt idx="1329">
                <c:v>43945</c:v>
              </c:pt>
              <c:pt idx="1330">
                <c:v>43948</c:v>
              </c:pt>
              <c:pt idx="1331">
                <c:v>43949</c:v>
              </c:pt>
              <c:pt idx="1332">
                <c:v>43950</c:v>
              </c:pt>
              <c:pt idx="1333">
                <c:v>43951</c:v>
              </c:pt>
              <c:pt idx="1334">
                <c:v>43952</c:v>
              </c:pt>
              <c:pt idx="1335">
                <c:v>43955</c:v>
              </c:pt>
              <c:pt idx="1336">
                <c:v>43956</c:v>
              </c:pt>
              <c:pt idx="1337">
                <c:v>43957</c:v>
              </c:pt>
              <c:pt idx="1338">
                <c:v>43958</c:v>
              </c:pt>
              <c:pt idx="1339">
                <c:v>43959</c:v>
              </c:pt>
              <c:pt idx="1340">
                <c:v>43962</c:v>
              </c:pt>
              <c:pt idx="1341">
                <c:v>43963</c:v>
              </c:pt>
              <c:pt idx="1342">
                <c:v>43964</c:v>
              </c:pt>
              <c:pt idx="1343">
                <c:v>43965</c:v>
              </c:pt>
              <c:pt idx="1344">
                <c:v>43966</c:v>
              </c:pt>
              <c:pt idx="1345">
                <c:v>43969</c:v>
              </c:pt>
              <c:pt idx="1346">
                <c:v>43970</c:v>
              </c:pt>
              <c:pt idx="1347">
                <c:v>43971</c:v>
              </c:pt>
              <c:pt idx="1348">
                <c:v>43972</c:v>
              </c:pt>
              <c:pt idx="1349">
                <c:v>43973</c:v>
              </c:pt>
              <c:pt idx="1350">
                <c:v>43976</c:v>
              </c:pt>
              <c:pt idx="1351">
                <c:v>43977</c:v>
              </c:pt>
              <c:pt idx="1352">
                <c:v>43978</c:v>
              </c:pt>
              <c:pt idx="1353">
                <c:v>43979</c:v>
              </c:pt>
              <c:pt idx="1354">
                <c:v>43980</c:v>
              </c:pt>
              <c:pt idx="1355">
                <c:v>43983</c:v>
              </c:pt>
              <c:pt idx="1356">
                <c:v>43984</c:v>
              </c:pt>
              <c:pt idx="1357">
                <c:v>43985</c:v>
              </c:pt>
              <c:pt idx="1358">
                <c:v>43986</c:v>
              </c:pt>
              <c:pt idx="1359">
                <c:v>43987</c:v>
              </c:pt>
              <c:pt idx="1360">
                <c:v>43990</c:v>
              </c:pt>
              <c:pt idx="1361">
                <c:v>43991</c:v>
              </c:pt>
              <c:pt idx="1362">
                <c:v>43992</c:v>
              </c:pt>
              <c:pt idx="1363">
                <c:v>43993</c:v>
              </c:pt>
              <c:pt idx="1364">
                <c:v>43994</c:v>
              </c:pt>
              <c:pt idx="1365">
                <c:v>43997</c:v>
              </c:pt>
              <c:pt idx="1366">
                <c:v>43998</c:v>
              </c:pt>
              <c:pt idx="1367">
                <c:v>43999</c:v>
              </c:pt>
              <c:pt idx="1368">
                <c:v>44000</c:v>
              </c:pt>
              <c:pt idx="1369">
                <c:v>44001</c:v>
              </c:pt>
              <c:pt idx="1370">
                <c:v>44004</c:v>
              </c:pt>
              <c:pt idx="1371">
                <c:v>44005</c:v>
              </c:pt>
              <c:pt idx="1372">
                <c:v>44006</c:v>
              </c:pt>
              <c:pt idx="1373">
                <c:v>44007</c:v>
              </c:pt>
              <c:pt idx="1374">
                <c:v>44008</c:v>
              </c:pt>
              <c:pt idx="1375">
                <c:v>44011</c:v>
              </c:pt>
              <c:pt idx="1376">
                <c:v>44012</c:v>
              </c:pt>
              <c:pt idx="1377">
                <c:v>44013</c:v>
              </c:pt>
              <c:pt idx="1378">
                <c:v>44014</c:v>
              </c:pt>
              <c:pt idx="1379">
                <c:v>44015</c:v>
              </c:pt>
              <c:pt idx="1380">
                <c:v>44018</c:v>
              </c:pt>
              <c:pt idx="1381">
                <c:v>44019</c:v>
              </c:pt>
              <c:pt idx="1382">
                <c:v>44020</c:v>
              </c:pt>
              <c:pt idx="1383">
                <c:v>44021</c:v>
              </c:pt>
              <c:pt idx="1384">
                <c:v>44022</c:v>
              </c:pt>
              <c:pt idx="1385">
                <c:v>44025</c:v>
              </c:pt>
              <c:pt idx="1386">
                <c:v>44026</c:v>
              </c:pt>
              <c:pt idx="1387">
                <c:v>44027</c:v>
              </c:pt>
              <c:pt idx="1388">
                <c:v>44028</c:v>
              </c:pt>
              <c:pt idx="1389">
                <c:v>44029</c:v>
              </c:pt>
              <c:pt idx="1390">
                <c:v>44032</c:v>
              </c:pt>
              <c:pt idx="1391">
                <c:v>44033</c:v>
              </c:pt>
              <c:pt idx="1392">
                <c:v>44034</c:v>
              </c:pt>
              <c:pt idx="1393">
                <c:v>44035</c:v>
              </c:pt>
              <c:pt idx="1394">
                <c:v>44036</c:v>
              </c:pt>
              <c:pt idx="1395">
                <c:v>44039</c:v>
              </c:pt>
              <c:pt idx="1396">
                <c:v>44040</c:v>
              </c:pt>
              <c:pt idx="1397">
                <c:v>44041</c:v>
              </c:pt>
              <c:pt idx="1398">
                <c:v>44042</c:v>
              </c:pt>
              <c:pt idx="1399">
                <c:v>44043</c:v>
              </c:pt>
              <c:pt idx="1400">
                <c:v>44046</c:v>
              </c:pt>
              <c:pt idx="1401">
                <c:v>44047</c:v>
              </c:pt>
              <c:pt idx="1402">
                <c:v>44048</c:v>
              </c:pt>
              <c:pt idx="1403">
                <c:v>44049</c:v>
              </c:pt>
              <c:pt idx="1404">
                <c:v>44050</c:v>
              </c:pt>
              <c:pt idx="1405">
                <c:v>44053</c:v>
              </c:pt>
              <c:pt idx="1406">
                <c:v>44054</c:v>
              </c:pt>
              <c:pt idx="1407">
                <c:v>44055</c:v>
              </c:pt>
              <c:pt idx="1408">
                <c:v>44056</c:v>
              </c:pt>
              <c:pt idx="1409">
                <c:v>44057</c:v>
              </c:pt>
              <c:pt idx="1410">
                <c:v>44060</c:v>
              </c:pt>
              <c:pt idx="1411">
                <c:v>44061</c:v>
              </c:pt>
              <c:pt idx="1412">
                <c:v>44062</c:v>
              </c:pt>
              <c:pt idx="1413">
                <c:v>44063</c:v>
              </c:pt>
              <c:pt idx="1414">
                <c:v>44064</c:v>
              </c:pt>
              <c:pt idx="1415">
                <c:v>44067</c:v>
              </c:pt>
              <c:pt idx="1416">
                <c:v>44068</c:v>
              </c:pt>
              <c:pt idx="1417">
                <c:v>44069</c:v>
              </c:pt>
              <c:pt idx="1418">
                <c:v>44070</c:v>
              </c:pt>
              <c:pt idx="1419">
                <c:v>44071</c:v>
              </c:pt>
              <c:pt idx="1420">
                <c:v>44074</c:v>
              </c:pt>
              <c:pt idx="1421">
                <c:v>44075</c:v>
              </c:pt>
              <c:pt idx="1422">
                <c:v>44076</c:v>
              </c:pt>
              <c:pt idx="1423">
                <c:v>44077</c:v>
              </c:pt>
              <c:pt idx="1424">
                <c:v>44078</c:v>
              </c:pt>
              <c:pt idx="1425">
                <c:v>44081</c:v>
              </c:pt>
              <c:pt idx="1426">
                <c:v>44082</c:v>
              </c:pt>
              <c:pt idx="1427">
                <c:v>44083</c:v>
              </c:pt>
              <c:pt idx="1428">
                <c:v>44084</c:v>
              </c:pt>
              <c:pt idx="1429">
                <c:v>44085</c:v>
              </c:pt>
              <c:pt idx="1430">
                <c:v>44088</c:v>
              </c:pt>
              <c:pt idx="1431">
                <c:v>44089</c:v>
              </c:pt>
              <c:pt idx="1432">
                <c:v>44090</c:v>
              </c:pt>
              <c:pt idx="1433">
                <c:v>44091</c:v>
              </c:pt>
              <c:pt idx="1434">
                <c:v>44092</c:v>
              </c:pt>
              <c:pt idx="1435">
                <c:v>44095</c:v>
              </c:pt>
              <c:pt idx="1436">
                <c:v>44096</c:v>
              </c:pt>
              <c:pt idx="1437">
                <c:v>44097</c:v>
              </c:pt>
              <c:pt idx="1438">
                <c:v>44098</c:v>
              </c:pt>
              <c:pt idx="1439">
                <c:v>44099</c:v>
              </c:pt>
              <c:pt idx="1440">
                <c:v>44102</c:v>
              </c:pt>
              <c:pt idx="1441">
                <c:v>44103</c:v>
              </c:pt>
              <c:pt idx="1442">
                <c:v>44104</c:v>
              </c:pt>
              <c:pt idx="1443">
                <c:v>44105</c:v>
              </c:pt>
              <c:pt idx="1444">
                <c:v>44106</c:v>
              </c:pt>
              <c:pt idx="1445">
                <c:v>44109</c:v>
              </c:pt>
              <c:pt idx="1446">
                <c:v>44110</c:v>
              </c:pt>
              <c:pt idx="1447">
                <c:v>44111</c:v>
              </c:pt>
              <c:pt idx="1448">
                <c:v>44112</c:v>
              </c:pt>
              <c:pt idx="1449">
                <c:v>44113</c:v>
              </c:pt>
              <c:pt idx="1450">
                <c:v>44116</c:v>
              </c:pt>
              <c:pt idx="1451">
                <c:v>44117</c:v>
              </c:pt>
              <c:pt idx="1452">
                <c:v>44118</c:v>
              </c:pt>
              <c:pt idx="1453">
                <c:v>44119</c:v>
              </c:pt>
              <c:pt idx="1454">
                <c:v>44120</c:v>
              </c:pt>
              <c:pt idx="1455">
                <c:v>44123</c:v>
              </c:pt>
              <c:pt idx="1456">
                <c:v>44124</c:v>
              </c:pt>
              <c:pt idx="1457">
                <c:v>44125</c:v>
              </c:pt>
              <c:pt idx="1458">
                <c:v>44126</c:v>
              </c:pt>
              <c:pt idx="1459">
                <c:v>44127</c:v>
              </c:pt>
              <c:pt idx="1460">
                <c:v>44130</c:v>
              </c:pt>
              <c:pt idx="1461">
                <c:v>44131</c:v>
              </c:pt>
              <c:pt idx="1462">
                <c:v>44132</c:v>
              </c:pt>
              <c:pt idx="1463">
                <c:v>44133</c:v>
              </c:pt>
              <c:pt idx="1464">
                <c:v>44134</c:v>
              </c:pt>
              <c:pt idx="1465">
                <c:v>44137</c:v>
              </c:pt>
              <c:pt idx="1466">
                <c:v>44138</c:v>
              </c:pt>
              <c:pt idx="1467">
                <c:v>44139</c:v>
              </c:pt>
              <c:pt idx="1468">
                <c:v>44140</c:v>
              </c:pt>
              <c:pt idx="1469">
                <c:v>44141</c:v>
              </c:pt>
              <c:pt idx="1470">
                <c:v>44144</c:v>
              </c:pt>
              <c:pt idx="1471">
                <c:v>44145</c:v>
              </c:pt>
              <c:pt idx="1472">
                <c:v>44146</c:v>
              </c:pt>
              <c:pt idx="1473">
                <c:v>44147</c:v>
              </c:pt>
              <c:pt idx="1474">
                <c:v>44148</c:v>
              </c:pt>
              <c:pt idx="1475">
                <c:v>44151</c:v>
              </c:pt>
              <c:pt idx="1476">
                <c:v>44152</c:v>
              </c:pt>
              <c:pt idx="1477">
                <c:v>44153</c:v>
              </c:pt>
              <c:pt idx="1478">
                <c:v>44154</c:v>
              </c:pt>
              <c:pt idx="1479">
                <c:v>44155</c:v>
              </c:pt>
              <c:pt idx="1480">
                <c:v>44158</c:v>
              </c:pt>
              <c:pt idx="1481">
                <c:v>44159</c:v>
              </c:pt>
              <c:pt idx="1482">
                <c:v>44160</c:v>
              </c:pt>
              <c:pt idx="1483">
                <c:v>44161</c:v>
              </c:pt>
              <c:pt idx="1484">
                <c:v>44162</c:v>
              </c:pt>
              <c:pt idx="1485">
                <c:v>44165</c:v>
              </c:pt>
              <c:pt idx="1486">
                <c:v>44166</c:v>
              </c:pt>
              <c:pt idx="1487">
                <c:v>44167</c:v>
              </c:pt>
              <c:pt idx="1488">
                <c:v>44168</c:v>
              </c:pt>
              <c:pt idx="1489">
                <c:v>44169</c:v>
              </c:pt>
              <c:pt idx="1490">
                <c:v>44172</c:v>
              </c:pt>
              <c:pt idx="1491">
                <c:v>44173</c:v>
              </c:pt>
              <c:pt idx="1492">
                <c:v>44174</c:v>
              </c:pt>
              <c:pt idx="1493">
                <c:v>44175</c:v>
              </c:pt>
              <c:pt idx="1494">
                <c:v>44176</c:v>
              </c:pt>
              <c:pt idx="1495">
                <c:v>44179</c:v>
              </c:pt>
              <c:pt idx="1496">
                <c:v>44180</c:v>
              </c:pt>
              <c:pt idx="1497">
                <c:v>44181</c:v>
              </c:pt>
              <c:pt idx="1498">
                <c:v>44182</c:v>
              </c:pt>
              <c:pt idx="1499">
                <c:v>44183</c:v>
              </c:pt>
              <c:pt idx="1500">
                <c:v>44186</c:v>
              </c:pt>
              <c:pt idx="1501">
                <c:v>44187</c:v>
              </c:pt>
              <c:pt idx="1502">
                <c:v>44188</c:v>
              </c:pt>
              <c:pt idx="1503">
                <c:v>44189</c:v>
              </c:pt>
              <c:pt idx="1504">
                <c:v>44190</c:v>
              </c:pt>
              <c:pt idx="1505">
                <c:v>44193</c:v>
              </c:pt>
              <c:pt idx="1506">
                <c:v>44194</c:v>
              </c:pt>
              <c:pt idx="1507">
                <c:v>44195</c:v>
              </c:pt>
              <c:pt idx="1508">
                <c:v>44196</c:v>
              </c:pt>
              <c:pt idx="1509">
                <c:v>44197</c:v>
              </c:pt>
              <c:pt idx="1510">
                <c:v>44200</c:v>
              </c:pt>
              <c:pt idx="1511">
                <c:v>44201</c:v>
              </c:pt>
              <c:pt idx="1512">
                <c:v>44202</c:v>
              </c:pt>
              <c:pt idx="1513">
                <c:v>44203</c:v>
              </c:pt>
              <c:pt idx="1514">
                <c:v>44204</c:v>
              </c:pt>
              <c:pt idx="1515">
                <c:v>44207</c:v>
              </c:pt>
              <c:pt idx="1516">
                <c:v>44208</c:v>
              </c:pt>
              <c:pt idx="1517">
                <c:v>44209</c:v>
              </c:pt>
              <c:pt idx="1518">
                <c:v>44210</c:v>
              </c:pt>
              <c:pt idx="1519">
                <c:v>44211</c:v>
              </c:pt>
              <c:pt idx="1520">
                <c:v>44214</c:v>
              </c:pt>
              <c:pt idx="1521">
                <c:v>44215</c:v>
              </c:pt>
              <c:pt idx="1522">
                <c:v>44216</c:v>
              </c:pt>
              <c:pt idx="1523">
                <c:v>44217</c:v>
              </c:pt>
              <c:pt idx="1524">
                <c:v>44218</c:v>
              </c:pt>
              <c:pt idx="1525">
                <c:v>44221</c:v>
              </c:pt>
              <c:pt idx="1526">
                <c:v>44222</c:v>
              </c:pt>
              <c:pt idx="1527">
                <c:v>44223</c:v>
              </c:pt>
              <c:pt idx="1528">
                <c:v>44224</c:v>
              </c:pt>
              <c:pt idx="1529">
                <c:v>44225</c:v>
              </c:pt>
              <c:pt idx="1530">
                <c:v>44228</c:v>
              </c:pt>
              <c:pt idx="1531">
                <c:v>44229</c:v>
              </c:pt>
              <c:pt idx="1532">
                <c:v>44230</c:v>
              </c:pt>
              <c:pt idx="1533">
                <c:v>44231</c:v>
              </c:pt>
              <c:pt idx="1534">
                <c:v>44232</c:v>
              </c:pt>
              <c:pt idx="1535">
                <c:v>44235</c:v>
              </c:pt>
              <c:pt idx="1536">
                <c:v>44236</c:v>
              </c:pt>
              <c:pt idx="1537">
                <c:v>44237</c:v>
              </c:pt>
              <c:pt idx="1538">
                <c:v>44238</c:v>
              </c:pt>
              <c:pt idx="1539">
                <c:v>44239</c:v>
              </c:pt>
              <c:pt idx="1540">
                <c:v>44242</c:v>
              </c:pt>
              <c:pt idx="1541">
                <c:v>44243</c:v>
              </c:pt>
              <c:pt idx="1542">
                <c:v>44244</c:v>
              </c:pt>
              <c:pt idx="1543">
                <c:v>44245</c:v>
              </c:pt>
              <c:pt idx="1544">
                <c:v>44246</c:v>
              </c:pt>
              <c:pt idx="1545">
                <c:v>44249</c:v>
              </c:pt>
              <c:pt idx="1546">
                <c:v>44250</c:v>
              </c:pt>
              <c:pt idx="1547">
                <c:v>44251</c:v>
              </c:pt>
              <c:pt idx="1548">
                <c:v>44252</c:v>
              </c:pt>
              <c:pt idx="1549">
                <c:v>44253</c:v>
              </c:pt>
              <c:pt idx="1550">
                <c:v>44256</c:v>
              </c:pt>
              <c:pt idx="1551">
                <c:v>44257</c:v>
              </c:pt>
              <c:pt idx="1552">
                <c:v>44258</c:v>
              </c:pt>
              <c:pt idx="1553">
                <c:v>44259</c:v>
              </c:pt>
              <c:pt idx="1554">
                <c:v>44260</c:v>
              </c:pt>
              <c:pt idx="1555">
                <c:v>44263</c:v>
              </c:pt>
              <c:pt idx="1556">
                <c:v>44264</c:v>
              </c:pt>
              <c:pt idx="1557">
                <c:v>44265</c:v>
              </c:pt>
              <c:pt idx="1558">
                <c:v>44266</c:v>
              </c:pt>
              <c:pt idx="1559">
                <c:v>44267</c:v>
              </c:pt>
              <c:pt idx="1560">
                <c:v>44270</c:v>
              </c:pt>
              <c:pt idx="1561">
                <c:v>44271</c:v>
              </c:pt>
              <c:pt idx="1562">
                <c:v>44272</c:v>
              </c:pt>
              <c:pt idx="1563">
                <c:v>44273</c:v>
              </c:pt>
              <c:pt idx="1564">
                <c:v>44274</c:v>
              </c:pt>
              <c:pt idx="1565">
                <c:v>44277</c:v>
              </c:pt>
              <c:pt idx="1566">
                <c:v>44278</c:v>
              </c:pt>
              <c:pt idx="1567">
                <c:v>44279</c:v>
              </c:pt>
              <c:pt idx="1568">
                <c:v>44280</c:v>
              </c:pt>
              <c:pt idx="1569">
                <c:v>44281</c:v>
              </c:pt>
              <c:pt idx="1570">
                <c:v>44284</c:v>
              </c:pt>
              <c:pt idx="1571">
                <c:v>44285</c:v>
              </c:pt>
              <c:pt idx="1572">
                <c:v>44286</c:v>
              </c:pt>
              <c:pt idx="1573">
                <c:v>44287</c:v>
              </c:pt>
              <c:pt idx="1574">
                <c:v>44288</c:v>
              </c:pt>
              <c:pt idx="1575">
                <c:v>44291</c:v>
              </c:pt>
              <c:pt idx="1576">
                <c:v>44292</c:v>
              </c:pt>
              <c:pt idx="1577">
                <c:v>44293</c:v>
              </c:pt>
              <c:pt idx="1578">
                <c:v>44294</c:v>
              </c:pt>
              <c:pt idx="1579">
                <c:v>44295</c:v>
              </c:pt>
              <c:pt idx="1580">
                <c:v>44298</c:v>
              </c:pt>
              <c:pt idx="1581">
                <c:v>44299</c:v>
              </c:pt>
              <c:pt idx="1582">
                <c:v>44300</c:v>
              </c:pt>
              <c:pt idx="1583">
                <c:v>44301</c:v>
              </c:pt>
              <c:pt idx="1584">
                <c:v>44302</c:v>
              </c:pt>
              <c:pt idx="1585">
                <c:v>44305</c:v>
              </c:pt>
              <c:pt idx="1586">
                <c:v>44306</c:v>
              </c:pt>
              <c:pt idx="1587">
                <c:v>44307</c:v>
              </c:pt>
              <c:pt idx="1588">
                <c:v>44308</c:v>
              </c:pt>
              <c:pt idx="1589">
                <c:v>44309</c:v>
              </c:pt>
              <c:pt idx="1590">
                <c:v>44312</c:v>
              </c:pt>
              <c:pt idx="1591">
                <c:v>44313</c:v>
              </c:pt>
              <c:pt idx="1592">
                <c:v>44314</c:v>
              </c:pt>
              <c:pt idx="1593">
                <c:v>44315</c:v>
              </c:pt>
              <c:pt idx="1594">
                <c:v>44316</c:v>
              </c:pt>
              <c:pt idx="1595">
                <c:v>44319</c:v>
              </c:pt>
              <c:pt idx="1596">
                <c:v>44320</c:v>
              </c:pt>
              <c:pt idx="1597">
                <c:v>44321</c:v>
              </c:pt>
              <c:pt idx="1598">
                <c:v>44322</c:v>
              </c:pt>
              <c:pt idx="1599">
                <c:v>44323</c:v>
              </c:pt>
              <c:pt idx="1600">
                <c:v>44326</c:v>
              </c:pt>
              <c:pt idx="1601">
                <c:v>44327</c:v>
              </c:pt>
              <c:pt idx="1602">
                <c:v>44328</c:v>
              </c:pt>
              <c:pt idx="1603">
                <c:v>44329</c:v>
              </c:pt>
              <c:pt idx="1604">
                <c:v>44330</c:v>
              </c:pt>
              <c:pt idx="1605">
                <c:v>44333</c:v>
              </c:pt>
              <c:pt idx="1606">
                <c:v>44334</c:v>
              </c:pt>
              <c:pt idx="1607">
                <c:v>44335</c:v>
              </c:pt>
              <c:pt idx="1608">
                <c:v>44336</c:v>
              </c:pt>
              <c:pt idx="1609">
                <c:v>44337</c:v>
              </c:pt>
              <c:pt idx="1610">
                <c:v>44340</c:v>
              </c:pt>
              <c:pt idx="1611">
                <c:v>44341</c:v>
              </c:pt>
              <c:pt idx="1612">
                <c:v>44342</c:v>
              </c:pt>
              <c:pt idx="1613">
                <c:v>44343</c:v>
              </c:pt>
              <c:pt idx="1614">
                <c:v>44344</c:v>
              </c:pt>
              <c:pt idx="1615">
                <c:v>44347</c:v>
              </c:pt>
              <c:pt idx="1616">
                <c:v>44348</c:v>
              </c:pt>
              <c:pt idx="1617">
                <c:v>44349</c:v>
              </c:pt>
              <c:pt idx="1618">
                <c:v>44350</c:v>
              </c:pt>
              <c:pt idx="1619">
                <c:v>44351</c:v>
              </c:pt>
              <c:pt idx="1620">
                <c:v>44354</c:v>
              </c:pt>
              <c:pt idx="1621">
                <c:v>44355</c:v>
              </c:pt>
              <c:pt idx="1622">
                <c:v>44356</c:v>
              </c:pt>
              <c:pt idx="1623">
                <c:v>44357</c:v>
              </c:pt>
              <c:pt idx="1624">
                <c:v>44358</c:v>
              </c:pt>
              <c:pt idx="1625">
                <c:v>44361</c:v>
              </c:pt>
              <c:pt idx="1626">
                <c:v>44362</c:v>
              </c:pt>
              <c:pt idx="1627">
                <c:v>44363</c:v>
              </c:pt>
              <c:pt idx="1628">
                <c:v>44364</c:v>
              </c:pt>
              <c:pt idx="1629">
                <c:v>44365</c:v>
              </c:pt>
              <c:pt idx="1630">
                <c:v>44368</c:v>
              </c:pt>
              <c:pt idx="1631">
                <c:v>44369</c:v>
              </c:pt>
              <c:pt idx="1632">
                <c:v>44370</c:v>
              </c:pt>
              <c:pt idx="1633">
                <c:v>44371</c:v>
              </c:pt>
              <c:pt idx="1634">
                <c:v>44372</c:v>
              </c:pt>
              <c:pt idx="1635">
                <c:v>44375</c:v>
              </c:pt>
              <c:pt idx="1636">
                <c:v>44376</c:v>
              </c:pt>
              <c:pt idx="1637">
                <c:v>44377</c:v>
              </c:pt>
              <c:pt idx="1638">
                <c:v>44378</c:v>
              </c:pt>
              <c:pt idx="1639">
                <c:v>44379</c:v>
              </c:pt>
              <c:pt idx="1640">
                <c:v>44382</c:v>
              </c:pt>
              <c:pt idx="1641">
                <c:v>44383</c:v>
              </c:pt>
              <c:pt idx="1642">
                <c:v>44384</c:v>
              </c:pt>
              <c:pt idx="1643">
                <c:v>44385</c:v>
              </c:pt>
              <c:pt idx="1644">
                <c:v>44386</c:v>
              </c:pt>
              <c:pt idx="1645">
                <c:v>44389</c:v>
              </c:pt>
              <c:pt idx="1646">
                <c:v>44390</c:v>
              </c:pt>
              <c:pt idx="1647">
                <c:v>44391</c:v>
              </c:pt>
              <c:pt idx="1648">
                <c:v>44392</c:v>
              </c:pt>
              <c:pt idx="1649">
                <c:v>44393</c:v>
              </c:pt>
              <c:pt idx="1650">
                <c:v>44396</c:v>
              </c:pt>
              <c:pt idx="1651">
                <c:v>44397</c:v>
              </c:pt>
              <c:pt idx="1652">
                <c:v>44398</c:v>
              </c:pt>
              <c:pt idx="1653">
                <c:v>44399</c:v>
              </c:pt>
              <c:pt idx="1654">
                <c:v>44400</c:v>
              </c:pt>
              <c:pt idx="1655">
                <c:v>44403</c:v>
              </c:pt>
              <c:pt idx="1656">
                <c:v>44404</c:v>
              </c:pt>
              <c:pt idx="1657">
                <c:v>44405</c:v>
              </c:pt>
              <c:pt idx="1658">
                <c:v>44406</c:v>
              </c:pt>
              <c:pt idx="1659">
                <c:v>44407</c:v>
              </c:pt>
              <c:pt idx="1660">
                <c:v>44410</c:v>
              </c:pt>
              <c:pt idx="1661">
                <c:v>44411</c:v>
              </c:pt>
              <c:pt idx="1662">
                <c:v>44412</c:v>
              </c:pt>
              <c:pt idx="1663">
                <c:v>44413</c:v>
              </c:pt>
              <c:pt idx="1664">
                <c:v>44414</c:v>
              </c:pt>
              <c:pt idx="1665">
                <c:v>44417</c:v>
              </c:pt>
              <c:pt idx="1666">
                <c:v>44418</c:v>
              </c:pt>
              <c:pt idx="1667">
                <c:v>44419</c:v>
              </c:pt>
              <c:pt idx="1668">
                <c:v>44420</c:v>
              </c:pt>
              <c:pt idx="1669">
                <c:v>44421</c:v>
              </c:pt>
              <c:pt idx="1670">
                <c:v>44424</c:v>
              </c:pt>
              <c:pt idx="1671">
                <c:v>44425</c:v>
              </c:pt>
              <c:pt idx="1672">
                <c:v>44426</c:v>
              </c:pt>
              <c:pt idx="1673">
                <c:v>44427</c:v>
              </c:pt>
              <c:pt idx="1674">
                <c:v>44428</c:v>
              </c:pt>
              <c:pt idx="1675">
                <c:v>44431</c:v>
              </c:pt>
              <c:pt idx="1676">
                <c:v>44432</c:v>
              </c:pt>
              <c:pt idx="1677">
                <c:v>44433</c:v>
              </c:pt>
              <c:pt idx="1678">
                <c:v>44434</c:v>
              </c:pt>
              <c:pt idx="1679">
                <c:v>44435</c:v>
              </c:pt>
              <c:pt idx="1680">
                <c:v>44438</c:v>
              </c:pt>
              <c:pt idx="1681">
                <c:v>44439</c:v>
              </c:pt>
              <c:pt idx="1682">
                <c:v>44440</c:v>
              </c:pt>
              <c:pt idx="1683">
                <c:v>44441</c:v>
              </c:pt>
              <c:pt idx="1684">
                <c:v>44442</c:v>
              </c:pt>
              <c:pt idx="1685">
                <c:v>44445</c:v>
              </c:pt>
              <c:pt idx="1686">
                <c:v>44446</c:v>
              </c:pt>
              <c:pt idx="1687">
                <c:v>44447</c:v>
              </c:pt>
              <c:pt idx="1688">
                <c:v>44448</c:v>
              </c:pt>
              <c:pt idx="1689">
                <c:v>44449</c:v>
              </c:pt>
              <c:pt idx="1690">
                <c:v>44452</c:v>
              </c:pt>
              <c:pt idx="1691">
                <c:v>44453</c:v>
              </c:pt>
              <c:pt idx="1692">
                <c:v>44454</c:v>
              </c:pt>
              <c:pt idx="1693">
                <c:v>44455</c:v>
              </c:pt>
              <c:pt idx="1694">
                <c:v>44456</c:v>
              </c:pt>
              <c:pt idx="1695">
                <c:v>44459</c:v>
              </c:pt>
              <c:pt idx="1696">
                <c:v>44460</c:v>
              </c:pt>
              <c:pt idx="1697">
                <c:v>44461</c:v>
              </c:pt>
              <c:pt idx="1698">
                <c:v>44462</c:v>
              </c:pt>
              <c:pt idx="1699">
                <c:v>44463</c:v>
              </c:pt>
              <c:pt idx="1700">
                <c:v>44466</c:v>
              </c:pt>
              <c:pt idx="1701">
                <c:v>44467</c:v>
              </c:pt>
              <c:pt idx="1702">
                <c:v>44468</c:v>
              </c:pt>
              <c:pt idx="1703">
                <c:v>44469</c:v>
              </c:pt>
              <c:pt idx="1704">
                <c:v>44470</c:v>
              </c:pt>
              <c:pt idx="1705">
                <c:v>44473</c:v>
              </c:pt>
              <c:pt idx="1706">
                <c:v>44474</c:v>
              </c:pt>
              <c:pt idx="1707">
                <c:v>44475</c:v>
              </c:pt>
              <c:pt idx="1708">
                <c:v>44476</c:v>
              </c:pt>
              <c:pt idx="1709">
                <c:v>44477</c:v>
              </c:pt>
              <c:pt idx="1710">
                <c:v>44480</c:v>
              </c:pt>
              <c:pt idx="1711">
                <c:v>44481</c:v>
              </c:pt>
              <c:pt idx="1712">
                <c:v>44482</c:v>
              </c:pt>
              <c:pt idx="1713">
                <c:v>44483</c:v>
              </c:pt>
              <c:pt idx="1714">
                <c:v>44484</c:v>
              </c:pt>
              <c:pt idx="1715">
                <c:v>44487</c:v>
              </c:pt>
              <c:pt idx="1716">
                <c:v>44488</c:v>
              </c:pt>
              <c:pt idx="1717">
                <c:v>44489</c:v>
              </c:pt>
              <c:pt idx="1718">
                <c:v>44490</c:v>
              </c:pt>
              <c:pt idx="1719">
                <c:v>44491</c:v>
              </c:pt>
              <c:pt idx="1720">
                <c:v>44494</c:v>
              </c:pt>
              <c:pt idx="1721">
                <c:v>44495</c:v>
              </c:pt>
              <c:pt idx="1722">
                <c:v>44496</c:v>
              </c:pt>
              <c:pt idx="1723">
                <c:v>44497</c:v>
              </c:pt>
              <c:pt idx="1724">
                <c:v>44498</c:v>
              </c:pt>
              <c:pt idx="1725">
                <c:v>44501</c:v>
              </c:pt>
              <c:pt idx="1726">
                <c:v>44502</c:v>
              </c:pt>
              <c:pt idx="1727">
                <c:v>44503</c:v>
              </c:pt>
              <c:pt idx="1728">
                <c:v>44504</c:v>
              </c:pt>
              <c:pt idx="1729">
                <c:v>44505</c:v>
              </c:pt>
              <c:pt idx="1730">
                <c:v>44508</c:v>
              </c:pt>
              <c:pt idx="1731">
                <c:v>44509</c:v>
              </c:pt>
              <c:pt idx="1732">
                <c:v>44510</c:v>
              </c:pt>
              <c:pt idx="1733">
                <c:v>44511</c:v>
              </c:pt>
              <c:pt idx="1734">
                <c:v>44512</c:v>
              </c:pt>
              <c:pt idx="1735">
                <c:v>44515</c:v>
              </c:pt>
              <c:pt idx="1736">
                <c:v>44516</c:v>
              </c:pt>
              <c:pt idx="1737">
                <c:v>44517</c:v>
              </c:pt>
              <c:pt idx="1738">
                <c:v>44518</c:v>
              </c:pt>
              <c:pt idx="1739">
                <c:v>44519</c:v>
              </c:pt>
              <c:pt idx="1740">
                <c:v>44522</c:v>
              </c:pt>
              <c:pt idx="1741">
                <c:v>44523</c:v>
              </c:pt>
              <c:pt idx="1742">
                <c:v>44524</c:v>
              </c:pt>
              <c:pt idx="1743">
                <c:v>44525</c:v>
              </c:pt>
              <c:pt idx="1744">
                <c:v>44526</c:v>
              </c:pt>
              <c:pt idx="1745">
                <c:v>44529</c:v>
              </c:pt>
              <c:pt idx="1746">
                <c:v>44530</c:v>
              </c:pt>
              <c:pt idx="1747">
                <c:v>44531</c:v>
              </c:pt>
              <c:pt idx="1748">
                <c:v>44532</c:v>
              </c:pt>
              <c:pt idx="1749">
                <c:v>44533</c:v>
              </c:pt>
              <c:pt idx="1750">
                <c:v>44536</c:v>
              </c:pt>
              <c:pt idx="1751">
                <c:v>44537</c:v>
              </c:pt>
              <c:pt idx="1752">
                <c:v>44538</c:v>
              </c:pt>
              <c:pt idx="1753">
                <c:v>44539</c:v>
              </c:pt>
              <c:pt idx="1754">
                <c:v>44540</c:v>
              </c:pt>
              <c:pt idx="1755">
                <c:v>44543</c:v>
              </c:pt>
              <c:pt idx="1756">
                <c:v>44544</c:v>
              </c:pt>
              <c:pt idx="1757">
                <c:v>44545</c:v>
              </c:pt>
              <c:pt idx="1758">
                <c:v>44546</c:v>
              </c:pt>
              <c:pt idx="1759">
                <c:v>44547</c:v>
              </c:pt>
              <c:pt idx="1760">
                <c:v>44550</c:v>
              </c:pt>
              <c:pt idx="1761">
                <c:v>44551</c:v>
              </c:pt>
              <c:pt idx="1762">
                <c:v>44552</c:v>
              </c:pt>
              <c:pt idx="1763">
                <c:v>44553</c:v>
              </c:pt>
              <c:pt idx="1764">
                <c:v>44554</c:v>
              </c:pt>
              <c:pt idx="1765">
                <c:v>44557</c:v>
              </c:pt>
              <c:pt idx="1766">
                <c:v>44558</c:v>
              </c:pt>
              <c:pt idx="1767">
                <c:v>44559</c:v>
              </c:pt>
              <c:pt idx="1768">
                <c:v>44560</c:v>
              </c:pt>
              <c:pt idx="1769">
                <c:v>44561</c:v>
              </c:pt>
              <c:pt idx="1770">
                <c:v>44564</c:v>
              </c:pt>
              <c:pt idx="1771">
                <c:v>44565</c:v>
              </c:pt>
              <c:pt idx="1772">
                <c:v>44566</c:v>
              </c:pt>
              <c:pt idx="1773">
                <c:v>44567</c:v>
              </c:pt>
              <c:pt idx="1774">
                <c:v>44568</c:v>
              </c:pt>
              <c:pt idx="1775">
                <c:v>44571</c:v>
              </c:pt>
              <c:pt idx="1776">
                <c:v>44572</c:v>
              </c:pt>
              <c:pt idx="1777">
                <c:v>44573</c:v>
              </c:pt>
              <c:pt idx="1778">
                <c:v>44574</c:v>
              </c:pt>
              <c:pt idx="1779">
                <c:v>44575</c:v>
              </c:pt>
              <c:pt idx="1780">
                <c:v>44578</c:v>
              </c:pt>
              <c:pt idx="1781">
                <c:v>44579</c:v>
              </c:pt>
              <c:pt idx="1782">
                <c:v>44580</c:v>
              </c:pt>
              <c:pt idx="1783">
                <c:v>44581</c:v>
              </c:pt>
              <c:pt idx="1784">
                <c:v>44582</c:v>
              </c:pt>
              <c:pt idx="1785">
                <c:v>44585</c:v>
              </c:pt>
              <c:pt idx="1786">
                <c:v>44586</c:v>
              </c:pt>
              <c:pt idx="1787">
                <c:v>44587</c:v>
              </c:pt>
              <c:pt idx="1788">
                <c:v>44588</c:v>
              </c:pt>
              <c:pt idx="1789">
                <c:v>44589</c:v>
              </c:pt>
              <c:pt idx="1790">
                <c:v>44592</c:v>
              </c:pt>
              <c:pt idx="1791">
                <c:v>44593</c:v>
              </c:pt>
              <c:pt idx="1792">
                <c:v>44594</c:v>
              </c:pt>
              <c:pt idx="1793">
                <c:v>44595</c:v>
              </c:pt>
              <c:pt idx="1794">
                <c:v>44596</c:v>
              </c:pt>
              <c:pt idx="1795">
                <c:v>44599</c:v>
              </c:pt>
              <c:pt idx="1796">
                <c:v>44600</c:v>
              </c:pt>
              <c:pt idx="1797">
                <c:v>44601</c:v>
              </c:pt>
              <c:pt idx="1798">
                <c:v>44602</c:v>
              </c:pt>
              <c:pt idx="1799">
                <c:v>44603</c:v>
              </c:pt>
              <c:pt idx="1800">
                <c:v>44606</c:v>
              </c:pt>
              <c:pt idx="1801">
                <c:v>44607</c:v>
              </c:pt>
              <c:pt idx="1802">
                <c:v>44608</c:v>
              </c:pt>
              <c:pt idx="1803">
                <c:v>44609</c:v>
              </c:pt>
              <c:pt idx="1804">
                <c:v>44610</c:v>
              </c:pt>
              <c:pt idx="1805">
                <c:v>44613</c:v>
              </c:pt>
              <c:pt idx="1806">
                <c:v>44614</c:v>
              </c:pt>
              <c:pt idx="1807">
                <c:v>44615</c:v>
              </c:pt>
              <c:pt idx="1808">
                <c:v>44616</c:v>
              </c:pt>
              <c:pt idx="1809">
                <c:v>44617</c:v>
              </c:pt>
              <c:pt idx="1810">
                <c:v>44620</c:v>
              </c:pt>
              <c:pt idx="1811">
                <c:v>44621</c:v>
              </c:pt>
              <c:pt idx="1812">
                <c:v>44622</c:v>
              </c:pt>
              <c:pt idx="1813">
                <c:v>44623</c:v>
              </c:pt>
              <c:pt idx="1814">
                <c:v>44624</c:v>
              </c:pt>
              <c:pt idx="1815">
                <c:v>44627</c:v>
              </c:pt>
              <c:pt idx="1816">
                <c:v>44628</c:v>
              </c:pt>
              <c:pt idx="1817">
                <c:v>44629</c:v>
              </c:pt>
              <c:pt idx="1818">
                <c:v>44630</c:v>
              </c:pt>
              <c:pt idx="1819">
                <c:v>44631</c:v>
              </c:pt>
              <c:pt idx="1820">
                <c:v>44634</c:v>
              </c:pt>
              <c:pt idx="1821">
                <c:v>44635</c:v>
              </c:pt>
              <c:pt idx="1822">
                <c:v>44636</c:v>
              </c:pt>
              <c:pt idx="1823">
                <c:v>44637</c:v>
              </c:pt>
              <c:pt idx="1824">
                <c:v>44638</c:v>
              </c:pt>
              <c:pt idx="1825">
                <c:v>44641</c:v>
              </c:pt>
              <c:pt idx="1826">
                <c:v>44642</c:v>
              </c:pt>
              <c:pt idx="1827">
                <c:v>44643</c:v>
              </c:pt>
              <c:pt idx="1828">
                <c:v>44644</c:v>
              </c:pt>
              <c:pt idx="1829">
                <c:v>44645</c:v>
              </c:pt>
              <c:pt idx="1830">
                <c:v>44648</c:v>
              </c:pt>
              <c:pt idx="1831">
                <c:v>44649</c:v>
              </c:pt>
              <c:pt idx="1832">
                <c:v>44650</c:v>
              </c:pt>
              <c:pt idx="1833">
                <c:v>44651</c:v>
              </c:pt>
              <c:pt idx="1834">
                <c:v>44652</c:v>
              </c:pt>
              <c:pt idx="1835">
                <c:v>44655</c:v>
              </c:pt>
              <c:pt idx="1836">
                <c:v>44656</c:v>
              </c:pt>
              <c:pt idx="1837">
                <c:v>44657</c:v>
              </c:pt>
              <c:pt idx="1838">
                <c:v>44658</c:v>
              </c:pt>
              <c:pt idx="1839">
                <c:v>44659</c:v>
              </c:pt>
              <c:pt idx="1840">
                <c:v>44662</c:v>
              </c:pt>
              <c:pt idx="1841">
                <c:v>44663</c:v>
              </c:pt>
              <c:pt idx="1842">
                <c:v>44664</c:v>
              </c:pt>
              <c:pt idx="1843">
                <c:v>44665</c:v>
              </c:pt>
              <c:pt idx="1844">
                <c:v>44666</c:v>
              </c:pt>
              <c:pt idx="1845">
                <c:v>44669</c:v>
              </c:pt>
              <c:pt idx="1846">
                <c:v>44670</c:v>
              </c:pt>
              <c:pt idx="1847">
                <c:v>44671</c:v>
              </c:pt>
              <c:pt idx="1848">
                <c:v>44672</c:v>
              </c:pt>
              <c:pt idx="1849">
                <c:v>44673</c:v>
              </c:pt>
              <c:pt idx="1850">
                <c:v>44676</c:v>
              </c:pt>
              <c:pt idx="1851">
                <c:v>44677</c:v>
              </c:pt>
              <c:pt idx="1852">
                <c:v>44678</c:v>
              </c:pt>
              <c:pt idx="1853">
                <c:v>44679</c:v>
              </c:pt>
              <c:pt idx="1854">
                <c:v>44680</c:v>
              </c:pt>
              <c:pt idx="1855">
                <c:v>44683</c:v>
              </c:pt>
              <c:pt idx="1856">
                <c:v>44684</c:v>
              </c:pt>
              <c:pt idx="1857">
                <c:v>44685</c:v>
              </c:pt>
              <c:pt idx="1858">
                <c:v>44686</c:v>
              </c:pt>
              <c:pt idx="1859">
                <c:v>44687</c:v>
              </c:pt>
              <c:pt idx="1860">
                <c:v>44690</c:v>
              </c:pt>
              <c:pt idx="1861">
                <c:v>44691</c:v>
              </c:pt>
              <c:pt idx="1862">
                <c:v>44692</c:v>
              </c:pt>
              <c:pt idx="1863">
                <c:v>44693</c:v>
              </c:pt>
              <c:pt idx="1864">
                <c:v>44694</c:v>
              </c:pt>
              <c:pt idx="1865">
                <c:v>44697</c:v>
              </c:pt>
              <c:pt idx="1866">
                <c:v>44698</c:v>
              </c:pt>
              <c:pt idx="1867">
                <c:v>44699</c:v>
              </c:pt>
              <c:pt idx="1868">
                <c:v>44700</c:v>
              </c:pt>
              <c:pt idx="1869">
                <c:v>44701</c:v>
              </c:pt>
              <c:pt idx="1870">
                <c:v>44704</c:v>
              </c:pt>
              <c:pt idx="1871">
                <c:v>44705</c:v>
              </c:pt>
              <c:pt idx="1872">
                <c:v>44706</c:v>
              </c:pt>
              <c:pt idx="1873">
                <c:v>44707</c:v>
              </c:pt>
              <c:pt idx="1874">
                <c:v>44708</c:v>
              </c:pt>
              <c:pt idx="1875">
                <c:v>44711</c:v>
              </c:pt>
              <c:pt idx="1876">
                <c:v>44712</c:v>
              </c:pt>
              <c:pt idx="1877">
                <c:v>44713</c:v>
              </c:pt>
              <c:pt idx="1878">
                <c:v>44714</c:v>
              </c:pt>
              <c:pt idx="1879">
                <c:v>44715</c:v>
              </c:pt>
              <c:pt idx="1880">
                <c:v>44718</c:v>
              </c:pt>
              <c:pt idx="1881">
                <c:v>44719</c:v>
              </c:pt>
              <c:pt idx="1882">
                <c:v>44720</c:v>
              </c:pt>
              <c:pt idx="1883">
                <c:v>44721</c:v>
              </c:pt>
              <c:pt idx="1884">
                <c:v>44722</c:v>
              </c:pt>
              <c:pt idx="1885">
                <c:v>44725</c:v>
              </c:pt>
              <c:pt idx="1886">
                <c:v>44726</c:v>
              </c:pt>
              <c:pt idx="1887">
                <c:v>44727</c:v>
              </c:pt>
              <c:pt idx="1888">
                <c:v>44728</c:v>
              </c:pt>
              <c:pt idx="1889">
                <c:v>44729</c:v>
              </c:pt>
              <c:pt idx="1890">
                <c:v>44732</c:v>
              </c:pt>
              <c:pt idx="1891">
                <c:v>44733</c:v>
              </c:pt>
              <c:pt idx="1892">
                <c:v>44734</c:v>
              </c:pt>
              <c:pt idx="1893">
                <c:v>44735</c:v>
              </c:pt>
              <c:pt idx="1894">
                <c:v>44736</c:v>
              </c:pt>
              <c:pt idx="1895">
                <c:v>44739</c:v>
              </c:pt>
              <c:pt idx="1896">
                <c:v>44740</c:v>
              </c:pt>
              <c:pt idx="1897">
                <c:v>44741</c:v>
              </c:pt>
              <c:pt idx="1898">
                <c:v>44742</c:v>
              </c:pt>
              <c:pt idx="1899">
                <c:v>44743</c:v>
              </c:pt>
              <c:pt idx="1900">
                <c:v>44746</c:v>
              </c:pt>
              <c:pt idx="1901">
                <c:v>44747</c:v>
              </c:pt>
              <c:pt idx="1902">
                <c:v>44748</c:v>
              </c:pt>
              <c:pt idx="1903">
                <c:v>44749</c:v>
              </c:pt>
              <c:pt idx="1904">
                <c:v>44750</c:v>
              </c:pt>
              <c:pt idx="1905">
                <c:v>44753</c:v>
              </c:pt>
              <c:pt idx="1906">
                <c:v>44754</c:v>
              </c:pt>
              <c:pt idx="1907">
                <c:v>44755</c:v>
              </c:pt>
              <c:pt idx="1908">
                <c:v>44756</c:v>
              </c:pt>
              <c:pt idx="1909">
                <c:v>44757</c:v>
              </c:pt>
              <c:pt idx="1910">
                <c:v>44760</c:v>
              </c:pt>
              <c:pt idx="1911">
                <c:v>44761</c:v>
              </c:pt>
              <c:pt idx="1912">
                <c:v>44762</c:v>
              </c:pt>
              <c:pt idx="1913">
                <c:v>44763</c:v>
              </c:pt>
              <c:pt idx="1914">
                <c:v>44764</c:v>
              </c:pt>
              <c:pt idx="1915">
                <c:v>44767</c:v>
              </c:pt>
              <c:pt idx="1916">
                <c:v>44768</c:v>
              </c:pt>
              <c:pt idx="1917">
                <c:v>44769</c:v>
              </c:pt>
              <c:pt idx="1918">
                <c:v>44770</c:v>
              </c:pt>
              <c:pt idx="1919">
                <c:v>44771</c:v>
              </c:pt>
              <c:pt idx="1920">
                <c:v>44774</c:v>
              </c:pt>
              <c:pt idx="1921">
                <c:v>44775</c:v>
              </c:pt>
              <c:pt idx="1922">
                <c:v>44776</c:v>
              </c:pt>
              <c:pt idx="1923">
                <c:v>44777</c:v>
              </c:pt>
              <c:pt idx="1924">
                <c:v>44778</c:v>
              </c:pt>
              <c:pt idx="1925">
                <c:v>44781</c:v>
              </c:pt>
              <c:pt idx="1926">
                <c:v>44782</c:v>
              </c:pt>
              <c:pt idx="1927">
                <c:v>44783</c:v>
              </c:pt>
              <c:pt idx="1928">
                <c:v>44784</c:v>
              </c:pt>
              <c:pt idx="1929">
                <c:v>44785</c:v>
              </c:pt>
              <c:pt idx="1930">
                <c:v>44788</c:v>
              </c:pt>
              <c:pt idx="1931">
                <c:v>44789</c:v>
              </c:pt>
              <c:pt idx="1932">
                <c:v>44790</c:v>
              </c:pt>
              <c:pt idx="1933">
                <c:v>44791</c:v>
              </c:pt>
              <c:pt idx="1934">
                <c:v>44792</c:v>
              </c:pt>
              <c:pt idx="1935">
                <c:v>44795</c:v>
              </c:pt>
              <c:pt idx="1936">
                <c:v>44796</c:v>
              </c:pt>
              <c:pt idx="1937">
                <c:v>44797</c:v>
              </c:pt>
              <c:pt idx="1938">
                <c:v>44798</c:v>
              </c:pt>
              <c:pt idx="1939">
                <c:v>44799</c:v>
              </c:pt>
              <c:pt idx="1940">
                <c:v>44802</c:v>
              </c:pt>
              <c:pt idx="1941">
                <c:v>44803</c:v>
              </c:pt>
              <c:pt idx="1942">
                <c:v>44804</c:v>
              </c:pt>
              <c:pt idx="1943">
                <c:v>44805</c:v>
              </c:pt>
              <c:pt idx="1944">
                <c:v>44806</c:v>
              </c:pt>
              <c:pt idx="1945">
                <c:v>44809</c:v>
              </c:pt>
              <c:pt idx="1946">
                <c:v>44810</c:v>
              </c:pt>
              <c:pt idx="1947">
                <c:v>44811</c:v>
              </c:pt>
              <c:pt idx="1948">
                <c:v>44812</c:v>
              </c:pt>
              <c:pt idx="1949">
                <c:v>44813</c:v>
              </c:pt>
              <c:pt idx="1950">
                <c:v>44816</c:v>
              </c:pt>
              <c:pt idx="1951">
                <c:v>44817</c:v>
              </c:pt>
              <c:pt idx="1952">
                <c:v>44818</c:v>
              </c:pt>
              <c:pt idx="1953">
                <c:v>44819</c:v>
              </c:pt>
              <c:pt idx="1954">
                <c:v>44820</c:v>
              </c:pt>
              <c:pt idx="1955">
                <c:v>44823</c:v>
              </c:pt>
              <c:pt idx="1956">
                <c:v>44824</c:v>
              </c:pt>
              <c:pt idx="1957">
                <c:v>44825</c:v>
              </c:pt>
              <c:pt idx="1958">
                <c:v>44826</c:v>
              </c:pt>
              <c:pt idx="1959">
                <c:v>44827</c:v>
              </c:pt>
              <c:pt idx="1960">
                <c:v>44830</c:v>
              </c:pt>
              <c:pt idx="1961">
                <c:v>44831</c:v>
              </c:pt>
              <c:pt idx="1962">
                <c:v>44832</c:v>
              </c:pt>
              <c:pt idx="1963">
                <c:v>44833</c:v>
              </c:pt>
              <c:pt idx="1964">
                <c:v>44834</c:v>
              </c:pt>
              <c:pt idx="1965">
                <c:v>44837</c:v>
              </c:pt>
              <c:pt idx="1966">
                <c:v>44838</c:v>
              </c:pt>
              <c:pt idx="1967">
                <c:v>44839</c:v>
              </c:pt>
              <c:pt idx="1968">
                <c:v>44840</c:v>
              </c:pt>
              <c:pt idx="1969">
                <c:v>44841</c:v>
              </c:pt>
              <c:pt idx="1970">
                <c:v>44844</c:v>
              </c:pt>
              <c:pt idx="1971">
                <c:v>44845</c:v>
              </c:pt>
              <c:pt idx="1972">
                <c:v>44846</c:v>
              </c:pt>
              <c:pt idx="1973">
                <c:v>44847</c:v>
              </c:pt>
              <c:pt idx="1974">
                <c:v>44848</c:v>
              </c:pt>
              <c:pt idx="1975">
                <c:v>44851</c:v>
              </c:pt>
              <c:pt idx="1976">
                <c:v>44852</c:v>
              </c:pt>
              <c:pt idx="1977">
                <c:v>44853</c:v>
              </c:pt>
              <c:pt idx="1978">
                <c:v>44854</c:v>
              </c:pt>
              <c:pt idx="1979">
                <c:v>44855</c:v>
              </c:pt>
              <c:pt idx="1980">
                <c:v>44858</c:v>
              </c:pt>
              <c:pt idx="1981">
                <c:v>44859</c:v>
              </c:pt>
              <c:pt idx="1982">
                <c:v>44860</c:v>
              </c:pt>
              <c:pt idx="1983">
                <c:v>44861</c:v>
              </c:pt>
              <c:pt idx="1984">
                <c:v>44862</c:v>
              </c:pt>
              <c:pt idx="1985">
                <c:v>44865</c:v>
              </c:pt>
              <c:pt idx="1986">
                <c:v>44866</c:v>
              </c:pt>
              <c:pt idx="1987">
                <c:v>44867</c:v>
              </c:pt>
              <c:pt idx="1988">
                <c:v>44868</c:v>
              </c:pt>
              <c:pt idx="1989">
                <c:v>44869</c:v>
              </c:pt>
              <c:pt idx="1990">
                <c:v>44872</c:v>
              </c:pt>
              <c:pt idx="1991">
                <c:v>44873</c:v>
              </c:pt>
              <c:pt idx="1992">
                <c:v>44874</c:v>
              </c:pt>
              <c:pt idx="1993">
                <c:v>44875</c:v>
              </c:pt>
              <c:pt idx="1994">
                <c:v>44876</c:v>
              </c:pt>
              <c:pt idx="1995">
                <c:v>44879</c:v>
              </c:pt>
              <c:pt idx="1996">
                <c:v>44880</c:v>
              </c:pt>
              <c:pt idx="1997">
                <c:v>44881</c:v>
              </c:pt>
              <c:pt idx="1998">
                <c:v>44882</c:v>
              </c:pt>
              <c:pt idx="1999">
                <c:v>44883</c:v>
              </c:pt>
              <c:pt idx="2000">
                <c:v>44886</c:v>
              </c:pt>
              <c:pt idx="2001">
                <c:v>44887</c:v>
              </c:pt>
              <c:pt idx="2002">
                <c:v>44888</c:v>
              </c:pt>
              <c:pt idx="2003">
                <c:v>44889</c:v>
              </c:pt>
              <c:pt idx="2004">
                <c:v>44890</c:v>
              </c:pt>
              <c:pt idx="2005">
                <c:v>44893</c:v>
              </c:pt>
              <c:pt idx="2006">
                <c:v>44894</c:v>
              </c:pt>
              <c:pt idx="2007">
                <c:v>44895</c:v>
              </c:pt>
              <c:pt idx="2008">
                <c:v>44896</c:v>
              </c:pt>
              <c:pt idx="2009">
                <c:v>44897</c:v>
              </c:pt>
              <c:pt idx="2010">
                <c:v>44900</c:v>
              </c:pt>
              <c:pt idx="2011">
                <c:v>44901</c:v>
              </c:pt>
              <c:pt idx="2012">
                <c:v>44902</c:v>
              </c:pt>
              <c:pt idx="2013">
                <c:v>44903</c:v>
              </c:pt>
              <c:pt idx="2014">
                <c:v>44904</c:v>
              </c:pt>
              <c:pt idx="2015">
                <c:v>44907</c:v>
              </c:pt>
              <c:pt idx="2016">
                <c:v>44908</c:v>
              </c:pt>
              <c:pt idx="2017">
                <c:v>44909</c:v>
              </c:pt>
              <c:pt idx="2018">
                <c:v>44910</c:v>
              </c:pt>
              <c:pt idx="2019">
                <c:v>44911</c:v>
              </c:pt>
              <c:pt idx="2020">
                <c:v>44914</c:v>
              </c:pt>
              <c:pt idx="2021">
                <c:v>44915</c:v>
              </c:pt>
              <c:pt idx="2022">
                <c:v>44916</c:v>
              </c:pt>
              <c:pt idx="2023">
                <c:v>44917</c:v>
              </c:pt>
              <c:pt idx="2024">
                <c:v>44918</c:v>
              </c:pt>
              <c:pt idx="2025">
                <c:v>44921</c:v>
              </c:pt>
              <c:pt idx="2026">
                <c:v>44922</c:v>
              </c:pt>
              <c:pt idx="2027">
                <c:v>44923</c:v>
              </c:pt>
              <c:pt idx="2028">
                <c:v>44924</c:v>
              </c:pt>
              <c:pt idx="2029">
                <c:v>44925</c:v>
              </c:pt>
              <c:pt idx="2030">
                <c:v>44928</c:v>
              </c:pt>
              <c:pt idx="2031">
                <c:v>44929</c:v>
              </c:pt>
              <c:pt idx="2032">
                <c:v>44930</c:v>
              </c:pt>
              <c:pt idx="2033">
                <c:v>44931</c:v>
              </c:pt>
              <c:pt idx="2034">
                <c:v>44932</c:v>
              </c:pt>
              <c:pt idx="2035">
                <c:v>44935</c:v>
              </c:pt>
              <c:pt idx="2036">
                <c:v>44936</c:v>
              </c:pt>
              <c:pt idx="2037">
                <c:v>44937</c:v>
              </c:pt>
              <c:pt idx="2038">
                <c:v>44938</c:v>
              </c:pt>
              <c:pt idx="2039">
                <c:v>44939</c:v>
              </c:pt>
              <c:pt idx="2040">
                <c:v>44942</c:v>
              </c:pt>
              <c:pt idx="2041">
                <c:v>44943</c:v>
              </c:pt>
              <c:pt idx="2042">
                <c:v>44944</c:v>
              </c:pt>
              <c:pt idx="2043">
                <c:v>44945</c:v>
              </c:pt>
              <c:pt idx="2044">
                <c:v>44946</c:v>
              </c:pt>
              <c:pt idx="2045">
                <c:v>44949</c:v>
              </c:pt>
              <c:pt idx="2046">
                <c:v>44950</c:v>
              </c:pt>
              <c:pt idx="2047">
                <c:v>44951</c:v>
              </c:pt>
              <c:pt idx="2048">
                <c:v>44952</c:v>
              </c:pt>
              <c:pt idx="2049">
                <c:v>44953</c:v>
              </c:pt>
              <c:pt idx="2050">
                <c:v>44956</c:v>
              </c:pt>
              <c:pt idx="2051">
                <c:v>44957</c:v>
              </c:pt>
              <c:pt idx="2052">
                <c:v>44958</c:v>
              </c:pt>
              <c:pt idx="2053">
                <c:v>44959</c:v>
              </c:pt>
              <c:pt idx="2054">
                <c:v>44960</c:v>
              </c:pt>
              <c:pt idx="2055">
                <c:v>44963</c:v>
              </c:pt>
              <c:pt idx="2056">
                <c:v>44964</c:v>
              </c:pt>
              <c:pt idx="2057">
                <c:v>44965</c:v>
              </c:pt>
              <c:pt idx="2058">
                <c:v>44966</c:v>
              </c:pt>
              <c:pt idx="2059">
                <c:v>44967</c:v>
              </c:pt>
              <c:pt idx="2060">
                <c:v>44970</c:v>
              </c:pt>
              <c:pt idx="2061">
                <c:v>44971</c:v>
              </c:pt>
              <c:pt idx="2062">
                <c:v>44972</c:v>
              </c:pt>
              <c:pt idx="2063">
                <c:v>44973</c:v>
              </c:pt>
              <c:pt idx="2064">
                <c:v>44974</c:v>
              </c:pt>
              <c:pt idx="2065">
                <c:v>44977</c:v>
              </c:pt>
              <c:pt idx="2066">
                <c:v>44978</c:v>
              </c:pt>
              <c:pt idx="2067">
                <c:v>44979</c:v>
              </c:pt>
              <c:pt idx="2068">
                <c:v>44980</c:v>
              </c:pt>
              <c:pt idx="2069">
                <c:v>44981</c:v>
              </c:pt>
              <c:pt idx="2070">
                <c:v>44984</c:v>
              </c:pt>
              <c:pt idx="2071">
                <c:v>44985</c:v>
              </c:pt>
              <c:pt idx="2072">
                <c:v>44986</c:v>
              </c:pt>
              <c:pt idx="2073">
                <c:v>44987</c:v>
              </c:pt>
              <c:pt idx="2074">
                <c:v>44988</c:v>
              </c:pt>
              <c:pt idx="2075">
                <c:v>44991</c:v>
              </c:pt>
              <c:pt idx="2076">
                <c:v>44992</c:v>
              </c:pt>
              <c:pt idx="2077">
                <c:v>44993</c:v>
              </c:pt>
              <c:pt idx="2078">
                <c:v>44994</c:v>
              </c:pt>
              <c:pt idx="2079">
                <c:v>44995</c:v>
              </c:pt>
              <c:pt idx="2080">
                <c:v>44998</c:v>
              </c:pt>
              <c:pt idx="2081">
                <c:v>44999</c:v>
              </c:pt>
              <c:pt idx="2082">
                <c:v>45000</c:v>
              </c:pt>
              <c:pt idx="2083">
                <c:v>45001</c:v>
              </c:pt>
              <c:pt idx="2084">
                <c:v>45002</c:v>
              </c:pt>
              <c:pt idx="2085">
                <c:v>45005</c:v>
              </c:pt>
              <c:pt idx="2086">
                <c:v>45006</c:v>
              </c:pt>
              <c:pt idx="2087">
                <c:v>45007</c:v>
              </c:pt>
              <c:pt idx="2088">
                <c:v>45008</c:v>
              </c:pt>
              <c:pt idx="2089">
                <c:v>45009</c:v>
              </c:pt>
              <c:pt idx="2090">
                <c:v>45012</c:v>
              </c:pt>
              <c:pt idx="2091">
                <c:v>45013</c:v>
              </c:pt>
              <c:pt idx="2092">
                <c:v>45014</c:v>
              </c:pt>
              <c:pt idx="2093">
                <c:v>45015</c:v>
              </c:pt>
              <c:pt idx="2094">
                <c:v>45016</c:v>
              </c:pt>
              <c:pt idx="2095">
                <c:v>45019</c:v>
              </c:pt>
              <c:pt idx="2096">
                <c:v>45020</c:v>
              </c:pt>
              <c:pt idx="2097">
                <c:v>45021</c:v>
              </c:pt>
              <c:pt idx="2098">
                <c:v>45022</c:v>
              </c:pt>
              <c:pt idx="2099">
                <c:v>45023</c:v>
              </c:pt>
              <c:pt idx="2100">
                <c:v>45026</c:v>
              </c:pt>
              <c:pt idx="2101">
                <c:v>45027</c:v>
              </c:pt>
              <c:pt idx="2102">
                <c:v>45028</c:v>
              </c:pt>
              <c:pt idx="2103">
                <c:v>45029</c:v>
              </c:pt>
              <c:pt idx="2104">
                <c:v>45030</c:v>
              </c:pt>
              <c:pt idx="2105">
                <c:v>45033</c:v>
              </c:pt>
              <c:pt idx="2106">
                <c:v>45034</c:v>
              </c:pt>
              <c:pt idx="2107">
                <c:v>45035</c:v>
              </c:pt>
              <c:pt idx="2108">
                <c:v>45036</c:v>
              </c:pt>
              <c:pt idx="2109">
                <c:v>45037</c:v>
              </c:pt>
              <c:pt idx="2110">
                <c:v>45040</c:v>
              </c:pt>
              <c:pt idx="2111">
                <c:v>45041</c:v>
              </c:pt>
              <c:pt idx="2112">
                <c:v>45042</c:v>
              </c:pt>
              <c:pt idx="2113">
                <c:v>45043</c:v>
              </c:pt>
              <c:pt idx="2114">
                <c:v>45044</c:v>
              </c:pt>
              <c:pt idx="2115">
                <c:v>45047</c:v>
              </c:pt>
              <c:pt idx="2116">
                <c:v>45048</c:v>
              </c:pt>
              <c:pt idx="2117">
                <c:v>45049</c:v>
              </c:pt>
              <c:pt idx="2118">
                <c:v>45050</c:v>
              </c:pt>
              <c:pt idx="2119">
                <c:v>45051</c:v>
              </c:pt>
              <c:pt idx="2120">
                <c:v>45054</c:v>
              </c:pt>
              <c:pt idx="2121">
                <c:v>45055</c:v>
              </c:pt>
              <c:pt idx="2122">
                <c:v>45056</c:v>
              </c:pt>
              <c:pt idx="2123">
                <c:v>45057</c:v>
              </c:pt>
              <c:pt idx="2124">
                <c:v>45058</c:v>
              </c:pt>
              <c:pt idx="2125">
                <c:v>45061</c:v>
              </c:pt>
              <c:pt idx="2126">
                <c:v>45062</c:v>
              </c:pt>
              <c:pt idx="2127">
                <c:v>45063</c:v>
              </c:pt>
              <c:pt idx="2128">
                <c:v>45064</c:v>
              </c:pt>
              <c:pt idx="2129">
                <c:v>45065</c:v>
              </c:pt>
              <c:pt idx="2130">
                <c:v>45068</c:v>
              </c:pt>
              <c:pt idx="2131">
                <c:v>45069</c:v>
              </c:pt>
              <c:pt idx="2132">
                <c:v>45070</c:v>
              </c:pt>
              <c:pt idx="2133">
                <c:v>45071</c:v>
              </c:pt>
              <c:pt idx="2134">
                <c:v>45072</c:v>
              </c:pt>
              <c:pt idx="2135">
                <c:v>45075</c:v>
              </c:pt>
              <c:pt idx="2136">
                <c:v>45076</c:v>
              </c:pt>
              <c:pt idx="2137">
                <c:v>45077</c:v>
              </c:pt>
              <c:pt idx="2138">
                <c:v>45078</c:v>
              </c:pt>
              <c:pt idx="2139">
                <c:v>45079</c:v>
              </c:pt>
              <c:pt idx="2140">
                <c:v>45082</c:v>
              </c:pt>
              <c:pt idx="2141">
                <c:v>45083</c:v>
              </c:pt>
              <c:pt idx="2142">
                <c:v>45084</c:v>
              </c:pt>
              <c:pt idx="2143">
                <c:v>45085</c:v>
              </c:pt>
              <c:pt idx="2144">
                <c:v>45086</c:v>
              </c:pt>
              <c:pt idx="2145">
                <c:v>45089</c:v>
              </c:pt>
              <c:pt idx="2146">
                <c:v>45090</c:v>
              </c:pt>
              <c:pt idx="2147">
                <c:v>45091</c:v>
              </c:pt>
              <c:pt idx="2148">
                <c:v>45092</c:v>
              </c:pt>
              <c:pt idx="2149">
                <c:v>45093</c:v>
              </c:pt>
              <c:pt idx="2150">
                <c:v>45096</c:v>
              </c:pt>
              <c:pt idx="2151">
                <c:v>45097</c:v>
              </c:pt>
              <c:pt idx="2152">
                <c:v>45098</c:v>
              </c:pt>
              <c:pt idx="2153">
                <c:v>45099</c:v>
              </c:pt>
              <c:pt idx="2154">
                <c:v>45100</c:v>
              </c:pt>
              <c:pt idx="2155">
                <c:v>45103</c:v>
              </c:pt>
              <c:pt idx="2156">
                <c:v>45104</c:v>
              </c:pt>
              <c:pt idx="2157">
                <c:v>45105</c:v>
              </c:pt>
              <c:pt idx="2158">
                <c:v>45106</c:v>
              </c:pt>
              <c:pt idx="2159">
                <c:v>45107</c:v>
              </c:pt>
              <c:pt idx="2160">
                <c:v>45110</c:v>
              </c:pt>
              <c:pt idx="2161">
                <c:v>45111</c:v>
              </c:pt>
              <c:pt idx="2162">
                <c:v>45112</c:v>
              </c:pt>
              <c:pt idx="2163">
                <c:v>45113</c:v>
              </c:pt>
              <c:pt idx="2164">
                <c:v>45114</c:v>
              </c:pt>
              <c:pt idx="2165">
                <c:v>45117</c:v>
              </c:pt>
              <c:pt idx="2166">
                <c:v>45118</c:v>
              </c:pt>
              <c:pt idx="2167">
                <c:v>45119</c:v>
              </c:pt>
              <c:pt idx="2168">
                <c:v>45120</c:v>
              </c:pt>
              <c:pt idx="2169">
                <c:v>45121</c:v>
              </c:pt>
              <c:pt idx="2170">
                <c:v>45124</c:v>
              </c:pt>
              <c:pt idx="2171">
                <c:v>45125</c:v>
              </c:pt>
              <c:pt idx="2172">
                <c:v>45126</c:v>
              </c:pt>
              <c:pt idx="2173">
                <c:v>45127</c:v>
              </c:pt>
              <c:pt idx="2174">
                <c:v>45128</c:v>
              </c:pt>
              <c:pt idx="2175">
                <c:v>45131</c:v>
              </c:pt>
              <c:pt idx="2176">
                <c:v>45132</c:v>
              </c:pt>
              <c:pt idx="2177">
                <c:v>45133</c:v>
              </c:pt>
              <c:pt idx="2178">
                <c:v>45134</c:v>
              </c:pt>
              <c:pt idx="2179">
                <c:v>45135</c:v>
              </c:pt>
              <c:pt idx="2180">
                <c:v>45138</c:v>
              </c:pt>
              <c:pt idx="2181">
                <c:v>45139</c:v>
              </c:pt>
              <c:pt idx="2182">
                <c:v>45140</c:v>
              </c:pt>
              <c:pt idx="2183">
                <c:v>45141</c:v>
              </c:pt>
              <c:pt idx="2184">
                <c:v>45142</c:v>
              </c:pt>
              <c:pt idx="2185">
                <c:v>45145</c:v>
              </c:pt>
              <c:pt idx="2186">
                <c:v>45146</c:v>
              </c:pt>
              <c:pt idx="2187">
                <c:v>45147</c:v>
              </c:pt>
              <c:pt idx="2188">
                <c:v>45148</c:v>
              </c:pt>
              <c:pt idx="2189">
                <c:v>45149</c:v>
              </c:pt>
              <c:pt idx="2190">
                <c:v>45152</c:v>
              </c:pt>
              <c:pt idx="2191">
                <c:v>45153</c:v>
              </c:pt>
              <c:pt idx="2192">
                <c:v>45154</c:v>
              </c:pt>
              <c:pt idx="2193">
                <c:v>45155</c:v>
              </c:pt>
              <c:pt idx="2194">
                <c:v>45156</c:v>
              </c:pt>
              <c:pt idx="2195">
                <c:v>45159</c:v>
              </c:pt>
              <c:pt idx="2196">
                <c:v>45160</c:v>
              </c:pt>
              <c:pt idx="2197">
                <c:v>45161</c:v>
              </c:pt>
              <c:pt idx="2198">
                <c:v>45162</c:v>
              </c:pt>
              <c:pt idx="2199">
                <c:v>45163</c:v>
              </c:pt>
              <c:pt idx="2200">
                <c:v>45166</c:v>
              </c:pt>
              <c:pt idx="2201">
                <c:v>45167</c:v>
              </c:pt>
              <c:pt idx="2202">
                <c:v>45168</c:v>
              </c:pt>
              <c:pt idx="2203">
                <c:v>45169</c:v>
              </c:pt>
              <c:pt idx="2204">
                <c:v>45170</c:v>
              </c:pt>
              <c:pt idx="2205">
                <c:v>45173</c:v>
              </c:pt>
              <c:pt idx="2206">
                <c:v>45174</c:v>
              </c:pt>
              <c:pt idx="2207">
                <c:v>45175</c:v>
              </c:pt>
              <c:pt idx="2208">
                <c:v>45176</c:v>
              </c:pt>
              <c:pt idx="2209">
                <c:v>45177</c:v>
              </c:pt>
              <c:pt idx="2210">
                <c:v>45180</c:v>
              </c:pt>
              <c:pt idx="2211">
                <c:v>45181</c:v>
              </c:pt>
              <c:pt idx="2212">
                <c:v>45182</c:v>
              </c:pt>
              <c:pt idx="2213">
                <c:v>45183</c:v>
              </c:pt>
              <c:pt idx="2214">
                <c:v>45184</c:v>
              </c:pt>
              <c:pt idx="2215">
                <c:v>45187</c:v>
              </c:pt>
              <c:pt idx="2216">
                <c:v>45188</c:v>
              </c:pt>
              <c:pt idx="2217">
                <c:v>45189</c:v>
              </c:pt>
              <c:pt idx="2218">
                <c:v>45190</c:v>
              </c:pt>
              <c:pt idx="2219">
                <c:v>45191</c:v>
              </c:pt>
              <c:pt idx="2220">
                <c:v>45194</c:v>
              </c:pt>
              <c:pt idx="2221">
                <c:v>45195</c:v>
              </c:pt>
              <c:pt idx="2222">
                <c:v>45196</c:v>
              </c:pt>
              <c:pt idx="2223">
                <c:v>45197</c:v>
              </c:pt>
              <c:pt idx="2224">
                <c:v>45198</c:v>
              </c:pt>
              <c:pt idx="2225">
                <c:v>45201</c:v>
              </c:pt>
              <c:pt idx="2226">
                <c:v>45202</c:v>
              </c:pt>
              <c:pt idx="2227">
                <c:v>45203</c:v>
              </c:pt>
              <c:pt idx="2228">
                <c:v>45204</c:v>
              </c:pt>
              <c:pt idx="2229">
                <c:v>45205</c:v>
              </c:pt>
              <c:pt idx="2230">
                <c:v>45208</c:v>
              </c:pt>
              <c:pt idx="2231">
                <c:v>45209</c:v>
              </c:pt>
              <c:pt idx="2232">
                <c:v>45210</c:v>
              </c:pt>
              <c:pt idx="2233">
                <c:v>45211</c:v>
              </c:pt>
              <c:pt idx="2234">
                <c:v>45212</c:v>
              </c:pt>
              <c:pt idx="2235">
                <c:v>45215</c:v>
              </c:pt>
              <c:pt idx="2236">
                <c:v>45216</c:v>
              </c:pt>
              <c:pt idx="2237">
                <c:v>45217</c:v>
              </c:pt>
              <c:pt idx="2238">
                <c:v>45218</c:v>
              </c:pt>
              <c:pt idx="2239">
                <c:v>45219</c:v>
              </c:pt>
              <c:pt idx="2240">
                <c:v>45222</c:v>
              </c:pt>
              <c:pt idx="2241">
                <c:v>45223</c:v>
              </c:pt>
              <c:pt idx="2242">
                <c:v>45224</c:v>
              </c:pt>
              <c:pt idx="2243">
                <c:v>45225</c:v>
              </c:pt>
              <c:pt idx="2244">
                <c:v>45226</c:v>
              </c:pt>
              <c:pt idx="2245">
                <c:v>45229</c:v>
              </c:pt>
              <c:pt idx="2246">
                <c:v>45230</c:v>
              </c:pt>
              <c:pt idx="2247">
                <c:v>45231</c:v>
              </c:pt>
              <c:pt idx="2248">
                <c:v>45232</c:v>
              </c:pt>
              <c:pt idx="2249">
                <c:v>45233</c:v>
              </c:pt>
              <c:pt idx="2250">
                <c:v>45236</c:v>
              </c:pt>
              <c:pt idx="2251">
                <c:v>45237</c:v>
              </c:pt>
              <c:pt idx="2252">
                <c:v>45238</c:v>
              </c:pt>
              <c:pt idx="2253">
                <c:v>45239</c:v>
              </c:pt>
              <c:pt idx="2254">
                <c:v>45240</c:v>
              </c:pt>
              <c:pt idx="2255">
                <c:v>45243</c:v>
              </c:pt>
              <c:pt idx="2256">
                <c:v>45244</c:v>
              </c:pt>
              <c:pt idx="2257">
                <c:v>45245</c:v>
              </c:pt>
              <c:pt idx="2258">
                <c:v>45246</c:v>
              </c:pt>
              <c:pt idx="2259">
                <c:v>45247</c:v>
              </c:pt>
              <c:pt idx="2260">
                <c:v>45250</c:v>
              </c:pt>
              <c:pt idx="2261">
                <c:v>45251</c:v>
              </c:pt>
              <c:pt idx="2262">
                <c:v>45252</c:v>
              </c:pt>
              <c:pt idx="2263">
                <c:v>45253</c:v>
              </c:pt>
              <c:pt idx="2264">
                <c:v>45254</c:v>
              </c:pt>
              <c:pt idx="2265">
                <c:v>45257</c:v>
              </c:pt>
              <c:pt idx="2266">
                <c:v>45258</c:v>
              </c:pt>
              <c:pt idx="2267">
                <c:v>45259</c:v>
              </c:pt>
              <c:pt idx="2268">
                <c:v>45260</c:v>
              </c:pt>
              <c:pt idx="2269">
                <c:v>45261</c:v>
              </c:pt>
              <c:pt idx="2270">
                <c:v>45264</c:v>
              </c:pt>
              <c:pt idx="2271">
                <c:v>45265</c:v>
              </c:pt>
              <c:pt idx="2272">
                <c:v>45266</c:v>
              </c:pt>
              <c:pt idx="2273">
                <c:v>45267</c:v>
              </c:pt>
              <c:pt idx="2274">
                <c:v>45268</c:v>
              </c:pt>
              <c:pt idx="2275">
                <c:v>45271</c:v>
              </c:pt>
              <c:pt idx="2276">
                <c:v>45272</c:v>
              </c:pt>
              <c:pt idx="2277">
                <c:v>45273</c:v>
              </c:pt>
              <c:pt idx="2278">
                <c:v>45274</c:v>
              </c:pt>
              <c:pt idx="2279">
                <c:v>45275</c:v>
              </c:pt>
              <c:pt idx="2280">
                <c:v>45278</c:v>
              </c:pt>
              <c:pt idx="2281">
                <c:v>45279</c:v>
              </c:pt>
              <c:pt idx="2282">
                <c:v>45280</c:v>
              </c:pt>
              <c:pt idx="2283">
                <c:v>45281</c:v>
              </c:pt>
              <c:pt idx="2284">
                <c:v>45282</c:v>
              </c:pt>
              <c:pt idx="2285">
                <c:v>45285</c:v>
              </c:pt>
              <c:pt idx="2286">
                <c:v>45286</c:v>
              </c:pt>
              <c:pt idx="2287">
                <c:v>45287</c:v>
              </c:pt>
              <c:pt idx="2288">
                <c:v>45288</c:v>
              </c:pt>
              <c:pt idx="2289">
                <c:v>45289</c:v>
              </c:pt>
              <c:pt idx="2290">
                <c:v>45292</c:v>
              </c:pt>
              <c:pt idx="2291">
                <c:v>45293</c:v>
              </c:pt>
              <c:pt idx="2292">
                <c:v>45294</c:v>
              </c:pt>
              <c:pt idx="2293">
                <c:v>45295</c:v>
              </c:pt>
              <c:pt idx="2294">
                <c:v>45296</c:v>
              </c:pt>
              <c:pt idx="2295">
                <c:v>45299</c:v>
              </c:pt>
              <c:pt idx="2296">
                <c:v>45300</c:v>
              </c:pt>
              <c:pt idx="2297">
                <c:v>45301</c:v>
              </c:pt>
              <c:pt idx="2298">
                <c:v>45302</c:v>
              </c:pt>
              <c:pt idx="2299">
                <c:v>45303</c:v>
              </c:pt>
              <c:pt idx="2300">
                <c:v>45306</c:v>
              </c:pt>
              <c:pt idx="2301">
                <c:v>45307</c:v>
              </c:pt>
              <c:pt idx="2302">
                <c:v>45308</c:v>
              </c:pt>
              <c:pt idx="2303">
                <c:v>45309</c:v>
              </c:pt>
              <c:pt idx="2304">
                <c:v>45310</c:v>
              </c:pt>
              <c:pt idx="2305">
                <c:v>45313</c:v>
              </c:pt>
              <c:pt idx="2306">
                <c:v>45314</c:v>
              </c:pt>
              <c:pt idx="2307">
                <c:v>45315</c:v>
              </c:pt>
              <c:pt idx="2308">
                <c:v>45316</c:v>
              </c:pt>
              <c:pt idx="2309">
                <c:v>45317</c:v>
              </c:pt>
              <c:pt idx="2310">
                <c:v>45320</c:v>
              </c:pt>
              <c:pt idx="2311">
                <c:v>45321</c:v>
              </c:pt>
              <c:pt idx="2312">
                <c:v>45322</c:v>
              </c:pt>
              <c:pt idx="2313">
                <c:v>45323</c:v>
              </c:pt>
              <c:pt idx="2314">
                <c:v>45324</c:v>
              </c:pt>
              <c:pt idx="2315">
                <c:v>45327</c:v>
              </c:pt>
              <c:pt idx="2316">
                <c:v>45328</c:v>
              </c:pt>
              <c:pt idx="2317">
                <c:v>45329</c:v>
              </c:pt>
              <c:pt idx="2318">
                <c:v>45330</c:v>
              </c:pt>
              <c:pt idx="2319">
                <c:v>45331</c:v>
              </c:pt>
              <c:pt idx="2320">
                <c:v>45334</c:v>
              </c:pt>
              <c:pt idx="2321">
                <c:v>45335</c:v>
              </c:pt>
              <c:pt idx="2322">
                <c:v>45336</c:v>
              </c:pt>
              <c:pt idx="2323">
                <c:v>45337</c:v>
              </c:pt>
              <c:pt idx="2324">
                <c:v>45338</c:v>
              </c:pt>
              <c:pt idx="2325">
                <c:v>45341</c:v>
              </c:pt>
              <c:pt idx="2326">
                <c:v>45342</c:v>
              </c:pt>
              <c:pt idx="2327">
                <c:v>45343</c:v>
              </c:pt>
              <c:pt idx="2328">
                <c:v>45344</c:v>
              </c:pt>
              <c:pt idx="2329">
                <c:v>45345</c:v>
              </c:pt>
              <c:pt idx="2330">
                <c:v>45348</c:v>
              </c:pt>
              <c:pt idx="2331">
                <c:v>45349</c:v>
              </c:pt>
              <c:pt idx="2332">
                <c:v>45350</c:v>
              </c:pt>
              <c:pt idx="2333">
                <c:v>45351</c:v>
              </c:pt>
              <c:pt idx="2334">
                <c:v>45352</c:v>
              </c:pt>
              <c:pt idx="2335">
                <c:v>45355</c:v>
              </c:pt>
              <c:pt idx="2336">
                <c:v>45356</c:v>
              </c:pt>
              <c:pt idx="2337">
                <c:v>45357</c:v>
              </c:pt>
              <c:pt idx="2338">
                <c:v>45358</c:v>
              </c:pt>
              <c:pt idx="2339">
                <c:v>45359</c:v>
              </c:pt>
              <c:pt idx="2340">
                <c:v>45362</c:v>
              </c:pt>
              <c:pt idx="2341">
                <c:v>45363</c:v>
              </c:pt>
              <c:pt idx="2342">
                <c:v>45364</c:v>
              </c:pt>
              <c:pt idx="2343">
                <c:v>45365</c:v>
              </c:pt>
              <c:pt idx="2344">
                <c:v>45366</c:v>
              </c:pt>
              <c:pt idx="2345">
                <c:v>45369</c:v>
              </c:pt>
              <c:pt idx="2346">
                <c:v>45370</c:v>
              </c:pt>
              <c:pt idx="2347">
                <c:v>45371</c:v>
              </c:pt>
              <c:pt idx="2348">
                <c:v>45372</c:v>
              </c:pt>
              <c:pt idx="2349">
                <c:v>45373</c:v>
              </c:pt>
              <c:pt idx="2350">
                <c:v>45376</c:v>
              </c:pt>
              <c:pt idx="2351">
                <c:v>45377</c:v>
              </c:pt>
              <c:pt idx="2352">
                <c:v>45378</c:v>
              </c:pt>
              <c:pt idx="2353">
                <c:v>45379</c:v>
              </c:pt>
              <c:pt idx="2354">
                <c:v>45380</c:v>
              </c:pt>
              <c:pt idx="2355">
                <c:v>45383</c:v>
              </c:pt>
              <c:pt idx="2356">
                <c:v>45384</c:v>
              </c:pt>
              <c:pt idx="2357">
                <c:v>45385</c:v>
              </c:pt>
              <c:pt idx="2358">
                <c:v>45386</c:v>
              </c:pt>
              <c:pt idx="2359">
                <c:v>45387</c:v>
              </c:pt>
              <c:pt idx="2360">
                <c:v>45390</c:v>
              </c:pt>
              <c:pt idx="2361">
                <c:v>45391</c:v>
              </c:pt>
              <c:pt idx="2362">
                <c:v>45392</c:v>
              </c:pt>
              <c:pt idx="2363">
                <c:v>45393</c:v>
              </c:pt>
              <c:pt idx="2364">
                <c:v>45394</c:v>
              </c:pt>
              <c:pt idx="2365">
                <c:v>45397</c:v>
              </c:pt>
              <c:pt idx="2366">
                <c:v>45398</c:v>
              </c:pt>
              <c:pt idx="2367">
                <c:v>45399</c:v>
              </c:pt>
              <c:pt idx="2368">
                <c:v>45400</c:v>
              </c:pt>
              <c:pt idx="2369">
                <c:v>45401</c:v>
              </c:pt>
              <c:pt idx="2370">
                <c:v>45404</c:v>
              </c:pt>
              <c:pt idx="2371">
                <c:v>45405</c:v>
              </c:pt>
              <c:pt idx="2372">
                <c:v>45406</c:v>
              </c:pt>
              <c:pt idx="2373">
                <c:v>45407</c:v>
              </c:pt>
              <c:pt idx="2374">
                <c:v>45408</c:v>
              </c:pt>
              <c:pt idx="2375">
                <c:v>45411</c:v>
              </c:pt>
              <c:pt idx="2376">
                <c:v>45412</c:v>
              </c:pt>
              <c:pt idx="2377">
                <c:v>45413</c:v>
              </c:pt>
              <c:pt idx="2378">
                <c:v>45414</c:v>
              </c:pt>
              <c:pt idx="2379">
                <c:v>45415</c:v>
              </c:pt>
              <c:pt idx="2380">
                <c:v>45418</c:v>
              </c:pt>
              <c:pt idx="2381">
                <c:v>45419</c:v>
              </c:pt>
              <c:pt idx="2382">
                <c:v>45420</c:v>
              </c:pt>
              <c:pt idx="2383">
                <c:v>45421</c:v>
              </c:pt>
              <c:pt idx="2384">
                <c:v>45422</c:v>
              </c:pt>
              <c:pt idx="2385">
                <c:v>45425</c:v>
              </c:pt>
              <c:pt idx="2386">
                <c:v>45426</c:v>
              </c:pt>
              <c:pt idx="2387">
                <c:v>45427</c:v>
              </c:pt>
              <c:pt idx="2388">
                <c:v>45428</c:v>
              </c:pt>
              <c:pt idx="2389">
                <c:v>45429</c:v>
              </c:pt>
              <c:pt idx="2390">
                <c:v>45432</c:v>
              </c:pt>
              <c:pt idx="2391">
                <c:v>45433</c:v>
              </c:pt>
              <c:pt idx="2392">
                <c:v>45434</c:v>
              </c:pt>
              <c:pt idx="2393">
                <c:v>45435</c:v>
              </c:pt>
              <c:pt idx="2394">
                <c:v>45436</c:v>
              </c:pt>
              <c:pt idx="2395">
                <c:v>45439</c:v>
              </c:pt>
              <c:pt idx="2396">
                <c:v>45440</c:v>
              </c:pt>
              <c:pt idx="2397">
                <c:v>45441</c:v>
              </c:pt>
              <c:pt idx="2398">
                <c:v>45442</c:v>
              </c:pt>
              <c:pt idx="2399">
                <c:v>45443</c:v>
              </c:pt>
              <c:pt idx="2400">
                <c:v>45446</c:v>
              </c:pt>
              <c:pt idx="2401">
                <c:v>45447</c:v>
              </c:pt>
              <c:pt idx="2402">
                <c:v>45448</c:v>
              </c:pt>
              <c:pt idx="2403">
                <c:v>45449</c:v>
              </c:pt>
              <c:pt idx="2404">
                <c:v>45450</c:v>
              </c:pt>
              <c:pt idx="2405">
                <c:v>45453</c:v>
              </c:pt>
              <c:pt idx="2406">
                <c:v>45454</c:v>
              </c:pt>
              <c:pt idx="2407">
                <c:v>45455</c:v>
              </c:pt>
              <c:pt idx="2408">
                <c:v>45456</c:v>
              </c:pt>
              <c:pt idx="2409">
                <c:v>45457</c:v>
              </c:pt>
              <c:pt idx="2410">
                <c:v>45460</c:v>
              </c:pt>
              <c:pt idx="2411">
                <c:v>45461</c:v>
              </c:pt>
              <c:pt idx="2412">
                <c:v>45462</c:v>
              </c:pt>
              <c:pt idx="2413">
                <c:v>45463</c:v>
              </c:pt>
              <c:pt idx="2414">
                <c:v>45464</c:v>
              </c:pt>
              <c:pt idx="2415">
                <c:v>45467</c:v>
              </c:pt>
              <c:pt idx="2416">
                <c:v>45468</c:v>
              </c:pt>
              <c:pt idx="2417">
                <c:v>45469</c:v>
              </c:pt>
              <c:pt idx="2418">
                <c:v>45470</c:v>
              </c:pt>
              <c:pt idx="2419">
                <c:v>45471</c:v>
              </c:pt>
              <c:pt idx="2420">
                <c:v>45474</c:v>
              </c:pt>
              <c:pt idx="2421">
                <c:v>45475</c:v>
              </c:pt>
              <c:pt idx="2422">
                <c:v>45476</c:v>
              </c:pt>
              <c:pt idx="2423">
                <c:v>45477</c:v>
              </c:pt>
              <c:pt idx="2424">
                <c:v>45478</c:v>
              </c:pt>
              <c:pt idx="2425">
                <c:v>45481</c:v>
              </c:pt>
              <c:pt idx="2426">
                <c:v>45482</c:v>
              </c:pt>
              <c:pt idx="2427">
                <c:v>45483</c:v>
              </c:pt>
              <c:pt idx="2428">
                <c:v>45484</c:v>
              </c:pt>
              <c:pt idx="2429">
                <c:v>45485</c:v>
              </c:pt>
              <c:pt idx="2430">
                <c:v>45488</c:v>
              </c:pt>
              <c:pt idx="2431">
                <c:v>45489</c:v>
              </c:pt>
              <c:pt idx="2432">
                <c:v>45490</c:v>
              </c:pt>
              <c:pt idx="2433">
                <c:v>45491</c:v>
              </c:pt>
              <c:pt idx="2434">
                <c:v>45492</c:v>
              </c:pt>
              <c:pt idx="2435">
                <c:v>45495</c:v>
              </c:pt>
              <c:pt idx="2436">
                <c:v>45496</c:v>
              </c:pt>
              <c:pt idx="2437">
                <c:v>45497</c:v>
              </c:pt>
              <c:pt idx="2438">
                <c:v>45498</c:v>
              </c:pt>
              <c:pt idx="2439">
                <c:v>45499</c:v>
              </c:pt>
              <c:pt idx="2440">
                <c:v>45502</c:v>
              </c:pt>
              <c:pt idx="2441">
                <c:v>45503</c:v>
              </c:pt>
              <c:pt idx="2442">
                <c:v>45504</c:v>
              </c:pt>
              <c:pt idx="2443">
                <c:v>45505</c:v>
              </c:pt>
              <c:pt idx="2444">
                <c:v>45506</c:v>
              </c:pt>
              <c:pt idx="2445">
                <c:v>45509</c:v>
              </c:pt>
              <c:pt idx="2446">
                <c:v>45510</c:v>
              </c:pt>
              <c:pt idx="2447">
                <c:v>45511</c:v>
              </c:pt>
              <c:pt idx="2448">
                <c:v>45512</c:v>
              </c:pt>
              <c:pt idx="2449">
                <c:v>45513</c:v>
              </c:pt>
              <c:pt idx="2450">
                <c:v>45516</c:v>
              </c:pt>
              <c:pt idx="2451">
                <c:v>45517</c:v>
              </c:pt>
              <c:pt idx="2452">
                <c:v>45518</c:v>
              </c:pt>
              <c:pt idx="2453">
                <c:v>45519</c:v>
              </c:pt>
              <c:pt idx="2454">
                <c:v>45520</c:v>
              </c:pt>
              <c:pt idx="2455">
                <c:v>45523</c:v>
              </c:pt>
              <c:pt idx="2456">
                <c:v>45524</c:v>
              </c:pt>
              <c:pt idx="2457">
                <c:v>45525</c:v>
              </c:pt>
              <c:pt idx="2458">
                <c:v>45526</c:v>
              </c:pt>
              <c:pt idx="2459">
                <c:v>45527</c:v>
              </c:pt>
              <c:pt idx="2460">
                <c:v>45530</c:v>
              </c:pt>
              <c:pt idx="2461">
                <c:v>45531</c:v>
              </c:pt>
              <c:pt idx="2462">
                <c:v>45532</c:v>
              </c:pt>
              <c:pt idx="2463">
                <c:v>45533</c:v>
              </c:pt>
              <c:pt idx="2464">
                <c:v>45534</c:v>
              </c:pt>
              <c:pt idx="2465">
                <c:v>45537</c:v>
              </c:pt>
              <c:pt idx="2466">
                <c:v>45538</c:v>
              </c:pt>
              <c:pt idx="2467">
                <c:v>45539</c:v>
              </c:pt>
              <c:pt idx="2468">
                <c:v>45540</c:v>
              </c:pt>
              <c:pt idx="2469">
                <c:v>45541</c:v>
              </c:pt>
              <c:pt idx="2470">
                <c:v>45544</c:v>
              </c:pt>
              <c:pt idx="2471">
                <c:v>45545</c:v>
              </c:pt>
              <c:pt idx="2472">
                <c:v>45546</c:v>
              </c:pt>
              <c:pt idx="2473">
                <c:v>45547</c:v>
              </c:pt>
              <c:pt idx="2474">
                <c:v>45548</c:v>
              </c:pt>
              <c:pt idx="2475">
                <c:v>45551</c:v>
              </c:pt>
              <c:pt idx="2476">
                <c:v>45552</c:v>
              </c:pt>
              <c:pt idx="2477">
                <c:v>45553</c:v>
              </c:pt>
              <c:pt idx="2478">
                <c:v>45554</c:v>
              </c:pt>
              <c:pt idx="2479">
                <c:v>45555</c:v>
              </c:pt>
              <c:pt idx="2480">
                <c:v>45558</c:v>
              </c:pt>
              <c:pt idx="2481">
                <c:v>45559</c:v>
              </c:pt>
              <c:pt idx="2482">
                <c:v>45560</c:v>
              </c:pt>
              <c:pt idx="2483">
                <c:v>45561</c:v>
              </c:pt>
              <c:pt idx="2484">
                <c:v>45562</c:v>
              </c:pt>
              <c:pt idx="2485">
                <c:v>45565</c:v>
              </c:pt>
              <c:pt idx="2486">
                <c:v>45566</c:v>
              </c:pt>
              <c:pt idx="2487">
                <c:v>45567</c:v>
              </c:pt>
              <c:pt idx="2488">
                <c:v>45568</c:v>
              </c:pt>
              <c:pt idx="2489">
                <c:v>45569</c:v>
              </c:pt>
              <c:pt idx="2490">
                <c:v>45572</c:v>
              </c:pt>
              <c:pt idx="2491">
                <c:v>45573</c:v>
              </c:pt>
              <c:pt idx="2492">
                <c:v>45574</c:v>
              </c:pt>
              <c:pt idx="2493">
                <c:v>45575</c:v>
              </c:pt>
              <c:pt idx="2494">
                <c:v>45576</c:v>
              </c:pt>
              <c:pt idx="2495">
                <c:v>45579</c:v>
              </c:pt>
              <c:pt idx="2496">
                <c:v>45580</c:v>
              </c:pt>
              <c:pt idx="2497">
                <c:v>45581</c:v>
              </c:pt>
              <c:pt idx="2498">
                <c:v>45582</c:v>
              </c:pt>
              <c:pt idx="2499">
                <c:v>45583</c:v>
              </c:pt>
              <c:pt idx="2500">
                <c:v>45586</c:v>
              </c:pt>
              <c:pt idx="2501">
                <c:v>45587</c:v>
              </c:pt>
              <c:pt idx="2502">
                <c:v>45588</c:v>
              </c:pt>
              <c:pt idx="2503">
                <c:v>45589</c:v>
              </c:pt>
              <c:pt idx="2504">
                <c:v>45590</c:v>
              </c:pt>
              <c:pt idx="2505">
                <c:v>45593</c:v>
              </c:pt>
              <c:pt idx="2506">
                <c:v>45594</c:v>
              </c:pt>
              <c:pt idx="2507">
                <c:v>45595</c:v>
              </c:pt>
              <c:pt idx="2508">
                <c:v>45596</c:v>
              </c:pt>
              <c:pt idx="2509">
                <c:v>45597</c:v>
              </c:pt>
              <c:pt idx="2510">
                <c:v>45600</c:v>
              </c:pt>
              <c:pt idx="2511">
                <c:v>45601</c:v>
              </c:pt>
              <c:pt idx="2512">
                <c:v>45602</c:v>
              </c:pt>
              <c:pt idx="2513">
                <c:v>45603</c:v>
              </c:pt>
              <c:pt idx="2514">
                <c:v>45604</c:v>
              </c:pt>
              <c:pt idx="2515">
                <c:v>45607</c:v>
              </c:pt>
              <c:pt idx="2516">
                <c:v>45608</c:v>
              </c:pt>
              <c:pt idx="2517">
                <c:v>45609</c:v>
              </c:pt>
              <c:pt idx="2518">
                <c:v>45610</c:v>
              </c:pt>
              <c:pt idx="2519">
                <c:v>45611</c:v>
              </c:pt>
              <c:pt idx="2520">
                <c:v>45614</c:v>
              </c:pt>
              <c:pt idx="2521">
                <c:v>45615</c:v>
              </c:pt>
              <c:pt idx="2522">
                <c:v>45616</c:v>
              </c:pt>
              <c:pt idx="2523">
                <c:v>45617</c:v>
              </c:pt>
              <c:pt idx="2524">
                <c:v>45618</c:v>
              </c:pt>
              <c:pt idx="2525">
                <c:v>45621</c:v>
              </c:pt>
              <c:pt idx="2526">
                <c:v>45622</c:v>
              </c:pt>
              <c:pt idx="2527">
                <c:v>45623</c:v>
              </c:pt>
              <c:pt idx="2528">
                <c:v>45624</c:v>
              </c:pt>
              <c:pt idx="2529">
                <c:v>45625</c:v>
              </c:pt>
              <c:pt idx="2530">
                <c:v>45628</c:v>
              </c:pt>
              <c:pt idx="2531">
                <c:v>45629</c:v>
              </c:pt>
              <c:pt idx="2532">
                <c:v>45630</c:v>
              </c:pt>
              <c:pt idx="2533">
                <c:v>45631</c:v>
              </c:pt>
              <c:pt idx="2534">
                <c:v>45632</c:v>
              </c:pt>
              <c:pt idx="2535">
                <c:v>45635</c:v>
              </c:pt>
              <c:pt idx="2536">
                <c:v>45636</c:v>
              </c:pt>
              <c:pt idx="2537">
                <c:v>45637</c:v>
              </c:pt>
              <c:pt idx="2538">
                <c:v>45638</c:v>
              </c:pt>
              <c:pt idx="2539">
                <c:v>45639</c:v>
              </c:pt>
              <c:pt idx="2540">
                <c:v>45642</c:v>
              </c:pt>
              <c:pt idx="2541">
                <c:v>45643</c:v>
              </c:pt>
              <c:pt idx="2542">
                <c:v>45644</c:v>
              </c:pt>
              <c:pt idx="2543">
                <c:v>45645</c:v>
              </c:pt>
              <c:pt idx="2544">
                <c:v>45646</c:v>
              </c:pt>
              <c:pt idx="2545">
                <c:v>45649</c:v>
              </c:pt>
              <c:pt idx="2546">
                <c:v>45650</c:v>
              </c:pt>
              <c:pt idx="2547">
                <c:v>45651</c:v>
              </c:pt>
              <c:pt idx="2548">
                <c:v>45652</c:v>
              </c:pt>
              <c:pt idx="2549">
                <c:v>45653</c:v>
              </c:pt>
              <c:pt idx="2550">
                <c:v>45656</c:v>
              </c:pt>
              <c:pt idx="2551">
                <c:v>45657</c:v>
              </c:pt>
              <c:pt idx="2552">
                <c:v>45658</c:v>
              </c:pt>
              <c:pt idx="2553">
                <c:v>45659</c:v>
              </c:pt>
              <c:pt idx="2554">
                <c:v>45660</c:v>
              </c:pt>
              <c:pt idx="2555">
                <c:v>45663</c:v>
              </c:pt>
              <c:pt idx="2556">
                <c:v>45664</c:v>
              </c:pt>
              <c:pt idx="2557">
                <c:v>45665</c:v>
              </c:pt>
              <c:pt idx="2558">
                <c:v>45666</c:v>
              </c:pt>
              <c:pt idx="2559">
                <c:v>45667</c:v>
              </c:pt>
              <c:pt idx="2560">
                <c:v>45670</c:v>
              </c:pt>
              <c:pt idx="2561">
                <c:v>45671</c:v>
              </c:pt>
              <c:pt idx="2562">
                <c:v>45672</c:v>
              </c:pt>
              <c:pt idx="2563">
                <c:v>45673</c:v>
              </c:pt>
              <c:pt idx="2564">
                <c:v>45674</c:v>
              </c:pt>
              <c:pt idx="2565">
                <c:v>45677</c:v>
              </c:pt>
              <c:pt idx="2566">
                <c:v>45678</c:v>
              </c:pt>
              <c:pt idx="2567">
                <c:v>45679</c:v>
              </c:pt>
              <c:pt idx="2568">
                <c:v>45680</c:v>
              </c:pt>
              <c:pt idx="2569">
                <c:v>45681</c:v>
              </c:pt>
              <c:pt idx="2570">
                <c:v>45684</c:v>
              </c:pt>
              <c:pt idx="2571">
                <c:v>45685</c:v>
              </c:pt>
              <c:pt idx="2572">
                <c:v>45686</c:v>
              </c:pt>
              <c:pt idx="2573">
                <c:v>45687</c:v>
              </c:pt>
              <c:pt idx="2574">
                <c:v>45688</c:v>
              </c:pt>
              <c:pt idx="2575">
                <c:v>45691</c:v>
              </c:pt>
              <c:pt idx="2576">
                <c:v>45692</c:v>
              </c:pt>
              <c:pt idx="2577">
                <c:v>45693</c:v>
              </c:pt>
              <c:pt idx="2578">
                <c:v>45694</c:v>
              </c:pt>
              <c:pt idx="2579">
                <c:v>45695</c:v>
              </c:pt>
              <c:pt idx="2580">
                <c:v>45698</c:v>
              </c:pt>
              <c:pt idx="2581">
                <c:v>45699</c:v>
              </c:pt>
              <c:pt idx="2582">
                <c:v>45700</c:v>
              </c:pt>
              <c:pt idx="2583">
                <c:v>45701</c:v>
              </c:pt>
              <c:pt idx="2584">
                <c:v>45702</c:v>
              </c:pt>
              <c:pt idx="2585">
                <c:v>45705</c:v>
              </c:pt>
              <c:pt idx="2586">
                <c:v>45706</c:v>
              </c:pt>
              <c:pt idx="2587">
                <c:v>45707</c:v>
              </c:pt>
              <c:pt idx="2588">
                <c:v>45708</c:v>
              </c:pt>
              <c:pt idx="2589">
                <c:v>45709</c:v>
              </c:pt>
              <c:pt idx="2590">
                <c:v>45712</c:v>
              </c:pt>
              <c:pt idx="2591">
                <c:v>45713</c:v>
              </c:pt>
              <c:pt idx="2592">
                <c:v>45714</c:v>
              </c:pt>
              <c:pt idx="2593">
                <c:v>45715</c:v>
              </c:pt>
              <c:pt idx="2594">
                <c:v>45716</c:v>
              </c:pt>
              <c:pt idx="2595">
                <c:v>45719</c:v>
              </c:pt>
              <c:pt idx="2596">
                <c:v>45720</c:v>
              </c:pt>
              <c:pt idx="2597">
                <c:v>45721</c:v>
              </c:pt>
              <c:pt idx="2598">
                <c:v>45722</c:v>
              </c:pt>
              <c:pt idx="2599">
                <c:v>45723</c:v>
              </c:pt>
              <c:pt idx="2600">
                <c:v>45726</c:v>
              </c:pt>
              <c:pt idx="2601">
                <c:v>45727</c:v>
              </c:pt>
              <c:pt idx="2602">
                <c:v>45728</c:v>
              </c:pt>
              <c:pt idx="2603">
                <c:v>45729</c:v>
              </c:pt>
              <c:pt idx="2604">
                <c:v>45730</c:v>
              </c:pt>
              <c:pt idx="2605">
                <c:v>45733</c:v>
              </c:pt>
              <c:pt idx="2606">
                <c:v>45734</c:v>
              </c:pt>
              <c:pt idx="2607">
                <c:v>45735</c:v>
              </c:pt>
              <c:pt idx="2608">
                <c:v>45736</c:v>
              </c:pt>
              <c:pt idx="2609">
                <c:v>45737</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2.2499999999999999E-2</c:v>
              </c:pt>
              <c:pt idx="394">
                <c:v>2.2499999999999999E-2</c:v>
              </c:pt>
              <c:pt idx="395">
                <c:v>2.2499999999999999E-2</c:v>
              </c:pt>
              <c:pt idx="396">
                <c:v>2.2499999999999999E-2</c:v>
              </c:pt>
              <c:pt idx="397">
                <c:v>2.2499999999999999E-2</c:v>
              </c:pt>
              <c:pt idx="398">
                <c:v>2.2499999999999999E-2</c:v>
              </c:pt>
              <c:pt idx="399">
                <c:v>2.2499999999999999E-2</c:v>
              </c:pt>
              <c:pt idx="400">
                <c:v>2.2499999999999999E-2</c:v>
              </c:pt>
              <c:pt idx="401">
                <c:v>2.2499999999999999E-2</c:v>
              </c:pt>
              <c:pt idx="402">
                <c:v>2.2499999999999999E-2</c:v>
              </c:pt>
              <c:pt idx="403">
                <c:v>2.2499999999999999E-2</c:v>
              </c:pt>
              <c:pt idx="404">
                <c:v>2.2499999999999999E-2</c:v>
              </c:pt>
              <c:pt idx="405">
                <c:v>2.2499999999999999E-2</c:v>
              </c:pt>
              <c:pt idx="406">
                <c:v>2.2499999999999999E-2</c:v>
              </c:pt>
              <c:pt idx="407">
                <c:v>2.2499999999999999E-2</c:v>
              </c:pt>
              <c:pt idx="408">
                <c:v>2.2499999999999999E-2</c:v>
              </c:pt>
              <c:pt idx="409">
                <c:v>2.2499999999999999E-2</c:v>
              </c:pt>
              <c:pt idx="410">
                <c:v>2.2499999999999999E-2</c:v>
              </c:pt>
              <c:pt idx="411">
                <c:v>2.2499999999999999E-2</c:v>
              </c:pt>
              <c:pt idx="412">
                <c:v>2.2499999999999999E-2</c:v>
              </c:pt>
              <c:pt idx="413">
                <c:v>2.2499999999999999E-2</c:v>
              </c:pt>
              <c:pt idx="414">
                <c:v>2.2499999999999999E-2</c:v>
              </c:pt>
              <c:pt idx="415">
                <c:v>2.2499999999999999E-2</c:v>
              </c:pt>
              <c:pt idx="416">
                <c:v>2.2499999999999999E-2</c:v>
              </c:pt>
              <c:pt idx="417">
                <c:v>2.2499999999999999E-2</c:v>
              </c:pt>
              <c:pt idx="418">
                <c:v>2.2499999999999999E-2</c:v>
              </c:pt>
              <c:pt idx="419">
                <c:v>2.2499999999999999E-2</c:v>
              </c:pt>
              <c:pt idx="420">
                <c:v>2.2499999999999999E-2</c:v>
              </c:pt>
              <c:pt idx="421">
                <c:v>2.2499999999999999E-2</c:v>
              </c:pt>
              <c:pt idx="422">
                <c:v>2.2499999999999999E-2</c:v>
              </c:pt>
              <c:pt idx="423">
                <c:v>2.2499999999999999E-2</c:v>
              </c:pt>
              <c:pt idx="424">
                <c:v>2.2499999999999999E-2</c:v>
              </c:pt>
              <c:pt idx="425">
                <c:v>2.2499999999999999E-2</c:v>
              </c:pt>
              <c:pt idx="426">
                <c:v>2.2499999999999999E-2</c:v>
              </c:pt>
              <c:pt idx="427">
                <c:v>2.2499999999999999E-2</c:v>
              </c:pt>
              <c:pt idx="428">
                <c:v>2.2499999999999999E-2</c:v>
              </c:pt>
              <c:pt idx="429">
                <c:v>2.2499999999999999E-2</c:v>
              </c:pt>
              <c:pt idx="430">
                <c:v>2.2499999999999999E-2</c:v>
              </c:pt>
              <c:pt idx="431">
                <c:v>2.2499999999999999E-2</c:v>
              </c:pt>
              <c:pt idx="432">
                <c:v>2.2499999999999999E-2</c:v>
              </c:pt>
              <c:pt idx="433">
                <c:v>2.2499999999999999E-2</c:v>
              </c:pt>
              <c:pt idx="434">
                <c:v>2.2499999999999999E-2</c:v>
              </c:pt>
              <c:pt idx="435">
                <c:v>2.2499999999999999E-2</c:v>
              </c:pt>
              <c:pt idx="436">
                <c:v>2.2499999999999999E-2</c:v>
              </c:pt>
              <c:pt idx="437">
                <c:v>2.2499999999999999E-2</c:v>
              </c:pt>
              <c:pt idx="438">
                <c:v>2.2499999999999999E-2</c:v>
              </c:pt>
              <c:pt idx="439">
                <c:v>2.2499999999999999E-2</c:v>
              </c:pt>
              <c:pt idx="440">
                <c:v>2.2499999999999999E-2</c:v>
              </c:pt>
              <c:pt idx="441">
                <c:v>2.2499999999999999E-2</c:v>
              </c:pt>
              <c:pt idx="442">
                <c:v>2.2499999999999999E-2</c:v>
              </c:pt>
              <c:pt idx="443">
                <c:v>2.2499999999999999E-2</c:v>
              </c:pt>
              <c:pt idx="444">
                <c:v>2.2499999999999999E-2</c:v>
              </c:pt>
              <c:pt idx="445">
                <c:v>2.2499999999999999E-2</c:v>
              </c:pt>
              <c:pt idx="446">
                <c:v>2.2499999999999999E-2</c:v>
              </c:pt>
              <c:pt idx="447">
                <c:v>2.2499999999999999E-2</c:v>
              </c:pt>
              <c:pt idx="448">
                <c:v>2.2499999999999999E-2</c:v>
              </c:pt>
              <c:pt idx="449">
                <c:v>2.2499999999999999E-2</c:v>
              </c:pt>
              <c:pt idx="450">
                <c:v>2.2499999999999999E-2</c:v>
              </c:pt>
              <c:pt idx="451">
                <c:v>2.2499999999999999E-2</c:v>
              </c:pt>
              <c:pt idx="452">
                <c:v>2.2499999999999999E-2</c:v>
              </c:pt>
              <c:pt idx="453">
                <c:v>2.5000000000000001E-2</c:v>
              </c:pt>
              <c:pt idx="454">
                <c:v>2.5000000000000001E-2</c:v>
              </c:pt>
              <c:pt idx="455">
                <c:v>2.5000000000000001E-2</c:v>
              </c:pt>
              <c:pt idx="456">
                <c:v>2.5000000000000001E-2</c:v>
              </c:pt>
              <c:pt idx="457">
                <c:v>2.5000000000000001E-2</c:v>
              </c:pt>
              <c:pt idx="458">
                <c:v>2.5000000000000001E-2</c:v>
              </c:pt>
              <c:pt idx="459">
                <c:v>2.5000000000000001E-2</c:v>
              </c:pt>
              <c:pt idx="460">
                <c:v>2.5000000000000001E-2</c:v>
              </c:pt>
              <c:pt idx="461">
                <c:v>2.5000000000000001E-2</c:v>
              </c:pt>
              <c:pt idx="462">
                <c:v>2.5000000000000001E-2</c:v>
              </c:pt>
              <c:pt idx="463">
                <c:v>2.5000000000000001E-2</c:v>
              </c:pt>
              <c:pt idx="464">
                <c:v>2.5000000000000001E-2</c:v>
              </c:pt>
              <c:pt idx="465">
                <c:v>2.5000000000000001E-2</c:v>
              </c:pt>
              <c:pt idx="466">
                <c:v>2.5000000000000001E-2</c:v>
              </c:pt>
              <c:pt idx="467">
                <c:v>2.5000000000000001E-2</c:v>
              </c:pt>
              <c:pt idx="468">
                <c:v>2.5000000000000001E-2</c:v>
              </c:pt>
              <c:pt idx="469">
                <c:v>2.5000000000000001E-2</c:v>
              </c:pt>
              <c:pt idx="470">
                <c:v>2.5000000000000001E-2</c:v>
              </c:pt>
              <c:pt idx="471">
                <c:v>2.5000000000000001E-2</c:v>
              </c:pt>
              <c:pt idx="472">
                <c:v>2.5000000000000001E-2</c:v>
              </c:pt>
              <c:pt idx="473">
                <c:v>2.5000000000000001E-2</c:v>
              </c:pt>
              <c:pt idx="474">
                <c:v>2.5000000000000001E-2</c:v>
              </c:pt>
              <c:pt idx="475">
                <c:v>2.5000000000000001E-2</c:v>
              </c:pt>
              <c:pt idx="476">
                <c:v>2.5000000000000001E-2</c:v>
              </c:pt>
              <c:pt idx="477">
                <c:v>2.5000000000000001E-2</c:v>
              </c:pt>
              <c:pt idx="478">
                <c:v>2.5000000000000001E-2</c:v>
              </c:pt>
              <c:pt idx="479">
                <c:v>2.5000000000000001E-2</c:v>
              </c:pt>
              <c:pt idx="480">
                <c:v>2.5000000000000001E-2</c:v>
              </c:pt>
              <c:pt idx="481">
                <c:v>2.5000000000000001E-2</c:v>
              </c:pt>
              <c:pt idx="482">
                <c:v>2.5000000000000001E-2</c:v>
              </c:pt>
              <c:pt idx="483">
                <c:v>2.5000000000000001E-2</c:v>
              </c:pt>
              <c:pt idx="484">
                <c:v>2.5000000000000001E-2</c:v>
              </c:pt>
              <c:pt idx="485">
                <c:v>2.5000000000000001E-2</c:v>
              </c:pt>
              <c:pt idx="486">
                <c:v>2.5000000000000001E-2</c:v>
              </c:pt>
              <c:pt idx="487">
                <c:v>2.5000000000000001E-2</c:v>
              </c:pt>
              <c:pt idx="488">
                <c:v>2.5000000000000001E-2</c:v>
              </c:pt>
              <c:pt idx="489">
                <c:v>2.5000000000000001E-2</c:v>
              </c:pt>
              <c:pt idx="490">
                <c:v>2.5000000000000001E-2</c:v>
              </c:pt>
              <c:pt idx="491">
                <c:v>2.5000000000000001E-2</c:v>
              </c:pt>
              <c:pt idx="492">
                <c:v>2.5000000000000001E-2</c:v>
              </c:pt>
              <c:pt idx="493">
                <c:v>2.5000000000000001E-2</c:v>
              </c:pt>
              <c:pt idx="494">
                <c:v>2.5000000000000001E-2</c:v>
              </c:pt>
              <c:pt idx="495">
                <c:v>2.5000000000000001E-2</c:v>
              </c:pt>
              <c:pt idx="496">
                <c:v>2.5000000000000001E-2</c:v>
              </c:pt>
              <c:pt idx="497">
                <c:v>2.5000000000000001E-2</c:v>
              </c:pt>
              <c:pt idx="498">
                <c:v>2.5000000000000001E-2</c:v>
              </c:pt>
              <c:pt idx="499">
                <c:v>2.5000000000000001E-2</c:v>
              </c:pt>
              <c:pt idx="500">
                <c:v>2.5000000000000001E-2</c:v>
              </c:pt>
              <c:pt idx="501">
                <c:v>2.5000000000000001E-2</c:v>
              </c:pt>
              <c:pt idx="502">
                <c:v>2.5000000000000001E-2</c:v>
              </c:pt>
              <c:pt idx="503">
                <c:v>2.5000000000000001E-2</c:v>
              </c:pt>
              <c:pt idx="504">
                <c:v>2.5000000000000001E-2</c:v>
              </c:pt>
              <c:pt idx="505">
                <c:v>2.5000000000000001E-2</c:v>
              </c:pt>
              <c:pt idx="506">
                <c:v>2.5000000000000001E-2</c:v>
              </c:pt>
              <c:pt idx="507">
                <c:v>2.5000000000000001E-2</c:v>
              </c:pt>
              <c:pt idx="508">
                <c:v>2.5000000000000001E-2</c:v>
              </c:pt>
              <c:pt idx="509">
                <c:v>2.5000000000000001E-2</c:v>
              </c:pt>
              <c:pt idx="510">
                <c:v>2.5000000000000001E-2</c:v>
              </c:pt>
              <c:pt idx="511">
                <c:v>2.5000000000000001E-2</c:v>
              </c:pt>
              <c:pt idx="512">
                <c:v>2.5000000000000001E-2</c:v>
              </c:pt>
              <c:pt idx="513">
                <c:v>2.5000000000000001E-2</c:v>
              </c:pt>
              <c:pt idx="514">
                <c:v>2.5000000000000001E-2</c:v>
              </c:pt>
              <c:pt idx="515">
                <c:v>2.5000000000000001E-2</c:v>
              </c:pt>
              <c:pt idx="516">
                <c:v>2.5000000000000001E-2</c:v>
              </c:pt>
              <c:pt idx="517">
                <c:v>2.5000000000000001E-2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0.03</c:v>
              </c:pt>
              <c:pt idx="1168">
                <c:v>0.03</c:v>
              </c:pt>
              <c:pt idx="1169">
                <c:v>0.03</c:v>
              </c:pt>
              <c:pt idx="1170">
                <c:v>0.03</c:v>
              </c:pt>
              <c:pt idx="1171">
                <c:v>0.03</c:v>
              </c:pt>
              <c:pt idx="1172">
                <c:v>0.03</c:v>
              </c:pt>
              <c:pt idx="1173">
                <c:v>0.03</c:v>
              </c:pt>
              <c:pt idx="1174">
                <c:v>0.03</c:v>
              </c:pt>
              <c:pt idx="1175">
                <c:v>0.03</c:v>
              </c:pt>
              <c:pt idx="1176">
                <c:v>0.03</c:v>
              </c:pt>
              <c:pt idx="1177">
                <c:v>0.03</c:v>
              </c:pt>
              <c:pt idx="1178">
                <c:v>0.03</c:v>
              </c:pt>
              <c:pt idx="1179">
                <c:v>0.03</c:v>
              </c:pt>
              <c:pt idx="1180">
                <c:v>0.03</c:v>
              </c:pt>
              <c:pt idx="1181">
                <c:v>0.03</c:v>
              </c:pt>
              <c:pt idx="1182">
                <c:v>0.03</c:v>
              </c:pt>
              <c:pt idx="1183">
                <c:v>0.03</c:v>
              </c:pt>
              <c:pt idx="1184">
                <c:v>0.03</c:v>
              </c:pt>
              <c:pt idx="1185">
                <c:v>0.03</c:v>
              </c:pt>
              <c:pt idx="1186">
                <c:v>0.03</c:v>
              </c:pt>
              <c:pt idx="1187">
                <c:v>0.03</c:v>
              </c:pt>
              <c:pt idx="1188">
                <c:v>0.03</c:v>
              </c:pt>
              <c:pt idx="1189">
                <c:v>0.03</c:v>
              </c:pt>
              <c:pt idx="1190">
                <c:v>0.03</c:v>
              </c:pt>
              <c:pt idx="1191">
                <c:v>0.03</c:v>
              </c:pt>
              <c:pt idx="1192">
                <c:v>0.03</c:v>
              </c:pt>
              <c:pt idx="1193">
                <c:v>0.03</c:v>
              </c:pt>
              <c:pt idx="1194">
                <c:v>0.03</c:v>
              </c:pt>
              <c:pt idx="1195">
                <c:v>0.03</c:v>
              </c:pt>
              <c:pt idx="1196">
                <c:v>0.03</c:v>
              </c:pt>
              <c:pt idx="1197">
                <c:v>0.03</c:v>
              </c:pt>
              <c:pt idx="1198">
                <c:v>0.03</c:v>
              </c:pt>
              <c:pt idx="1199">
                <c:v>0.03</c:v>
              </c:pt>
              <c:pt idx="1200">
                <c:v>0.03</c:v>
              </c:pt>
              <c:pt idx="1201">
                <c:v>0.03</c:v>
              </c:pt>
              <c:pt idx="1202">
                <c:v>0.03</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2.75E-2</c:v>
              </c:pt>
              <c:pt idx="1223">
                <c:v>2.75E-2</c:v>
              </c:pt>
              <c:pt idx="1224">
                <c:v>2.75E-2</c:v>
              </c:pt>
              <c:pt idx="1225">
                <c:v>2.75E-2</c:v>
              </c:pt>
              <c:pt idx="1226">
                <c:v>2.75E-2</c:v>
              </c:pt>
              <c:pt idx="1227">
                <c:v>2.75E-2</c:v>
              </c:pt>
              <c:pt idx="1228">
                <c:v>2.75E-2</c:v>
              </c:pt>
              <c:pt idx="1229">
                <c:v>2.75E-2</c:v>
              </c:pt>
              <c:pt idx="1230">
                <c:v>2.75E-2</c:v>
              </c:pt>
              <c:pt idx="1231">
                <c:v>2.75E-2</c:v>
              </c:pt>
              <c:pt idx="1232">
                <c:v>2.75E-2</c:v>
              </c:pt>
              <c:pt idx="1233">
                <c:v>2.75E-2</c:v>
              </c:pt>
              <c:pt idx="1234">
                <c:v>2.75E-2</c:v>
              </c:pt>
              <c:pt idx="1235">
                <c:v>2.75E-2</c:v>
              </c:pt>
              <c:pt idx="1236">
                <c:v>2.75E-2</c:v>
              </c:pt>
              <c:pt idx="1237">
                <c:v>2.75E-2</c:v>
              </c:pt>
              <c:pt idx="1238">
                <c:v>2.75E-2</c:v>
              </c:pt>
              <c:pt idx="1239">
                <c:v>2.75E-2</c:v>
              </c:pt>
              <c:pt idx="1240">
                <c:v>2.75E-2</c:v>
              </c:pt>
              <c:pt idx="1241">
                <c:v>2.75E-2</c:v>
              </c:pt>
              <c:pt idx="1242">
                <c:v>2.75E-2</c:v>
              </c:pt>
              <c:pt idx="1243">
                <c:v>2.75E-2</c:v>
              </c:pt>
              <c:pt idx="1244">
                <c:v>2.75E-2</c:v>
              </c:pt>
              <c:pt idx="1245">
                <c:v>2.75E-2</c:v>
              </c:pt>
              <c:pt idx="1246">
                <c:v>2.75E-2</c:v>
              </c:pt>
              <c:pt idx="1247">
                <c:v>2.75E-2</c:v>
              </c:pt>
              <c:pt idx="1248">
                <c:v>2.75E-2</c:v>
              </c:pt>
              <c:pt idx="1249">
                <c:v>2.75E-2</c:v>
              </c:pt>
              <c:pt idx="1250">
                <c:v>2.75E-2</c:v>
              </c:pt>
              <c:pt idx="1251">
                <c:v>2.75E-2</c:v>
              </c:pt>
              <c:pt idx="1252">
                <c:v>2.75E-2</c:v>
              </c:pt>
              <c:pt idx="1253">
                <c:v>2.75E-2</c:v>
              </c:pt>
              <c:pt idx="1254">
                <c:v>2.75E-2</c:v>
              </c:pt>
              <c:pt idx="1255">
                <c:v>2.75E-2</c:v>
              </c:pt>
              <c:pt idx="1256">
                <c:v>2.75E-2</c:v>
              </c:pt>
              <c:pt idx="1257">
                <c:v>2.75E-2</c:v>
              </c:pt>
              <c:pt idx="1258">
                <c:v>2.75E-2</c:v>
              </c:pt>
              <c:pt idx="1259">
                <c:v>2.75E-2</c:v>
              </c:pt>
              <c:pt idx="1260">
                <c:v>2.75E-2</c:v>
              </c:pt>
              <c:pt idx="1261">
                <c:v>2.75E-2</c:v>
              </c:pt>
              <c:pt idx="1262">
                <c:v>2.75E-2</c:v>
              </c:pt>
              <c:pt idx="1263">
                <c:v>2.75E-2</c:v>
              </c:pt>
              <c:pt idx="1264">
                <c:v>2.75E-2</c:v>
              </c:pt>
              <c:pt idx="1265">
                <c:v>2.75E-2</c:v>
              </c:pt>
              <c:pt idx="1266">
                <c:v>2.75E-2</c:v>
              </c:pt>
              <c:pt idx="1267">
                <c:v>2.75E-2</c:v>
              </c:pt>
              <c:pt idx="1268">
                <c:v>2.75E-2</c:v>
              </c:pt>
              <c:pt idx="1269">
                <c:v>2.75E-2</c:v>
              </c:pt>
              <c:pt idx="1270">
                <c:v>2.75E-2</c:v>
              </c:pt>
              <c:pt idx="1271">
                <c:v>2.75E-2</c:v>
              </c:pt>
              <c:pt idx="1272">
                <c:v>2.75E-2</c:v>
              </c:pt>
              <c:pt idx="1273">
                <c:v>2.75E-2</c:v>
              </c:pt>
              <c:pt idx="1274">
                <c:v>2.75E-2</c:v>
              </c:pt>
              <c:pt idx="1275">
                <c:v>2.75E-2</c:v>
              </c:pt>
              <c:pt idx="1276">
                <c:v>2.75E-2</c:v>
              </c:pt>
              <c:pt idx="1277">
                <c:v>2.75E-2</c:v>
              </c:pt>
              <c:pt idx="1278">
                <c:v>2.75E-2</c:v>
              </c:pt>
              <c:pt idx="1279">
                <c:v>2.75E-2</c:v>
              </c:pt>
              <c:pt idx="1280">
                <c:v>2.75E-2</c:v>
              </c:pt>
              <c:pt idx="1281">
                <c:v>2.75E-2</c:v>
              </c:pt>
              <c:pt idx="1282">
                <c:v>2.75E-2</c:v>
              </c:pt>
              <c:pt idx="1283">
                <c:v>2.75E-2</c:v>
              </c:pt>
              <c:pt idx="1284">
                <c:v>2.75E-2</c:v>
              </c:pt>
              <c:pt idx="1285">
                <c:v>2.75E-2</c:v>
              </c:pt>
              <c:pt idx="1286">
                <c:v>2.75E-2</c:v>
              </c:pt>
              <c:pt idx="1287">
                <c:v>2.75E-2</c:v>
              </c:pt>
              <c:pt idx="1288">
                <c:v>2.75E-2</c:v>
              </c:pt>
              <c:pt idx="1289">
                <c:v>2.75E-2</c:v>
              </c:pt>
              <c:pt idx="1290">
                <c:v>2.75E-2</c:v>
              </c:pt>
              <c:pt idx="1291">
                <c:v>2.75E-2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1.4999999999999999E-2</c:v>
              </c:pt>
              <c:pt idx="1789">
                <c:v>1.4999999999999999E-2</c:v>
              </c:pt>
              <c:pt idx="1790">
                <c:v>1.4999999999999999E-2</c:v>
              </c:pt>
              <c:pt idx="1791">
                <c:v>1.4999999999999999E-2</c:v>
              </c:pt>
              <c:pt idx="1792">
                <c:v>1.4999999999999999E-2</c:v>
              </c:pt>
              <c:pt idx="1793">
                <c:v>1.4999999999999999E-2</c:v>
              </c:pt>
              <c:pt idx="1794">
                <c:v>1.4999999999999999E-2</c:v>
              </c:pt>
              <c:pt idx="1795">
                <c:v>1.4999999999999999E-2</c:v>
              </c:pt>
              <c:pt idx="1796">
                <c:v>1.4999999999999999E-2</c:v>
              </c:pt>
              <c:pt idx="1797">
                <c:v>1.4999999999999999E-2</c:v>
              </c:pt>
              <c:pt idx="1798">
                <c:v>1.4999999999999999E-2</c:v>
              </c:pt>
              <c:pt idx="1799">
                <c:v>1.4999999999999999E-2</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1.4999999999999999E-2</c:v>
              </c:pt>
              <c:pt idx="1811">
                <c:v>1.4999999999999999E-2</c:v>
              </c:pt>
              <c:pt idx="1812">
                <c:v>1.4999999999999999E-2</c:v>
              </c:pt>
              <c:pt idx="1813">
                <c:v>1.4999999999999999E-2</c:v>
              </c:pt>
              <c:pt idx="1814">
                <c:v>1.4999999999999999E-2</c:v>
              </c:pt>
              <c:pt idx="1815">
                <c:v>1.4999999999999999E-2</c:v>
              </c:pt>
              <c:pt idx="1816">
                <c:v>1.4999999999999999E-2</c:v>
              </c:pt>
              <c:pt idx="1817">
                <c:v>1.4999999999999999E-2</c:v>
              </c:pt>
              <c:pt idx="1818">
                <c:v>1.4999999999999999E-2</c:v>
              </c:pt>
              <c:pt idx="1819">
                <c:v>1.4999999999999999E-2</c:v>
              </c:pt>
              <c:pt idx="1820">
                <c:v>1.4999999999999999E-2</c:v>
              </c:pt>
              <c:pt idx="1821">
                <c:v>1.4999999999999999E-2</c:v>
              </c:pt>
              <c:pt idx="1822">
                <c:v>1.4999999999999999E-2</c:v>
              </c:pt>
              <c:pt idx="1823">
                <c:v>1.7500000000000002E-2</c:v>
              </c:pt>
              <c:pt idx="1824">
                <c:v>1.7500000000000002E-2</c:v>
              </c:pt>
              <c:pt idx="1825">
                <c:v>1.7500000000000002E-2</c:v>
              </c:pt>
              <c:pt idx="1826">
                <c:v>1.7500000000000002E-2</c:v>
              </c:pt>
              <c:pt idx="1827">
                <c:v>1.7500000000000002E-2</c:v>
              </c:pt>
              <c:pt idx="1828">
                <c:v>1.7500000000000002E-2</c:v>
              </c:pt>
              <c:pt idx="1829">
                <c:v>1.7500000000000002E-2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1.7500000000000002E-2</c:v>
              </c:pt>
              <c:pt idx="1839">
                <c:v>1.7500000000000002E-2</c:v>
              </c:pt>
              <c:pt idx="1840">
                <c:v>1.7500000000000002E-2</c:v>
              </c:pt>
              <c:pt idx="1841">
                <c:v>1.7500000000000002E-2</c:v>
              </c:pt>
              <c:pt idx="1842">
                <c:v>1.7500000000000002E-2</c:v>
              </c:pt>
              <c:pt idx="1843">
                <c:v>1.7500000000000002E-2</c:v>
              </c:pt>
              <c:pt idx="1844">
                <c:v>1.7500000000000002E-2</c:v>
              </c:pt>
              <c:pt idx="1845">
                <c:v>1.7500000000000002E-2</c:v>
              </c:pt>
              <c:pt idx="1846">
                <c:v>1.7500000000000002E-2</c:v>
              </c:pt>
              <c:pt idx="1847">
                <c:v>1.7500000000000002E-2</c:v>
              </c:pt>
              <c:pt idx="1848">
                <c:v>1.7500000000000002E-2</c:v>
              </c:pt>
              <c:pt idx="1849">
                <c:v>1.7500000000000002E-2</c:v>
              </c:pt>
              <c:pt idx="1850">
                <c:v>1.7500000000000002E-2</c:v>
              </c:pt>
              <c:pt idx="1851">
                <c:v>1.7500000000000002E-2</c:v>
              </c:pt>
              <c:pt idx="1852">
                <c:v>1.7500000000000002E-2</c:v>
              </c:pt>
              <c:pt idx="1853">
                <c:v>1.7500000000000002E-2</c:v>
              </c:pt>
              <c:pt idx="1854">
                <c:v>1.7500000000000002E-2</c:v>
              </c:pt>
              <c:pt idx="1855">
                <c:v>1.7500000000000002E-2</c:v>
              </c:pt>
              <c:pt idx="1856">
                <c:v>1.7500000000000002E-2</c:v>
              </c:pt>
              <c:pt idx="1857">
                <c:v>1.7500000000000002E-2</c:v>
              </c:pt>
              <c:pt idx="1858">
                <c:v>0.02</c:v>
              </c:pt>
              <c:pt idx="1859">
                <c:v>0.02</c:v>
              </c:pt>
              <c:pt idx="1860">
                <c:v>0.02</c:v>
              </c:pt>
              <c:pt idx="1861">
                <c:v>0.02</c:v>
              </c:pt>
              <c:pt idx="1862">
                <c:v>0.02</c:v>
              </c:pt>
              <c:pt idx="1863">
                <c:v>0.02</c:v>
              </c:pt>
              <c:pt idx="1864">
                <c:v>0.02</c:v>
              </c:pt>
              <c:pt idx="1865">
                <c:v>0.02</c:v>
              </c:pt>
              <c:pt idx="1866">
                <c:v>0.02</c:v>
              </c:pt>
              <c:pt idx="1867">
                <c:v>0.02</c:v>
              </c:pt>
              <c:pt idx="1868">
                <c:v>0.02</c:v>
              </c:pt>
              <c:pt idx="1869">
                <c:v>0.02</c:v>
              </c:pt>
              <c:pt idx="1870">
                <c:v>0.02</c:v>
              </c:pt>
              <c:pt idx="1871">
                <c:v>0.02</c:v>
              </c:pt>
              <c:pt idx="1872">
                <c:v>0.02</c:v>
              </c:pt>
              <c:pt idx="1873">
                <c:v>0.02</c:v>
              </c:pt>
              <c:pt idx="1874">
                <c:v>0.02</c:v>
              </c:pt>
              <c:pt idx="1875">
                <c:v>0.02</c:v>
              </c:pt>
              <c:pt idx="1876">
                <c:v>0.02</c:v>
              </c:pt>
              <c:pt idx="1877">
                <c:v>0.02</c:v>
              </c:pt>
              <c:pt idx="1878">
                <c:v>0.02</c:v>
              </c:pt>
              <c:pt idx="1879">
                <c:v>0.02</c:v>
              </c:pt>
              <c:pt idx="1880">
                <c:v>0.02</c:v>
              </c:pt>
              <c:pt idx="1881">
                <c:v>0.02</c:v>
              </c:pt>
              <c:pt idx="1882">
                <c:v>0.02</c:v>
              </c:pt>
              <c:pt idx="1883">
                <c:v>0.02</c:v>
              </c:pt>
              <c:pt idx="1884">
                <c:v>0.02</c:v>
              </c:pt>
              <c:pt idx="1885">
                <c:v>0.02</c:v>
              </c:pt>
              <c:pt idx="1886">
                <c:v>0.02</c:v>
              </c:pt>
              <c:pt idx="1887">
                <c:v>0.02</c:v>
              </c:pt>
              <c:pt idx="1888">
                <c:v>2.2499999999999999E-2</c:v>
              </c:pt>
              <c:pt idx="1889">
                <c:v>2.2499999999999999E-2</c:v>
              </c:pt>
              <c:pt idx="1890">
                <c:v>2.2499999999999999E-2</c:v>
              </c:pt>
              <c:pt idx="1891">
                <c:v>2.2499999999999999E-2</c:v>
              </c:pt>
              <c:pt idx="1892">
                <c:v>2.2499999999999999E-2</c:v>
              </c:pt>
              <c:pt idx="1893">
                <c:v>2.2499999999999999E-2</c:v>
              </c:pt>
              <c:pt idx="1894">
                <c:v>2.2499999999999999E-2</c:v>
              </c:pt>
              <c:pt idx="1895">
                <c:v>2.2499999999999999E-2</c:v>
              </c:pt>
              <c:pt idx="1896">
                <c:v>2.2499999999999999E-2</c:v>
              </c:pt>
              <c:pt idx="1897">
                <c:v>2.2499999999999999E-2</c:v>
              </c:pt>
              <c:pt idx="1898">
                <c:v>2.2499999999999999E-2</c:v>
              </c:pt>
              <c:pt idx="1899">
                <c:v>2.2499999999999999E-2</c:v>
              </c:pt>
              <c:pt idx="1900">
                <c:v>2.2499999999999999E-2</c:v>
              </c:pt>
              <c:pt idx="1901">
                <c:v>2.2499999999999999E-2</c:v>
              </c:pt>
              <c:pt idx="1902">
                <c:v>2.2499999999999999E-2</c:v>
              </c:pt>
              <c:pt idx="1903">
                <c:v>2.2499999999999999E-2</c:v>
              </c:pt>
              <c:pt idx="1904">
                <c:v>2.2499999999999999E-2</c:v>
              </c:pt>
              <c:pt idx="1905">
                <c:v>2.2499999999999999E-2</c:v>
              </c:pt>
              <c:pt idx="1906">
                <c:v>2.2499999999999999E-2</c:v>
              </c:pt>
              <c:pt idx="1907">
                <c:v>2.2499999999999999E-2</c:v>
              </c:pt>
              <c:pt idx="1908">
                <c:v>2.2499999999999999E-2</c:v>
              </c:pt>
              <c:pt idx="1909">
                <c:v>2.2499999999999999E-2</c:v>
              </c:pt>
              <c:pt idx="1910">
                <c:v>2.2499999999999999E-2</c:v>
              </c:pt>
              <c:pt idx="1911">
                <c:v>2.2499999999999999E-2</c:v>
              </c:pt>
              <c:pt idx="1912">
                <c:v>2.2499999999999999E-2</c:v>
              </c:pt>
              <c:pt idx="1913">
                <c:v>2.2499999999999999E-2</c:v>
              </c:pt>
              <c:pt idx="1914">
                <c:v>2.2499999999999999E-2</c:v>
              </c:pt>
              <c:pt idx="1915">
                <c:v>2.2499999999999999E-2</c:v>
              </c:pt>
              <c:pt idx="1916">
                <c:v>2.2499999999999999E-2</c:v>
              </c:pt>
              <c:pt idx="1917">
                <c:v>2.2499999999999999E-2</c:v>
              </c:pt>
              <c:pt idx="1918">
                <c:v>2.5000000000000001E-2</c:v>
              </c:pt>
              <c:pt idx="1919">
                <c:v>2.5000000000000001E-2</c:v>
              </c:pt>
              <c:pt idx="1920">
                <c:v>2.5000000000000001E-2</c:v>
              </c:pt>
              <c:pt idx="1921">
                <c:v>2.5000000000000001E-2</c:v>
              </c:pt>
              <c:pt idx="1922">
                <c:v>2.5000000000000001E-2</c:v>
              </c:pt>
              <c:pt idx="1923">
                <c:v>2.5000000000000001E-2</c:v>
              </c:pt>
              <c:pt idx="1924">
                <c:v>2.5000000000000001E-2</c:v>
              </c:pt>
              <c:pt idx="1925">
                <c:v>2.5000000000000001E-2</c:v>
              </c:pt>
              <c:pt idx="1926">
                <c:v>2.5000000000000001E-2</c:v>
              </c:pt>
              <c:pt idx="1927">
                <c:v>2.5000000000000001E-2</c:v>
              </c:pt>
              <c:pt idx="1928">
                <c:v>2.75E-2</c:v>
              </c:pt>
              <c:pt idx="1929">
                <c:v>2.75E-2</c:v>
              </c:pt>
              <c:pt idx="1930">
                <c:v>2.75E-2</c:v>
              </c:pt>
              <c:pt idx="1931">
                <c:v>2.75E-2</c:v>
              </c:pt>
              <c:pt idx="1932">
                <c:v>2.75E-2</c:v>
              </c:pt>
              <c:pt idx="1933">
                <c:v>2.75E-2</c:v>
              </c:pt>
              <c:pt idx="1934">
                <c:v>2.75E-2</c:v>
              </c:pt>
              <c:pt idx="1935">
                <c:v>2.75E-2</c:v>
              </c:pt>
              <c:pt idx="1936">
                <c:v>2.75E-2</c:v>
              </c:pt>
              <c:pt idx="1937">
                <c:v>2.75E-2</c:v>
              </c:pt>
              <c:pt idx="1938">
                <c:v>2.75E-2</c:v>
              </c:pt>
              <c:pt idx="1939">
                <c:v>2.75E-2</c:v>
              </c:pt>
              <c:pt idx="1940">
                <c:v>2.75E-2</c:v>
              </c:pt>
              <c:pt idx="1941">
                <c:v>2.75E-2</c:v>
              </c:pt>
              <c:pt idx="1942">
                <c:v>2.75E-2</c:v>
              </c:pt>
              <c:pt idx="1943">
                <c:v>2.75E-2</c:v>
              </c:pt>
              <c:pt idx="1944">
                <c:v>2.75E-2</c:v>
              </c:pt>
              <c:pt idx="1945">
                <c:v>2.75E-2</c:v>
              </c:pt>
              <c:pt idx="1946">
                <c:v>2.75E-2</c:v>
              </c:pt>
              <c:pt idx="1947">
                <c:v>2.75E-2</c:v>
              </c:pt>
              <c:pt idx="1948">
                <c:v>2.75E-2</c:v>
              </c:pt>
              <c:pt idx="1949">
                <c:v>2.75E-2</c:v>
              </c:pt>
              <c:pt idx="1950">
                <c:v>2.75E-2</c:v>
              </c:pt>
              <c:pt idx="1951">
                <c:v>2.75E-2</c:v>
              </c:pt>
              <c:pt idx="1952">
                <c:v>2.75E-2</c:v>
              </c:pt>
              <c:pt idx="1953">
                <c:v>2.75E-2</c:v>
              </c:pt>
              <c:pt idx="1954">
                <c:v>2.75E-2</c:v>
              </c:pt>
              <c:pt idx="1955">
                <c:v>2.75E-2</c:v>
              </c:pt>
              <c:pt idx="1956">
                <c:v>2.75E-2</c:v>
              </c:pt>
              <c:pt idx="1957">
                <c:v>2.75E-2</c:v>
              </c:pt>
              <c:pt idx="1958">
                <c:v>0.03</c:v>
              </c:pt>
              <c:pt idx="1959">
                <c:v>0.03</c:v>
              </c:pt>
              <c:pt idx="1960">
                <c:v>0.03</c:v>
              </c:pt>
              <c:pt idx="1961">
                <c:v>0.03</c:v>
              </c:pt>
              <c:pt idx="1962">
                <c:v>0.03</c:v>
              </c:pt>
              <c:pt idx="1963">
                <c:v>0.03</c:v>
              </c:pt>
              <c:pt idx="1964">
                <c:v>0.03</c:v>
              </c:pt>
              <c:pt idx="1965">
                <c:v>0.03</c:v>
              </c:pt>
              <c:pt idx="1966">
                <c:v>0.03</c:v>
              </c:pt>
              <c:pt idx="1967">
                <c:v>0.03</c:v>
              </c:pt>
              <c:pt idx="1968">
                <c:v>0.03</c:v>
              </c:pt>
              <c:pt idx="1969">
                <c:v>0.03</c:v>
              </c:pt>
              <c:pt idx="1970">
                <c:v>0.03</c:v>
              </c:pt>
              <c:pt idx="1971">
                <c:v>0.03</c:v>
              </c:pt>
              <c:pt idx="1972">
                <c:v>0.03</c:v>
              </c:pt>
              <c:pt idx="1973">
                <c:v>0.03</c:v>
              </c:pt>
              <c:pt idx="1974">
                <c:v>0.03</c:v>
              </c:pt>
              <c:pt idx="1975">
                <c:v>0.03</c:v>
              </c:pt>
              <c:pt idx="1976">
                <c:v>0.03</c:v>
              </c:pt>
              <c:pt idx="1977">
                <c:v>0.03</c:v>
              </c:pt>
              <c:pt idx="1978">
                <c:v>0.03</c:v>
              </c:pt>
              <c:pt idx="1979">
                <c:v>0.03</c:v>
              </c:pt>
              <c:pt idx="1980">
                <c:v>0.03</c:v>
              </c:pt>
              <c:pt idx="1981">
                <c:v>0.03</c:v>
              </c:pt>
              <c:pt idx="1982">
                <c:v>0.03</c:v>
              </c:pt>
              <c:pt idx="1983">
                <c:v>0.03</c:v>
              </c:pt>
              <c:pt idx="1984">
                <c:v>0.03</c:v>
              </c:pt>
              <c:pt idx="1985">
                <c:v>0.03</c:v>
              </c:pt>
              <c:pt idx="1986">
                <c:v>0.03</c:v>
              </c:pt>
              <c:pt idx="1987">
                <c:v>0.03</c:v>
              </c:pt>
              <c:pt idx="1988">
                <c:v>0.03</c:v>
              </c:pt>
              <c:pt idx="1989">
                <c:v>0.03</c:v>
              </c:pt>
              <c:pt idx="1990">
                <c:v>0.03</c:v>
              </c:pt>
              <c:pt idx="1991">
                <c:v>0.03</c:v>
              </c:pt>
              <c:pt idx="1992">
                <c:v>0.03</c:v>
              </c:pt>
              <c:pt idx="1993">
                <c:v>0.03</c:v>
              </c:pt>
              <c:pt idx="1994">
                <c:v>0.03</c:v>
              </c:pt>
              <c:pt idx="1995">
                <c:v>0.03</c:v>
              </c:pt>
              <c:pt idx="1996">
                <c:v>0.03</c:v>
              </c:pt>
              <c:pt idx="1997">
                <c:v>0.03</c:v>
              </c:pt>
              <c:pt idx="1998">
                <c:v>0.03</c:v>
              </c:pt>
              <c:pt idx="1999">
                <c:v>0.03</c:v>
              </c:pt>
              <c:pt idx="2000">
                <c:v>0.03</c:v>
              </c:pt>
              <c:pt idx="2001">
                <c:v>0.03</c:v>
              </c:pt>
              <c:pt idx="2002">
                <c:v>0.03</c:v>
              </c:pt>
              <c:pt idx="2003">
                <c:v>0.03</c:v>
              </c:pt>
              <c:pt idx="2004">
                <c:v>0.03</c:v>
              </c:pt>
              <c:pt idx="2005">
                <c:v>0.03</c:v>
              </c:pt>
              <c:pt idx="2006">
                <c:v>0.03</c:v>
              </c:pt>
              <c:pt idx="2007">
                <c:v>0.03</c:v>
              </c:pt>
              <c:pt idx="2008">
                <c:v>0.03</c:v>
              </c:pt>
              <c:pt idx="2009">
                <c:v>0.03</c:v>
              </c:pt>
              <c:pt idx="2010">
                <c:v>0.03</c:v>
              </c:pt>
              <c:pt idx="2011">
                <c:v>0.03</c:v>
              </c:pt>
              <c:pt idx="2012">
                <c:v>3.5000000000000003E-2</c:v>
              </c:pt>
              <c:pt idx="2013">
                <c:v>3.5000000000000003E-2</c:v>
              </c:pt>
              <c:pt idx="2014">
                <c:v>3.5000000000000003E-2</c:v>
              </c:pt>
              <c:pt idx="2015">
                <c:v>3.5000000000000003E-2</c:v>
              </c:pt>
              <c:pt idx="2016">
                <c:v>3.5000000000000003E-2</c:v>
              </c:pt>
              <c:pt idx="2017">
                <c:v>3.5000000000000003E-2</c:v>
              </c:pt>
              <c:pt idx="2018">
                <c:v>3.5000000000000003E-2</c:v>
              </c:pt>
              <c:pt idx="2019">
                <c:v>3.5000000000000003E-2</c:v>
              </c:pt>
              <c:pt idx="2020">
                <c:v>3.5000000000000003E-2</c:v>
              </c:pt>
              <c:pt idx="2021">
                <c:v>3.5000000000000003E-2</c:v>
              </c:pt>
              <c:pt idx="2022">
                <c:v>3.5000000000000003E-2</c:v>
              </c:pt>
              <c:pt idx="2023">
                <c:v>3.5000000000000003E-2</c:v>
              </c:pt>
              <c:pt idx="2024">
                <c:v>3.5000000000000003E-2</c:v>
              </c:pt>
              <c:pt idx="2025">
                <c:v>3.5000000000000003E-2</c:v>
              </c:pt>
              <c:pt idx="2026">
                <c:v>3.5000000000000003E-2</c:v>
              </c:pt>
              <c:pt idx="2027">
                <c:v>3.5000000000000003E-2</c:v>
              </c:pt>
              <c:pt idx="2028">
                <c:v>3.5000000000000003E-2</c:v>
              </c:pt>
              <c:pt idx="2029">
                <c:v>3.5000000000000003E-2</c:v>
              </c:pt>
              <c:pt idx="2030">
                <c:v>3.5000000000000003E-2</c:v>
              </c:pt>
              <c:pt idx="2031">
                <c:v>3.5000000000000003E-2</c:v>
              </c:pt>
              <c:pt idx="2032">
                <c:v>3.5000000000000003E-2</c:v>
              </c:pt>
              <c:pt idx="2033">
                <c:v>3.5000000000000003E-2</c:v>
              </c:pt>
              <c:pt idx="2034">
                <c:v>3.5000000000000003E-2</c:v>
              </c:pt>
              <c:pt idx="2035">
                <c:v>3.5000000000000003E-2</c:v>
              </c:pt>
              <c:pt idx="2036">
                <c:v>3.5000000000000003E-2</c:v>
              </c:pt>
              <c:pt idx="2037">
                <c:v>3.5000000000000003E-2</c:v>
              </c:pt>
              <c:pt idx="2038">
                <c:v>3.5000000000000003E-2</c:v>
              </c:pt>
              <c:pt idx="2039">
                <c:v>3.5000000000000003E-2</c:v>
              </c:pt>
              <c:pt idx="2040">
                <c:v>3.5000000000000003E-2</c:v>
              </c:pt>
              <c:pt idx="2041">
                <c:v>3.5000000000000003E-2</c:v>
              </c:pt>
              <c:pt idx="2042">
                <c:v>3.5000000000000003E-2</c:v>
              </c:pt>
              <c:pt idx="2043">
                <c:v>3.5000000000000003E-2</c:v>
              </c:pt>
              <c:pt idx="2044">
                <c:v>3.5000000000000003E-2</c:v>
              </c:pt>
              <c:pt idx="2045">
                <c:v>3.5000000000000003E-2</c:v>
              </c:pt>
              <c:pt idx="2046">
                <c:v>3.5000000000000003E-2</c:v>
              </c:pt>
              <c:pt idx="2047">
                <c:v>3.5000000000000003E-2</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0.04</c:v>
              </c:pt>
              <c:pt idx="2114">
                <c:v>0.04</c:v>
              </c:pt>
              <c:pt idx="2115">
                <c:v>0.04</c:v>
              </c:pt>
              <c:pt idx="2116">
                <c:v>0.04</c:v>
              </c:pt>
              <c:pt idx="2117">
                <c:v>0.04</c:v>
              </c:pt>
              <c:pt idx="2118">
                <c:v>0.04</c:v>
              </c:pt>
              <c:pt idx="2119">
                <c:v>0.04</c:v>
              </c:pt>
              <c:pt idx="2120">
                <c:v>0.04</c:v>
              </c:pt>
              <c:pt idx="2121">
                <c:v>0.04</c:v>
              </c:pt>
              <c:pt idx="2122">
                <c:v>0.04</c:v>
              </c:pt>
              <c:pt idx="2123">
                <c:v>0.04</c:v>
              </c:pt>
              <c:pt idx="2124">
                <c:v>0.04</c:v>
              </c:pt>
              <c:pt idx="2125">
                <c:v>0.04</c:v>
              </c:pt>
              <c:pt idx="2126">
                <c:v>0.04</c:v>
              </c:pt>
              <c:pt idx="2127">
                <c:v>0.04</c:v>
              </c:pt>
              <c:pt idx="2128">
                <c:v>0.04</c:v>
              </c:pt>
              <c:pt idx="2129">
                <c:v>0.04</c:v>
              </c:pt>
              <c:pt idx="2130">
                <c:v>0.04</c:v>
              </c:pt>
              <c:pt idx="2131">
                <c:v>0.04</c:v>
              </c:pt>
              <c:pt idx="2132">
                <c:v>0.04</c:v>
              </c:pt>
              <c:pt idx="2133">
                <c:v>0.04</c:v>
              </c:pt>
              <c:pt idx="2134">
                <c:v>0.04</c:v>
              </c:pt>
              <c:pt idx="2135">
                <c:v>0.04</c:v>
              </c:pt>
              <c:pt idx="2136">
                <c:v>0.04</c:v>
              </c:pt>
              <c:pt idx="2137">
                <c:v>0.04</c:v>
              </c:pt>
              <c:pt idx="2138">
                <c:v>0.04</c:v>
              </c:pt>
              <c:pt idx="2139">
                <c:v>0.04</c:v>
              </c:pt>
              <c:pt idx="2140">
                <c:v>0.04</c:v>
              </c:pt>
              <c:pt idx="2141">
                <c:v>0.04</c:v>
              </c:pt>
              <c:pt idx="2142">
                <c:v>0.04</c:v>
              </c:pt>
              <c:pt idx="2143">
                <c:v>0.04</c:v>
              </c:pt>
              <c:pt idx="2144">
                <c:v>0.04</c:v>
              </c:pt>
              <c:pt idx="2145">
                <c:v>0.04</c:v>
              </c:pt>
              <c:pt idx="2146">
                <c:v>0.04</c:v>
              </c:pt>
              <c:pt idx="2147">
                <c:v>0.04</c:v>
              </c:pt>
              <c:pt idx="2148">
                <c:v>0.04</c:v>
              </c:pt>
              <c:pt idx="2149">
                <c:v>0.04</c:v>
              </c:pt>
              <c:pt idx="2150">
                <c:v>0.04</c:v>
              </c:pt>
              <c:pt idx="2151">
                <c:v>0.04</c:v>
              </c:pt>
              <c:pt idx="2152">
                <c:v>0.04</c:v>
              </c:pt>
              <c:pt idx="2153">
                <c:v>0.04</c:v>
              </c:pt>
              <c:pt idx="2154">
                <c:v>0.04</c:v>
              </c:pt>
              <c:pt idx="2155">
                <c:v>0.04</c:v>
              </c:pt>
              <c:pt idx="2156">
                <c:v>0.04</c:v>
              </c:pt>
              <c:pt idx="2157">
                <c:v>0.04</c:v>
              </c:pt>
              <c:pt idx="2158">
                <c:v>0.04</c:v>
              </c:pt>
              <c:pt idx="2159">
                <c:v>0.04</c:v>
              </c:pt>
              <c:pt idx="2160">
                <c:v>0.04</c:v>
              </c:pt>
              <c:pt idx="2161">
                <c:v>0.04</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4.2500000000000003E-2</c:v>
              </c:pt>
              <c:pt idx="2419">
                <c:v>4.2500000000000003E-2</c:v>
              </c:pt>
              <c:pt idx="2420">
                <c:v>4.2500000000000003E-2</c:v>
              </c:pt>
              <c:pt idx="2421">
                <c:v>4.2500000000000003E-2</c:v>
              </c:pt>
              <c:pt idx="2422">
                <c:v>4.2500000000000003E-2</c:v>
              </c:pt>
              <c:pt idx="2423">
                <c:v>4.2500000000000003E-2</c:v>
              </c:pt>
              <c:pt idx="2424">
                <c:v>4.2500000000000003E-2</c:v>
              </c:pt>
              <c:pt idx="2425">
                <c:v>4.2500000000000003E-2</c:v>
              </c:pt>
              <c:pt idx="2426">
                <c:v>4.2500000000000003E-2</c:v>
              </c:pt>
              <c:pt idx="2427">
                <c:v>4.2500000000000003E-2</c:v>
              </c:pt>
              <c:pt idx="2428">
                <c:v>4.2500000000000003E-2</c:v>
              </c:pt>
              <c:pt idx="2429">
                <c:v>4.2500000000000003E-2</c:v>
              </c:pt>
              <c:pt idx="2430">
                <c:v>4.2500000000000003E-2</c:v>
              </c:pt>
              <c:pt idx="2431">
                <c:v>4.2500000000000003E-2</c:v>
              </c:pt>
              <c:pt idx="2432">
                <c:v>4.2500000000000003E-2</c:v>
              </c:pt>
              <c:pt idx="2433">
                <c:v>4.2500000000000003E-2</c:v>
              </c:pt>
              <c:pt idx="2434">
                <c:v>4.2500000000000003E-2</c:v>
              </c:pt>
              <c:pt idx="2435">
                <c:v>4.2500000000000003E-2</c:v>
              </c:pt>
              <c:pt idx="2436">
                <c:v>4.2500000000000003E-2</c:v>
              </c:pt>
              <c:pt idx="2437">
                <c:v>4.2500000000000003E-2</c:v>
              </c:pt>
              <c:pt idx="2438">
                <c:v>4.2500000000000003E-2</c:v>
              </c:pt>
              <c:pt idx="2439">
                <c:v>4.2500000000000003E-2</c:v>
              </c:pt>
              <c:pt idx="2440">
                <c:v>4.2500000000000003E-2</c:v>
              </c:pt>
              <c:pt idx="2441">
                <c:v>4.2500000000000003E-2</c:v>
              </c:pt>
              <c:pt idx="2442">
                <c:v>4.2500000000000003E-2</c:v>
              </c:pt>
              <c:pt idx="2443">
                <c:v>4.2500000000000003E-2</c:v>
              </c:pt>
              <c:pt idx="2444">
                <c:v>4.2500000000000003E-2</c:v>
              </c:pt>
              <c:pt idx="2445">
                <c:v>4.2500000000000003E-2</c:v>
              </c:pt>
              <c:pt idx="2446">
                <c:v>4.2500000000000003E-2</c:v>
              </c:pt>
              <c:pt idx="2447">
                <c:v>4.2500000000000003E-2</c:v>
              </c:pt>
              <c:pt idx="2448">
                <c:v>4.2500000000000003E-2</c:v>
              </c:pt>
              <c:pt idx="2449">
                <c:v>4.2500000000000003E-2</c:v>
              </c:pt>
              <c:pt idx="2450">
                <c:v>4.2500000000000003E-2</c:v>
              </c:pt>
              <c:pt idx="2451">
                <c:v>4.2500000000000003E-2</c:v>
              </c:pt>
              <c:pt idx="2452">
                <c:v>4.2500000000000003E-2</c:v>
              </c:pt>
              <c:pt idx="2453">
                <c:v>4.2500000000000003E-2</c:v>
              </c:pt>
              <c:pt idx="2454">
                <c:v>4.2500000000000003E-2</c:v>
              </c:pt>
              <c:pt idx="2455">
                <c:v>4.2500000000000003E-2</c:v>
              </c:pt>
              <c:pt idx="2456">
                <c:v>4.2500000000000003E-2</c:v>
              </c:pt>
              <c:pt idx="2457">
                <c:v>4.2500000000000003E-2</c:v>
              </c:pt>
              <c:pt idx="2458">
                <c:v>4.2500000000000003E-2</c:v>
              </c:pt>
              <c:pt idx="2459">
                <c:v>4.2500000000000003E-2</c:v>
              </c:pt>
              <c:pt idx="2460">
                <c:v>4.2500000000000003E-2</c:v>
              </c:pt>
              <c:pt idx="2461">
                <c:v>4.2500000000000003E-2</c:v>
              </c:pt>
              <c:pt idx="2462">
                <c:v>4.2500000000000003E-2</c:v>
              </c:pt>
              <c:pt idx="2463">
                <c:v>4.2500000000000003E-2</c:v>
              </c:pt>
              <c:pt idx="2464">
                <c:v>4.2500000000000003E-2</c:v>
              </c:pt>
              <c:pt idx="2465">
                <c:v>4.2500000000000003E-2</c:v>
              </c:pt>
              <c:pt idx="2466">
                <c:v>4.2500000000000003E-2</c:v>
              </c:pt>
              <c:pt idx="2467">
                <c:v>4.2500000000000003E-2</c:v>
              </c:pt>
              <c:pt idx="2468">
                <c:v>4.2500000000000003E-2</c:v>
              </c:pt>
              <c:pt idx="2469">
                <c:v>4.2500000000000003E-2</c:v>
              </c:pt>
              <c:pt idx="2470">
                <c:v>4.2500000000000003E-2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42086</c:v>
              </c:pt>
              <c:pt idx="1">
                <c:v>42087</c:v>
              </c:pt>
              <c:pt idx="2">
                <c:v>42088</c:v>
              </c:pt>
              <c:pt idx="3">
                <c:v>42089</c:v>
              </c:pt>
              <c:pt idx="4">
                <c:v>42090</c:v>
              </c:pt>
              <c:pt idx="5">
                <c:v>42093</c:v>
              </c:pt>
              <c:pt idx="6">
                <c:v>42094</c:v>
              </c:pt>
              <c:pt idx="7">
                <c:v>42095</c:v>
              </c:pt>
              <c:pt idx="8">
                <c:v>42096</c:v>
              </c:pt>
              <c:pt idx="9">
                <c:v>42097</c:v>
              </c:pt>
              <c:pt idx="10">
                <c:v>42100</c:v>
              </c:pt>
              <c:pt idx="11">
                <c:v>42101</c:v>
              </c:pt>
              <c:pt idx="12">
                <c:v>42102</c:v>
              </c:pt>
              <c:pt idx="13">
                <c:v>42103</c:v>
              </c:pt>
              <c:pt idx="14">
                <c:v>42104</c:v>
              </c:pt>
              <c:pt idx="15">
                <c:v>42107</c:v>
              </c:pt>
              <c:pt idx="16">
                <c:v>42108</c:v>
              </c:pt>
              <c:pt idx="17">
                <c:v>42109</c:v>
              </c:pt>
              <c:pt idx="18">
                <c:v>42110</c:v>
              </c:pt>
              <c:pt idx="19">
                <c:v>42111</c:v>
              </c:pt>
              <c:pt idx="20">
                <c:v>42114</c:v>
              </c:pt>
              <c:pt idx="21">
                <c:v>42115</c:v>
              </c:pt>
              <c:pt idx="22">
                <c:v>42116</c:v>
              </c:pt>
              <c:pt idx="23">
                <c:v>42117</c:v>
              </c:pt>
              <c:pt idx="24">
                <c:v>42118</c:v>
              </c:pt>
              <c:pt idx="25">
                <c:v>42121</c:v>
              </c:pt>
              <c:pt idx="26">
                <c:v>42122</c:v>
              </c:pt>
              <c:pt idx="27">
                <c:v>42123</c:v>
              </c:pt>
              <c:pt idx="28">
                <c:v>42124</c:v>
              </c:pt>
              <c:pt idx="29">
                <c:v>42125</c:v>
              </c:pt>
              <c:pt idx="30">
                <c:v>42128</c:v>
              </c:pt>
              <c:pt idx="31">
                <c:v>42129</c:v>
              </c:pt>
              <c:pt idx="32">
                <c:v>42130</c:v>
              </c:pt>
              <c:pt idx="33">
                <c:v>42131</c:v>
              </c:pt>
              <c:pt idx="34">
                <c:v>42132</c:v>
              </c:pt>
              <c:pt idx="35">
                <c:v>42135</c:v>
              </c:pt>
              <c:pt idx="36">
                <c:v>42136</c:v>
              </c:pt>
              <c:pt idx="37">
                <c:v>42137</c:v>
              </c:pt>
              <c:pt idx="38">
                <c:v>42138</c:v>
              </c:pt>
              <c:pt idx="39">
                <c:v>42139</c:v>
              </c:pt>
              <c:pt idx="40">
                <c:v>42142</c:v>
              </c:pt>
              <c:pt idx="41">
                <c:v>42143</c:v>
              </c:pt>
              <c:pt idx="42">
                <c:v>42144</c:v>
              </c:pt>
              <c:pt idx="43">
                <c:v>42145</c:v>
              </c:pt>
              <c:pt idx="44">
                <c:v>42146</c:v>
              </c:pt>
              <c:pt idx="45">
                <c:v>42149</c:v>
              </c:pt>
              <c:pt idx="46">
                <c:v>42150</c:v>
              </c:pt>
              <c:pt idx="47">
                <c:v>42151</c:v>
              </c:pt>
              <c:pt idx="48">
                <c:v>42152</c:v>
              </c:pt>
              <c:pt idx="49">
                <c:v>42153</c:v>
              </c:pt>
              <c:pt idx="50">
                <c:v>42156</c:v>
              </c:pt>
              <c:pt idx="51">
                <c:v>42157</c:v>
              </c:pt>
              <c:pt idx="52">
                <c:v>42158</c:v>
              </c:pt>
              <c:pt idx="53">
                <c:v>42159</c:v>
              </c:pt>
              <c:pt idx="54">
                <c:v>42160</c:v>
              </c:pt>
              <c:pt idx="55">
                <c:v>42163</c:v>
              </c:pt>
              <c:pt idx="56">
                <c:v>42164</c:v>
              </c:pt>
              <c:pt idx="57">
                <c:v>42165</c:v>
              </c:pt>
              <c:pt idx="58">
                <c:v>42166</c:v>
              </c:pt>
              <c:pt idx="59">
                <c:v>42167</c:v>
              </c:pt>
              <c:pt idx="60">
                <c:v>42170</c:v>
              </c:pt>
              <c:pt idx="61">
                <c:v>42171</c:v>
              </c:pt>
              <c:pt idx="62">
                <c:v>42172</c:v>
              </c:pt>
              <c:pt idx="63">
                <c:v>42173</c:v>
              </c:pt>
              <c:pt idx="64">
                <c:v>42174</c:v>
              </c:pt>
              <c:pt idx="65">
                <c:v>42177</c:v>
              </c:pt>
              <c:pt idx="66">
                <c:v>42178</c:v>
              </c:pt>
              <c:pt idx="67">
                <c:v>42179</c:v>
              </c:pt>
              <c:pt idx="68">
                <c:v>42180</c:v>
              </c:pt>
              <c:pt idx="69">
                <c:v>42181</c:v>
              </c:pt>
              <c:pt idx="70">
                <c:v>42184</c:v>
              </c:pt>
              <c:pt idx="71">
                <c:v>42185</c:v>
              </c:pt>
              <c:pt idx="72">
                <c:v>42186</c:v>
              </c:pt>
              <c:pt idx="73">
                <c:v>42187</c:v>
              </c:pt>
              <c:pt idx="74">
                <c:v>42188</c:v>
              </c:pt>
              <c:pt idx="75">
                <c:v>42191</c:v>
              </c:pt>
              <c:pt idx="76">
                <c:v>42192</c:v>
              </c:pt>
              <c:pt idx="77">
                <c:v>42193</c:v>
              </c:pt>
              <c:pt idx="78">
                <c:v>42194</c:v>
              </c:pt>
              <c:pt idx="79">
                <c:v>42195</c:v>
              </c:pt>
              <c:pt idx="80">
                <c:v>42198</c:v>
              </c:pt>
              <c:pt idx="81">
                <c:v>42199</c:v>
              </c:pt>
              <c:pt idx="82">
                <c:v>42200</c:v>
              </c:pt>
              <c:pt idx="83">
                <c:v>42201</c:v>
              </c:pt>
              <c:pt idx="84">
                <c:v>42202</c:v>
              </c:pt>
              <c:pt idx="85">
                <c:v>42205</c:v>
              </c:pt>
              <c:pt idx="86">
                <c:v>42206</c:v>
              </c:pt>
              <c:pt idx="87">
                <c:v>42207</c:v>
              </c:pt>
              <c:pt idx="88">
                <c:v>42208</c:v>
              </c:pt>
              <c:pt idx="89">
                <c:v>42209</c:v>
              </c:pt>
              <c:pt idx="90">
                <c:v>42212</c:v>
              </c:pt>
              <c:pt idx="91">
                <c:v>42213</c:v>
              </c:pt>
              <c:pt idx="92">
                <c:v>42214</c:v>
              </c:pt>
              <c:pt idx="93">
                <c:v>42215</c:v>
              </c:pt>
              <c:pt idx="94">
                <c:v>42216</c:v>
              </c:pt>
              <c:pt idx="95">
                <c:v>42219</c:v>
              </c:pt>
              <c:pt idx="96">
                <c:v>42220</c:v>
              </c:pt>
              <c:pt idx="97">
                <c:v>42221</c:v>
              </c:pt>
              <c:pt idx="98">
                <c:v>42222</c:v>
              </c:pt>
              <c:pt idx="99">
                <c:v>42223</c:v>
              </c:pt>
              <c:pt idx="100">
                <c:v>42226</c:v>
              </c:pt>
              <c:pt idx="101">
                <c:v>42227</c:v>
              </c:pt>
              <c:pt idx="102">
                <c:v>42228</c:v>
              </c:pt>
              <c:pt idx="103">
                <c:v>42229</c:v>
              </c:pt>
              <c:pt idx="104">
                <c:v>42230</c:v>
              </c:pt>
              <c:pt idx="105">
                <c:v>42233</c:v>
              </c:pt>
              <c:pt idx="106">
                <c:v>42234</c:v>
              </c:pt>
              <c:pt idx="107">
                <c:v>42235</c:v>
              </c:pt>
              <c:pt idx="108">
                <c:v>42236</c:v>
              </c:pt>
              <c:pt idx="109">
                <c:v>42237</c:v>
              </c:pt>
              <c:pt idx="110">
                <c:v>42240</c:v>
              </c:pt>
              <c:pt idx="111">
                <c:v>42241</c:v>
              </c:pt>
              <c:pt idx="112">
                <c:v>42242</c:v>
              </c:pt>
              <c:pt idx="113">
                <c:v>42243</c:v>
              </c:pt>
              <c:pt idx="114">
                <c:v>42244</c:v>
              </c:pt>
              <c:pt idx="115">
                <c:v>42247</c:v>
              </c:pt>
              <c:pt idx="116">
                <c:v>42248</c:v>
              </c:pt>
              <c:pt idx="117">
                <c:v>42249</c:v>
              </c:pt>
              <c:pt idx="118">
                <c:v>42250</c:v>
              </c:pt>
              <c:pt idx="119">
                <c:v>42251</c:v>
              </c:pt>
              <c:pt idx="120">
                <c:v>42254</c:v>
              </c:pt>
              <c:pt idx="121">
                <c:v>42255</c:v>
              </c:pt>
              <c:pt idx="122">
                <c:v>42256</c:v>
              </c:pt>
              <c:pt idx="123">
                <c:v>42257</c:v>
              </c:pt>
              <c:pt idx="124">
                <c:v>42258</c:v>
              </c:pt>
              <c:pt idx="125">
                <c:v>42261</c:v>
              </c:pt>
              <c:pt idx="126">
                <c:v>42262</c:v>
              </c:pt>
              <c:pt idx="127">
                <c:v>42263</c:v>
              </c:pt>
              <c:pt idx="128">
                <c:v>42264</c:v>
              </c:pt>
              <c:pt idx="129">
                <c:v>42265</c:v>
              </c:pt>
              <c:pt idx="130">
                <c:v>42268</c:v>
              </c:pt>
              <c:pt idx="131">
                <c:v>42269</c:v>
              </c:pt>
              <c:pt idx="132">
                <c:v>42270</c:v>
              </c:pt>
              <c:pt idx="133">
                <c:v>42271</c:v>
              </c:pt>
              <c:pt idx="134">
                <c:v>42272</c:v>
              </c:pt>
              <c:pt idx="135">
                <c:v>42275</c:v>
              </c:pt>
              <c:pt idx="136">
                <c:v>42276</c:v>
              </c:pt>
              <c:pt idx="137">
                <c:v>42277</c:v>
              </c:pt>
              <c:pt idx="138">
                <c:v>42278</c:v>
              </c:pt>
              <c:pt idx="139">
                <c:v>42279</c:v>
              </c:pt>
              <c:pt idx="140">
                <c:v>42282</c:v>
              </c:pt>
              <c:pt idx="141">
                <c:v>42283</c:v>
              </c:pt>
              <c:pt idx="142">
                <c:v>42284</c:v>
              </c:pt>
              <c:pt idx="143">
                <c:v>42285</c:v>
              </c:pt>
              <c:pt idx="144">
                <c:v>42286</c:v>
              </c:pt>
              <c:pt idx="145">
                <c:v>42289</c:v>
              </c:pt>
              <c:pt idx="146">
                <c:v>42290</c:v>
              </c:pt>
              <c:pt idx="147">
                <c:v>42291</c:v>
              </c:pt>
              <c:pt idx="148">
                <c:v>42292</c:v>
              </c:pt>
              <c:pt idx="149">
                <c:v>42293</c:v>
              </c:pt>
              <c:pt idx="150">
                <c:v>42296</c:v>
              </c:pt>
              <c:pt idx="151">
                <c:v>42297</c:v>
              </c:pt>
              <c:pt idx="152">
                <c:v>42298</c:v>
              </c:pt>
              <c:pt idx="153">
                <c:v>42299</c:v>
              </c:pt>
              <c:pt idx="154">
                <c:v>42300</c:v>
              </c:pt>
              <c:pt idx="155">
                <c:v>42303</c:v>
              </c:pt>
              <c:pt idx="156">
                <c:v>42304</c:v>
              </c:pt>
              <c:pt idx="157">
                <c:v>42305</c:v>
              </c:pt>
              <c:pt idx="158">
                <c:v>42306</c:v>
              </c:pt>
              <c:pt idx="159">
                <c:v>42307</c:v>
              </c:pt>
              <c:pt idx="160">
                <c:v>42310</c:v>
              </c:pt>
              <c:pt idx="161">
                <c:v>42311</c:v>
              </c:pt>
              <c:pt idx="162">
                <c:v>42312</c:v>
              </c:pt>
              <c:pt idx="163">
                <c:v>42313</c:v>
              </c:pt>
              <c:pt idx="164">
                <c:v>42314</c:v>
              </c:pt>
              <c:pt idx="165">
                <c:v>42317</c:v>
              </c:pt>
              <c:pt idx="166">
                <c:v>42318</c:v>
              </c:pt>
              <c:pt idx="167">
                <c:v>42319</c:v>
              </c:pt>
              <c:pt idx="168">
                <c:v>42320</c:v>
              </c:pt>
              <c:pt idx="169">
                <c:v>42321</c:v>
              </c:pt>
              <c:pt idx="170">
                <c:v>42324</c:v>
              </c:pt>
              <c:pt idx="171">
                <c:v>42325</c:v>
              </c:pt>
              <c:pt idx="172">
                <c:v>42326</c:v>
              </c:pt>
              <c:pt idx="173">
                <c:v>42327</c:v>
              </c:pt>
              <c:pt idx="174">
                <c:v>42328</c:v>
              </c:pt>
              <c:pt idx="175">
                <c:v>42331</c:v>
              </c:pt>
              <c:pt idx="176">
                <c:v>42332</c:v>
              </c:pt>
              <c:pt idx="177">
                <c:v>42333</c:v>
              </c:pt>
              <c:pt idx="178">
                <c:v>42334</c:v>
              </c:pt>
              <c:pt idx="179">
                <c:v>42335</c:v>
              </c:pt>
              <c:pt idx="180">
                <c:v>42338</c:v>
              </c:pt>
              <c:pt idx="181">
                <c:v>42339</c:v>
              </c:pt>
              <c:pt idx="182">
                <c:v>42340</c:v>
              </c:pt>
              <c:pt idx="183">
                <c:v>42341</c:v>
              </c:pt>
              <c:pt idx="184">
                <c:v>42342</c:v>
              </c:pt>
              <c:pt idx="185">
                <c:v>42345</c:v>
              </c:pt>
              <c:pt idx="186">
                <c:v>42346</c:v>
              </c:pt>
              <c:pt idx="187">
                <c:v>42347</c:v>
              </c:pt>
              <c:pt idx="188">
                <c:v>42348</c:v>
              </c:pt>
              <c:pt idx="189">
                <c:v>42349</c:v>
              </c:pt>
              <c:pt idx="190">
                <c:v>42352</c:v>
              </c:pt>
              <c:pt idx="191">
                <c:v>42353</c:v>
              </c:pt>
              <c:pt idx="192">
                <c:v>42354</c:v>
              </c:pt>
              <c:pt idx="193">
                <c:v>42355</c:v>
              </c:pt>
              <c:pt idx="194">
                <c:v>42356</c:v>
              </c:pt>
              <c:pt idx="195">
                <c:v>42359</c:v>
              </c:pt>
              <c:pt idx="196">
                <c:v>42360</c:v>
              </c:pt>
              <c:pt idx="197">
                <c:v>42361</c:v>
              </c:pt>
              <c:pt idx="198">
                <c:v>42362</c:v>
              </c:pt>
              <c:pt idx="199">
                <c:v>42363</c:v>
              </c:pt>
              <c:pt idx="200">
                <c:v>42366</c:v>
              </c:pt>
              <c:pt idx="201">
                <c:v>42367</c:v>
              </c:pt>
              <c:pt idx="202">
                <c:v>42368</c:v>
              </c:pt>
              <c:pt idx="203">
                <c:v>42369</c:v>
              </c:pt>
              <c:pt idx="204">
                <c:v>42370</c:v>
              </c:pt>
              <c:pt idx="205">
                <c:v>42373</c:v>
              </c:pt>
              <c:pt idx="206">
                <c:v>42374</c:v>
              </c:pt>
              <c:pt idx="207">
                <c:v>42375</c:v>
              </c:pt>
              <c:pt idx="208">
                <c:v>42376</c:v>
              </c:pt>
              <c:pt idx="209">
                <c:v>42377</c:v>
              </c:pt>
              <c:pt idx="210">
                <c:v>42380</c:v>
              </c:pt>
              <c:pt idx="211">
                <c:v>42381</c:v>
              </c:pt>
              <c:pt idx="212">
                <c:v>42382</c:v>
              </c:pt>
              <c:pt idx="213">
                <c:v>42383</c:v>
              </c:pt>
              <c:pt idx="214">
                <c:v>42384</c:v>
              </c:pt>
              <c:pt idx="215">
                <c:v>42387</c:v>
              </c:pt>
              <c:pt idx="216">
                <c:v>42388</c:v>
              </c:pt>
              <c:pt idx="217">
                <c:v>42389</c:v>
              </c:pt>
              <c:pt idx="218">
                <c:v>42390</c:v>
              </c:pt>
              <c:pt idx="219">
                <c:v>42391</c:v>
              </c:pt>
              <c:pt idx="220">
                <c:v>42394</c:v>
              </c:pt>
              <c:pt idx="221">
                <c:v>42395</c:v>
              </c:pt>
              <c:pt idx="222">
                <c:v>42396</c:v>
              </c:pt>
              <c:pt idx="223">
                <c:v>42397</c:v>
              </c:pt>
              <c:pt idx="224">
                <c:v>42398</c:v>
              </c:pt>
              <c:pt idx="225">
                <c:v>42401</c:v>
              </c:pt>
              <c:pt idx="226">
                <c:v>42402</c:v>
              </c:pt>
              <c:pt idx="227">
                <c:v>42403</c:v>
              </c:pt>
              <c:pt idx="228">
                <c:v>42404</c:v>
              </c:pt>
              <c:pt idx="229">
                <c:v>42405</c:v>
              </c:pt>
              <c:pt idx="230">
                <c:v>42408</c:v>
              </c:pt>
              <c:pt idx="231">
                <c:v>42409</c:v>
              </c:pt>
              <c:pt idx="232">
                <c:v>42410</c:v>
              </c:pt>
              <c:pt idx="233">
                <c:v>42411</c:v>
              </c:pt>
              <c:pt idx="234">
                <c:v>42412</c:v>
              </c:pt>
              <c:pt idx="235">
                <c:v>42415</c:v>
              </c:pt>
              <c:pt idx="236">
                <c:v>42416</c:v>
              </c:pt>
              <c:pt idx="237">
                <c:v>42417</c:v>
              </c:pt>
              <c:pt idx="238">
                <c:v>42418</c:v>
              </c:pt>
              <c:pt idx="239">
                <c:v>42419</c:v>
              </c:pt>
              <c:pt idx="240">
                <c:v>42422</c:v>
              </c:pt>
              <c:pt idx="241">
                <c:v>42423</c:v>
              </c:pt>
              <c:pt idx="242">
                <c:v>42424</c:v>
              </c:pt>
              <c:pt idx="243">
                <c:v>42425</c:v>
              </c:pt>
              <c:pt idx="244">
                <c:v>42426</c:v>
              </c:pt>
              <c:pt idx="245">
                <c:v>42429</c:v>
              </c:pt>
              <c:pt idx="246">
                <c:v>42430</c:v>
              </c:pt>
              <c:pt idx="247">
                <c:v>42431</c:v>
              </c:pt>
              <c:pt idx="248">
                <c:v>42432</c:v>
              </c:pt>
              <c:pt idx="249">
                <c:v>42433</c:v>
              </c:pt>
              <c:pt idx="250">
                <c:v>42436</c:v>
              </c:pt>
              <c:pt idx="251">
                <c:v>42437</c:v>
              </c:pt>
              <c:pt idx="252">
                <c:v>42438</c:v>
              </c:pt>
              <c:pt idx="253">
                <c:v>42439</c:v>
              </c:pt>
              <c:pt idx="254">
                <c:v>42440</c:v>
              </c:pt>
              <c:pt idx="255">
                <c:v>42443</c:v>
              </c:pt>
              <c:pt idx="256">
                <c:v>42444</c:v>
              </c:pt>
              <c:pt idx="257">
                <c:v>42445</c:v>
              </c:pt>
              <c:pt idx="258">
                <c:v>42446</c:v>
              </c:pt>
              <c:pt idx="259">
                <c:v>42447</c:v>
              </c:pt>
              <c:pt idx="260">
                <c:v>42450</c:v>
              </c:pt>
              <c:pt idx="261">
                <c:v>42451</c:v>
              </c:pt>
              <c:pt idx="262">
                <c:v>42452</c:v>
              </c:pt>
              <c:pt idx="263">
                <c:v>42453</c:v>
              </c:pt>
              <c:pt idx="264">
                <c:v>42454</c:v>
              </c:pt>
              <c:pt idx="265">
                <c:v>42457</c:v>
              </c:pt>
              <c:pt idx="266">
                <c:v>42458</c:v>
              </c:pt>
              <c:pt idx="267">
                <c:v>42459</c:v>
              </c:pt>
              <c:pt idx="268">
                <c:v>42460</c:v>
              </c:pt>
              <c:pt idx="269">
                <c:v>42461</c:v>
              </c:pt>
              <c:pt idx="270">
                <c:v>42464</c:v>
              </c:pt>
              <c:pt idx="271">
                <c:v>42465</c:v>
              </c:pt>
              <c:pt idx="272">
                <c:v>42466</c:v>
              </c:pt>
              <c:pt idx="273">
                <c:v>42467</c:v>
              </c:pt>
              <c:pt idx="274">
                <c:v>42468</c:v>
              </c:pt>
              <c:pt idx="275">
                <c:v>42471</c:v>
              </c:pt>
              <c:pt idx="276">
                <c:v>42472</c:v>
              </c:pt>
              <c:pt idx="277">
                <c:v>42473</c:v>
              </c:pt>
              <c:pt idx="278">
                <c:v>42474</c:v>
              </c:pt>
              <c:pt idx="279">
                <c:v>42475</c:v>
              </c:pt>
              <c:pt idx="280">
                <c:v>42478</c:v>
              </c:pt>
              <c:pt idx="281">
                <c:v>42479</c:v>
              </c:pt>
              <c:pt idx="282">
                <c:v>42480</c:v>
              </c:pt>
              <c:pt idx="283">
                <c:v>42481</c:v>
              </c:pt>
              <c:pt idx="284">
                <c:v>42482</c:v>
              </c:pt>
              <c:pt idx="285">
                <c:v>42485</c:v>
              </c:pt>
              <c:pt idx="286">
                <c:v>42486</c:v>
              </c:pt>
              <c:pt idx="287">
                <c:v>42487</c:v>
              </c:pt>
              <c:pt idx="288">
                <c:v>42488</c:v>
              </c:pt>
              <c:pt idx="289">
                <c:v>42489</c:v>
              </c:pt>
              <c:pt idx="290">
                <c:v>42492</c:v>
              </c:pt>
              <c:pt idx="291">
                <c:v>42493</c:v>
              </c:pt>
              <c:pt idx="292">
                <c:v>42494</c:v>
              </c:pt>
              <c:pt idx="293">
                <c:v>42495</c:v>
              </c:pt>
              <c:pt idx="294">
                <c:v>42496</c:v>
              </c:pt>
              <c:pt idx="295">
                <c:v>42499</c:v>
              </c:pt>
              <c:pt idx="296">
                <c:v>42500</c:v>
              </c:pt>
              <c:pt idx="297">
                <c:v>42501</c:v>
              </c:pt>
              <c:pt idx="298">
                <c:v>42502</c:v>
              </c:pt>
              <c:pt idx="299">
                <c:v>42503</c:v>
              </c:pt>
              <c:pt idx="300">
                <c:v>42506</c:v>
              </c:pt>
              <c:pt idx="301">
                <c:v>42507</c:v>
              </c:pt>
              <c:pt idx="302">
                <c:v>42508</c:v>
              </c:pt>
              <c:pt idx="303">
                <c:v>42509</c:v>
              </c:pt>
              <c:pt idx="304">
                <c:v>42510</c:v>
              </c:pt>
              <c:pt idx="305">
                <c:v>42513</c:v>
              </c:pt>
              <c:pt idx="306">
                <c:v>42514</c:v>
              </c:pt>
              <c:pt idx="307">
                <c:v>42515</c:v>
              </c:pt>
              <c:pt idx="308">
                <c:v>42516</c:v>
              </c:pt>
              <c:pt idx="309">
                <c:v>42517</c:v>
              </c:pt>
              <c:pt idx="310">
                <c:v>42520</c:v>
              </c:pt>
              <c:pt idx="311">
                <c:v>42521</c:v>
              </c:pt>
              <c:pt idx="312">
                <c:v>42522</c:v>
              </c:pt>
              <c:pt idx="313">
                <c:v>42523</c:v>
              </c:pt>
              <c:pt idx="314">
                <c:v>42524</c:v>
              </c:pt>
              <c:pt idx="315">
                <c:v>42527</c:v>
              </c:pt>
              <c:pt idx="316">
                <c:v>42528</c:v>
              </c:pt>
              <c:pt idx="317">
                <c:v>42529</c:v>
              </c:pt>
              <c:pt idx="318">
                <c:v>42530</c:v>
              </c:pt>
              <c:pt idx="319">
                <c:v>42531</c:v>
              </c:pt>
              <c:pt idx="320">
                <c:v>42534</c:v>
              </c:pt>
              <c:pt idx="321">
                <c:v>42535</c:v>
              </c:pt>
              <c:pt idx="322">
                <c:v>42536</c:v>
              </c:pt>
              <c:pt idx="323">
                <c:v>42537</c:v>
              </c:pt>
              <c:pt idx="324">
                <c:v>42538</c:v>
              </c:pt>
              <c:pt idx="325">
                <c:v>42541</c:v>
              </c:pt>
              <c:pt idx="326">
                <c:v>42542</c:v>
              </c:pt>
              <c:pt idx="327">
                <c:v>42543</c:v>
              </c:pt>
              <c:pt idx="328">
                <c:v>42544</c:v>
              </c:pt>
              <c:pt idx="329">
                <c:v>42545</c:v>
              </c:pt>
              <c:pt idx="330">
                <c:v>42548</c:v>
              </c:pt>
              <c:pt idx="331">
                <c:v>42549</c:v>
              </c:pt>
              <c:pt idx="332">
                <c:v>42550</c:v>
              </c:pt>
              <c:pt idx="333">
                <c:v>42551</c:v>
              </c:pt>
              <c:pt idx="334">
                <c:v>42552</c:v>
              </c:pt>
              <c:pt idx="335">
                <c:v>42555</c:v>
              </c:pt>
              <c:pt idx="336">
                <c:v>42556</c:v>
              </c:pt>
              <c:pt idx="337">
                <c:v>42557</c:v>
              </c:pt>
              <c:pt idx="338">
                <c:v>42558</c:v>
              </c:pt>
              <c:pt idx="339">
                <c:v>42559</c:v>
              </c:pt>
              <c:pt idx="340">
                <c:v>42562</c:v>
              </c:pt>
              <c:pt idx="341">
                <c:v>42563</c:v>
              </c:pt>
              <c:pt idx="342">
                <c:v>42564</c:v>
              </c:pt>
              <c:pt idx="343">
                <c:v>42565</c:v>
              </c:pt>
              <c:pt idx="344">
                <c:v>42566</c:v>
              </c:pt>
              <c:pt idx="345">
                <c:v>42569</c:v>
              </c:pt>
              <c:pt idx="346">
                <c:v>42570</c:v>
              </c:pt>
              <c:pt idx="347">
                <c:v>42571</c:v>
              </c:pt>
              <c:pt idx="348">
                <c:v>42572</c:v>
              </c:pt>
              <c:pt idx="349">
                <c:v>42573</c:v>
              </c:pt>
              <c:pt idx="350">
                <c:v>42576</c:v>
              </c:pt>
              <c:pt idx="351">
                <c:v>42577</c:v>
              </c:pt>
              <c:pt idx="352">
                <c:v>42578</c:v>
              </c:pt>
              <c:pt idx="353">
                <c:v>42579</c:v>
              </c:pt>
              <c:pt idx="354">
                <c:v>42580</c:v>
              </c:pt>
              <c:pt idx="355">
                <c:v>42583</c:v>
              </c:pt>
              <c:pt idx="356">
                <c:v>42584</c:v>
              </c:pt>
              <c:pt idx="357">
                <c:v>42585</c:v>
              </c:pt>
              <c:pt idx="358">
                <c:v>42586</c:v>
              </c:pt>
              <c:pt idx="359">
                <c:v>42587</c:v>
              </c:pt>
              <c:pt idx="360">
                <c:v>42590</c:v>
              </c:pt>
              <c:pt idx="361">
                <c:v>42591</c:v>
              </c:pt>
              <c:pt idx="362">
                <c:v>42592</c:v>
              </c:pt>
              <c:pt idx="363">
                <c:v>42593</c:v>
              </c:pt>
              <c:pt idx="364">
                <c:v>42594</c:v>
              </c:pt>
              <c:pt idx="365">
                <c:v>42597</c:v>
              </c:pt>
              <c:pt idx="366">
                <c:v>42598</c:v>
              </c:pt>
              <c:pt idx="367">
                <c:v>42599</c:v>
              </c:pt>
              <c:pt idx="368">
                <c:v>42600</c:v>
              </c:pt>
              <c:pt idx="369">
                <c:v>42601</c:v>
              </c:pt>
              <c:pt idx="370">
                <c:v>42604</c:v>
              </c:pt>
              <c:pt idx="371">
                <c:v>42605</c:v>
              </c:pt>
              <c:pt idx="372">
                <c:v>42606</c:v>
              </c:pt>
              <c:pt idx="373">
                <c:v>42607</c:v>
              </c:pt>
              <c:pt idx="374">
                <c:v>42608</c:v>
              </c:pt>
              <c:pt idx="375">
                <c:v>42611</c:v>
              </c:pt>
              <c:pt idx="376">
                <c:v>42612</c:v>
              </c:pt>
              <c:pt idx="377">
                <c:v>42613</c:v>
              </c:pt>
              <c:pt idx="378">
                <c:v>42614</c:v>
              </c:pt>
              <c:pt idx="379">
                <c:v>42615</c:v>
              </c:pt>
              <c:pt idx="380">
                <c:v>42618</c:v>
              </c:pt>
              <c:pt idx="381">
                <c:v>42619</c:v>
              </c:pt>
              <c:pt idx="382">
                <c:v>42620</c:v>
              </c:pt>
              <c:pt idx="383">
                <c:v>42621</c:v>
              </c:pt>
              <c:pt idx="384">
                <c:v>42622</c:v>
              </c:pt>
              <c:pt idx="385">
                <c:v>42625</c:v>
              </c:pt>
              <c:pt idx="386">
                <c:v>42626</c:v>
              </c:pt>
              <c:pt idx="387">
                <c:v>42627</c:v>
              </c:pt>
              <c:pt idx="388">
                <c:v>42628</c:v>
              </c:pt>
              <c:pt idx="389">
                <c:v>42629</c:v>
              </c:pt>
              <c:pt idx="390">
                <c:v>42632</c:v>
              </c:pt>
              <c:pt idx="391">
                <c:v>42633</c:v>
              </c:pt>
              <c:pt idx="392">
                <c:v>42634</c:v>
              </c:pt>
              <c:pt idx="393">
                <c:v>42635</c:v>
              </c:pt>
              <c:pt idx="394">
                <c:v>42636</c:v>
              </c:pt>
              <c:pt idx="395">
                <c:v>42639</c:v>
              </c:pt>
              <c:pt idx="396">
                <c:v>42640</c:v>
              </c:pt>
              <c:pt idx="397">
                <c:v>42641</c:v>
              </c:pt>
              <c:pt idx="398">
                <c:v>42642</c:v>
              </c:pt>
              <c:pt idx="399">
                <c:v>42643</c:v>
              </c:pt>
              <c:pt idx="400">
                <c:v>42646</c:v>
              </c:pt>
              <c:pt idx="401">
                <c:v>42647</c:v>
              </c:pt>
              <c:pt idx="402">
                <c:v>42648</c:v>
              </c:pt>
              <c:pt idx="403">
                <c:v>42649</c:v>
              </c:pt>
              <c:pt idx="404">
                <c:v>42650</c:v>
              </c:pt>
              <c:pt idx="405">
                <c:v>42653</c:v>
              </c:pt>
              <c:pt idx="406">
                <c:v>42654</c:v>
              </c:pt>
              <c:pt idx="407">
                <c:v>42655</c:v>
              </c:pt>
              <c:pt idx="408">
                <c:v>42656</c:v>
              </c:pt>
              <c:pt idx="409">
                <c:v>42657</c:v>
              </c:pt>
              <c:pt idx="410">
                <c:v>42660</c:v>
              </c:pt>
              <c:pt idx="411">
                <c:v>42661</c:v>
              </c:pt>
              <c:pt idx="412">
                <c:v>42662</c:v>
              </c:pt>
              <c:pt idx="413">
                <c:v>42663</c:v>
              </c:pt>
              <c:pt idx="414">
                <c:v>42664</c:v>
              </c:pt>
              <c:pt idx="415">
                <c:v>42667</c:v>
              </c:pt>
              <c:pt idx="416">
                <c:v>42668</c:v>
              </c:pt>
              <c:pt idx="417">
                <c:v>42669</c:v>
              </c:pt>
              <c:pt idx="418">
                <c:v>42670</c:v>
              </c:pt>
              <c:pt idx="419">
                <c:v>42671</c:v>
              </c:pt>
              <c:pt idx="420">
                <c:v>42674</c:v>
              </c:pt>
              <c:pt idx="421">
                <c:v>42675</c:v>
              </c:pt>
              <c:pt idx="422">
                <c:v>42676</c:v>
              </c:pt>
              <c:pt idx="423">
                <c:v>42677</c:v>
              </c:pt>
              <c:pt idx="424">
                <c:v>42678</c:v>
              </c:pt>
              <c:pt idx="425">
                <c:v>42681</c:v>
              </c:pt>
              <c:pt idx="426">
                <c:v>42682</c:v>
              </c:pt>
              <c:pt idx="427">
                <c:v>42683</c:v>
              </c:pt>
              <c:pt idx="428">
                <c:v>42684</c:v>
              </c:pt>
              <c:pt idx="429">
                <c:v>42685</c:v>
              </c:pt>
              <c:pt idx="430">
                <c:v>42688</c:v>
              </c:pt>
              <c:pt idx="431">
                <c:v>42689</c:v>
              </c:pt>
              <c:pt idx="432">
                <c:v>42690</c:v>
              </c:pt>
              <c:pt idx="433">
                <c:v>42691</c:v>
              </c:pt>
              <c:pt idx="434">
                <c:v>42692</c:v>
              </c:pt>
              <c:pt idx="435">
                <c:v>42695</c:v>
              </c:pt>
              <c:pt idx="436">
                <c:v>42696</c:v>
              </c:pt>
              <c:pt idx="437">
                <c:v>42697</c:v>
              </c:pt>
              <c:pt idx="438">
                <c:v>42698</c:v>
              </c:pt>
              <c:pt idx="439">
                <c:v>42699</c:v>
              </c:pt>
              <c:pt idx="440">
                <c:v>42702</c:v>
              </c:pt>
              <c:pt idx="441">
                <c:v>42703</c:v>
              </c:pt>
              <c:pt idx="442">
                <c:v>42704</c:v>
              </c:pt>
              <c:pt idx="443">
                <c:v>42705</c:v>
              </c:pt>
              <c:pt idx="444">
                <c:v>42706</c:v>
              </c:pt>
              <c:pt idx="445">
                <c:v>42709</c:v>
              </c:pt>
              <c:pt idx="446">
                <c:v>42710</c:v>
              </c:pt>
              <c:pt idx="447">
                <c:v>42711</c:v>
              </c:pt>
              <c:pt idx="448">
                <c:v>42712</c:v>
              </c:pt>
              <c:pt idx="449">
                <c:v>42713</c:v>
              </c:pt>
              <c:pt idx="450">
                <c:v>42716</c:v>
              </c:pt>
              <c:pt idx="451">
                <c:v>42717</c:v>
              </c:pt>
              <c:pt idx="452">
                <c:v>42718</c:v>
              </c:pt>
              <c:pt idx="453">
                <c:v>42719</c:v>
              </c:pt>
              <c:pt idx="454">
                <c:v>42720</c:v>
              </c:pt>
              <c:pt idx="455">
                <c:v>42723</c:v>
              </c:pt>
              <c:pt idx="456">
                <c:v>42724</c:v>
              </c:pt>
              <c:pt idx="457">
                <c:v>42725</c:v>
              </c:pt>
              <c:pt idx="458">
                <c:v>42726</c:v>
              </c:pt>
              <c:pt idx="459">
                <c:v>42727</c:v>
              </c:pt>
              <c:pt idx="460">
                <c:v>42730</c:v>
              </c:pt>
              <c:pt idx="461">
                <c:v>42731</c:v>
              </c:pt>
              <c:pt idx="462">
                <c:v>42732</c:v>
              </c:pt>
              <c:pt idx="463">
                <c:v>42733</c:v>
              </c:pt>
              <c:pt idx="464">
                <c:v>42734</c:v>
              </c:pt>
              <c:pt idx="465">
                <c:v>42737</c:v>
              </c:pt>
              <c:pt idx="466">
                <c:v>42738</c:v>
              </c:pt>
              <c:pt idx="467">
                <c:v>42739</c:v>
              </c:pt>
              <c:pt idx="468">
                <c:v>42740</c:v>
              </c:pt>
              <c:pt idx="469">
                <c:v>42741</c:v>
              </c:pt>
              <c:pt idx="470">
                <c:v>42744</c:v>
              </c:pt>
              <c:pt idx="471">
                <c:v>42745</c:v>
              </c:pt>
              <c:pt idx="472">
                <c:v>42746</c:v>
              </c:pt>
              <c:pt idx="473">
                <c:v>42747</c:v>
              </c:pt>
              <c:pt idx="474">
                <c:v>42748</c:v>
              </c:pt>
              <c:pt idx="475">
                <c:v>42751</c:v>
              </c:pt>
              <c:pt idx="476">
                <c:v>42752</c:v>
              </c:pt>
              <c:pt idx="477">
                <c:v>42753</c:v>
              </c:pt>
              <c:pt idx="478">
                <c:v>42754</c:v>
              </c:pt>
              <c:pt idx="479">
                <c:v>42755</c:v>
              </c:pt>
              <c:pt idx="480">
                <c:v>42758</c:v>
              </c:pt>
              <c:pt idx="481">
                <c:v>42759</c:v>
              </c:pt>
              <c:pt idx="482">
                <c:v>42760</c:v>
              </c:pt>
              <c:pt idx="483">
                <c:v>42761</c:v>
              </c:pt>
              <c:pt idx="484">
                <c:v>42762</c:v>
              </c:pt>
              <c:pt idx="485">
                <c:v>42765</c:v>
              </c:pt>
              <c:pt idx="486">
                <c:v>42766</c:v>
              </c:pt>
              <c:pt idx="487">
                <c:v>42767</c:v>
              </c:pt>
              <c:pt idx="488">
                <c:v>42768</c:v>
              </c:pt>
              <c:pt idx="489">
                <c:v>42769</c:v>
              </c:pt>
              <c:pt idx="490">
                <c:v>42772</c:v>
              </c:pt>
              <c:pt idx="491">
                <c:v>42773</c:v>
              </c:pt>
              <c:pt idx="492">
                <c:v>42774</c:v>
              </c:pt>
              <c:pt idx="493">
                <c:v>42775</c:v>
              </c:pt>
              <c:pt idx="494">
                <c:v>42776</c:v>
              </c:pt>
              <c:pt idx="495">
                <c:v>42779</c:v>
              </c:pt>
              <c:pt idx="496">
                <c:v>42780</c:v>
              </c:pt>
              <c:pt idx="497">
                <c:v>42781</c:v>
              </c:pt>
              <c:pt idx="498">
                <c:v>42782</c:v>
              </c:pt>
              <c:pt idx="499">
                <c:v>42783</c:v>
              </c:pt>
              <c:pt idx="500">
                <c:v>42786</c:v>
              </c:pt>
              <c:pt idx="501">
                <c:v>42787</c:v>
              </c:pt>
              <c:pt idx="502">
                <c:v>42788</c:v>
              </c:pt>
              <c:pt idx="503">
                <c:v>42789</c:v>
              </c:pt>
              <c:pt idx="504">
                <c:v>42790</c:v>
              </c:pt>
              <c:pt idx="505">
                <c:v>42793</c:v>
              </c:pt>
              <c:pt idx="506">
                <c:v>42794</c:v>
              </c:pt>
              <c:pt idx="507">
                <c:v>42795</c:v>
              </c:pt>
              <c:pt idx="508">
                <c:v>42796</c:v>
              </c:pt>
              <c:pt idx="509">
                <c:v>42797</c:v>
              </c:pt>
              <c:pt idx="510">
                <c:v>42800</c:v>
              </c:pt>
              <c:pt idx="511">
                <c:v>42801</c:v>
              </c:pt>
              <c:pt idx="512">
                <c:v>42802</c:v>
              </c:pt>
              <c:pt idx="513">
                <c:v>42803</c:v>
              </c:pt>
              <c:pt idx="514">
                <c:v>42804</c:v>
              </c:pt>
              <c:pt idx="515">
                <c:v>42807</c:v>
              </c:pt>
              <c:pt idx="516">
                <c:v>42808</c:v>
              </c:pt>
              <c:pt idx="517">
                <c:v>42809</c:v>
              </c:pt>
              <c:pt idx="518">
                <c:v>42810</c:v>
              </c:pt>
              <c:pt idx="519">
                <c:v>42811</c:v>
              </c:pt>
              <c:pt idx="520">
                <c:v>42814</c:v>
              </c:pt>
              <c:pt idx="521">
                <c:v>42815</c:v>
              </c:pt>
              <c:pt idx="522">
                <c:v>42816</c:v>
              </c:pt>
              <c:pt idx="523">
                <c:v>42817</c:v>
              </c:pt>
              <c:pt idx="524">
                <c:v>42818</c:v>
              </c:pt>
              <c:pt idx="525">
                <c:v>42821</c:v>
              </c:pt>
              <c:pt idx="526">
                <c:v>42822</c:v>
              </c:pt>
              <c:pt idx="527">
                <c:v>42823</c:v>
              </c:pt>
              <c:pt idx="528">
                <c:v>42824</c:v>
              </c:pt>
              <c:pt idx="529">
                <c:v>42825</c:v>
              </c:pt>
              <c:pt idx="530">
                <c:v>42828</c:v>
              </c:pt>
              <c:pt idx="531">
                <c:v>42829</c:v>
              </c:pt>
              <c:pt idx="532">
                <c:v>42830</c:v>
              </c:pt>
              <c:pt idx="533">
                <c:v>42831</c:v>
              </c:pt>
              <c:pt idx="534">
                <c:v>42832</c:v>
              </c:pt>
              <c:pt idx="535">
                <c:v>42835</c:v>
              </c:pt>
              <c:pt idx="536">
                <c:v>42836</c:v>
              </c:pt>
              <c:pt idx="537">
                <c:v>42837</c:v>
              </c:pt>
              <c:pt idx="538">
                <c:v>42838</c:v>
              </c:pt>
              <c:pt idx="539">
                <c:v>42839</c:v>
              </c:pt>
              <c:pt idx="540">
                <c:v>42842</c:v>
              </c:pt>
              <c:pt idx="541">
                <c:v>42843</c:v>
              </c:pt>
              <c:pt idx="542">
                <c:v>42844</c:v>
              </c:pt>
              <c:pt idx="543">
                <c:v>42845</c:v>
              </c:pt>
              <c:pt idx="544">
                <c:v>42846</c:v>
              </c:pt>
              <c:pt idx="545">
                <c:v>42849</c:v>
              </c:pt>
              <c:pt idx="546">
                <c:v>42850</c:v>
              </c:pt>
              <c:pt idx="547">
                <c:v>42851</c:v>
              </c:pt>
              <c:pt idx="548">
                <c:v>42852</c:v>
              </c:pt>
              <c:pt idx="549">
                <c:v>42853</c:v>
              </c:pt>
              <c:pt idx="550">
                <c:v>42856</c:v>
              </c:pt>
              <c:pt idx="551">
                <c:v>42857</c:v>
              </c:pt>
              <c:pt idx="552">
                <c:v>42858</c:v>
              </c:pt>
              <c:pt idx="553">
                <c:v>42859</c:v>
              </c:pt>
              <c:pt idx="554">
                <c:v>42860</c:v>
              </c:pt>
              <c:pt idx="555">
                <c:v>42863</c:v>
              </c:pt>
              <c:pt idx="556">
                <c:v>42864</c:v>
              </c:pt>
              <c:pt idx="557">
                <c:v>42865</c:v>
              </c:pt>
              <c:pt idx="558">
                <c:v>42866</c:v>
              </c:pt>
              <c:pt idx="559">
                <c:v>42867</c:v>
              </c:pt>
              <c:pt idx="560">
                <c:v>42870</c:v>
              </c:pt>
              <c:pt idx="561">
                <c:v>42871</c:v>
              </c:pt>
              <c:pt idx="562">
                <c:v>42872</c:v>
              </c:pt>
              <c:pt idx="563">
                <c:v>42873</c:v>
              </c:pt>
              <c:pt idx="564">
                <c:v>42874</c:v>
              </c:pt>
              <c:pt idx="565">
                <c:v>42877</c:v>
              </c:pt>
              <c:pt idx="566">
                <c:v>42878</c:v>
              </c:pt>
              <c:pt idx="567">
                <c:v>42879</c:v>
              </c:pt>
              <c:pt idx="568">
                <c:v>42880</c:v>
              </c:pt>
              <c:pt idx="569">
                <c:v>42881</c:v>
              </c:pt>
              <c:pt idx="570">
                <c:v>42884</c:v>
              </c:pt>
              <c:pt idx="571">
                <c:v>42885</c:v>
              </c:pt>
              <c:pt idx="572">
                <c:v>42886</c:v>
              </c:pt>
              <c:pt idx="573">
                <c:v>42887</c:v>
              </c:pt>
              <c:pt idx="574">
                <c:v>42888</c:v>
              </c:pt>
              <c:pt idx="575">
                <c:v>42891</c:v>
              </c:pt>
              <c:pt idx="576">
                <c:v>42892</c:v>
              </c:pt>
              <c:pt idx="577">
                <c:v>42893</c:v>
              </c:pt>
              <c:pt idx="578">
                <c:v>42894</c:v>
              </c:pt>
              <c:pt idx="579">
                <c:v>42895</c:v>
              </c:pt>
              <c:pt idx="580">
                <c:v>42898</c:v>
              </c:pt>
              <c:pt idx="581">
                <c:v>42899</c:v>
              </c:pt>
              <c:pt idx="582">
                <c:v>42900</c:v>
              </c:pt>
              <c:pt idx="583">
                <c:v>42901</c:v>
              </c:pt>
              <c:pt idx="584">
                <c:v>42902</c:v>
              </c:pt>
              <c:pt idx="585">
                <c:v>42905</c:v>
              </c:pt>
              <c:pt idx="586">
                <c:v>42906</c:v>
              </c:pt>
              <c:pt idx="587">
                <c:v>42907</c:v>
              </c:pt>
              <c:pt idx="588">
                <c:v>42908</c:v>
              </c:pt>
              <c:pt idx="589">
                <c:v>42909</c:v>
              </c:pt>
              <c:pt idx="590">
                <c:v>42912</c:v>
              </c:pt>
              <c:pt idx="591">
                <c:v>42913</c:v>
              </c:pt>
              <c:pt idx="592">
                <c:v>42914</c:v>
              </c:pt>
              <c:pt idx="593">
                <c:v>42915</c:v>
              </c:pt>
              <c:pt idx="594">
                <c:v>42916</c:v>
              </c:pt>
              <c:pt idx="595">
                <c:v>42919</c:v>
              </c:pt>
              <c:pt idx="596">
                <c:v>42920</c:v>
              </c:pt>
              <c:pt idx="597">
                <c:v>42921</c:v>
              </c:pt>
              <c:pt idx="598">
                <c:v>42922</c:v>
              </c:pt>
              <c:pt idx="599">
                <c:v>42923</c:v>
              </c:pt>
              <c:pt idx="600">
                <c:v>42926</c:v>
              </c:pt>
              <c:pt idx="601">
                <c:v>42927</c:v>
              </c:pt>
              <c:pt idx="602">
                <c:v>42928</c:v>
              </c:pt>
              <c:pt idx="603">
                <c:v>42929</c:v>
              </c:pt>
              <c:pt idx="604">
                <c:v>42930</c:v>
              </c:pt>
              <c:pt idx="605">
                <c:v>42933</c:v>
              </c:pt>
              <c:pt idx="606">
                <c:v>42934</c:v>
              </c:pt>
              <c:pt idx="607">
                <c:v>42935</c:v>
              </c:pt>
              <c:pt idx="608">
                <c:v>42936</c:v>
              </c:pt>
              <c:pt idx="609">
                <c:v>42937</c:v>
              </c:pt>
              <c:pt idx="610">
                <c:v>42940</c:v>
              </c:pt>
              <c:pt idx="611">
                <c:v>42941</c:v>
              </c:pt>
              <c:pt idx="612">
                <c:v>42942</c:v>
              </c:pt>
              <c:pt idx="613">
                <c:v>42943</c:v>
              </c:pt>
              <c:pt idx="614">
                <c:v>42944</c:v>
              </c:pt>
              <c:pt idx="615">
                <c:v>42947</c:v>
              </c:pt>
              <c:pt idx="616">
                <c:v>42948</c:v>
              </c:pt>
              <c:pt idx="617">
                <c:v>42949</c:v>
              </c:pt>
              <c:pt idx="618">
                <c:v>42950</c:v>
              </c:pt>
              <c:pt idx="619">
                <c:v>42951</c:v>
              </c:pt>
              <c:pt idx="620">
                <c:v>42954</c:v>
              </c:pt>
              <c:pt idx="621">
                <c:v>42955</c:v>
              </c:pt>
              <c:pt idx="622">
                <c:v>42956</c:v>
              </c:pt>
              <c:pt idx="623">
                <c:v>42957</c:v>
              </c:pt>
              <c:pt idx="624">
                <c:v>42958</c:v>
              </c:pt>
              <c:pt idx="625">
                <c:v>42961</c:v>
              </c:pt>
              <c:pt idx="626">
                <c:v>42962</c:v>
              </c:pt>
              <c:pt idx="627">
                <c:v>42963</c:v>
              </c:pt>
              <c:pt idx="628">
                <c:v>42964</c:v>
              </c:pt>
              <c:pt idx="629">
                <c:v>42965</c:v>
              </c:pt>
              <c:pt idx="630">
                <c:v>42968</c:v>
              </c:pt>
              <c:pt idx="631">
                <c:v>42969</c:v>
              </c:pt>
              <c:pt idx="632">
                <c:v>42970</c:v>
              </c:pt>
              <c:pt idx="633">
                <c:v>42971</c:v>
              </c:pt>
              <c:pt idx="634">
                <c:v>42972</c:v>
              </c:pt>
              <c:pt idx="635">
                <c:v>42975</c:v>
              </c:pt>
              <c:pt idx="636">
                <c:v>42976</c:v>
              </c:pt>
              <c:pt idx="637">
                <c:v>42977</c:v>
              </c:pt>
              <c:pt idx="638">
                <c:v>42978</c:v>
              </c:pt>
              <c:pt idx="639">
                <c:v>42979</c:v>
              </c:pt>
              <c:pt idx="640">
                <c:v>42982</c:v>
              </c:pt>
              <c:pt idx="641">
                <c:v>42983</c:v>
              </c:pt>
              <c:pt idx="642">
                <c:v>42984</c:v>
              </c:pt>
              <c:pt idx="643">
                <c:v>42985</c:v>
              </c:pt>
              <c:pt idx="644">
                <c:v>42986</c:v>
              </c:pt>
              <c:pt idx="645">
                <c:v>42989</c:v>
              </c:pt>
              <c:pt idx="646">
                <c:v>42990</c:v>
              </c:pt>
              <c:pt idx="647">
                <c:v>42991</c:v>
              </c:pt>
              <c:pt idx="648">
                <c:v>42992</c:v>
              </c:pt>
              <c:pt idx="649">
                <c:v>42993</c:v>
              </c:pt>
              <c:pt idx="650">
                <c:v>42996</c:v>
              </c:pt>
              <c:pt idx="651">
                <c:v>42997</c:v>
              </c:pt>
              <c:pt idx="652">
                <c:v>42998</c:v>
              </c:pt>
              <c:pt idx="653">
                <c:v>42999</c:v>
              </c:pt>
              <c:pt idx="654">
                <c:v>43000</c:v>
              </c:pt>
              <c:pt idx="655">
                <c:v>43003</c:v>
              </c:pt>
              <c:pt idx="656">
                <c:v>43004</c:v>
              </c:pt>
              <c:pt idx="657">
                <c:v>43005</c:v>
              </c:pt>
              <c:pt idx="658">
                <c:v>43006</c:v>
              </c:pt>
              <c:pt idx="659">
                <c:v>43007</c:v>
              </c:pt>
              <c:pt idx="660">
                <c:v>43010</c:v>
              </c:pt>
              <c:pt idx="661">
                <c:v>43011</c:v>
              </c:pt>
              <c:pt idx="662">
                <c:v>43012</c:v>
              </c:pt>
              <c:pt idx="663">
                <c:v>43013</c:v>
              </c:pt>
              <c:pt idx="664">
                <c:v>43014</c:v>
              </c:pt>
              <c:pt idx="665">
                <c:v>43017</c:v>
              </c:pt>
              <c:pt idx="666">
                <c:v>43018</c:v>
              </c:pt>
              <c:pt idx="667">
                <c:v>43019</c:v>
              </c:pt>
              <c:pt idx="668">
                <c:v>43020</c:v>
              </c:pt>
              <c:pt idx="669">
                <c:v>43021</c:v>
              </c:pt>
              <c:pt idx="670">
                <c:v>43024</c:v>
              </c:pt>
              <c:pt idx="671">
                <c:v>43025</c:v>
              </c:pt>
              <c:pt idx="672">
                <c:v>43026</c:v>
              </c:pt>
              <c:pt idx="673">
                <c:v>43027</c:v>
              </c:pt>
              <c:pt idx="674">
                <c:v>43028</c:v>
              </c:pt>
              <c:pt idx="675">
                <c:v>43031</c:v>
              </c:pt>
              <c:pt idx="676">
                <c:v>43032</c:v>
              </c:pt>
              <c:pt idx="677">
                <c:v>43033</c:v>
              </c:pt>
              <c:pt idx="678">
                <c:v>43034</c:v>
              </c:pt>
              <c:pt idx="679">
                <c:v>43035</c:v>
              </c:pt>
              <c:pt idx="680">
                <c:v>43038</c:v>
              </c:pt>
              <c:pt idx="681">
                <c:v>43039</c:v>
              </c:pt>
              <c:pt idx="682">
                <c:v>43040</c:v>
              </c:pt>
              <c:pt idx="683">
                <c:v>43041</c:v>
              </c:pt>
              <c:pt idx="684">
                <c:v>43042</c:v>
              </c:pt>
              <c:pt idx="685">
                <c:v>43045</c:v>
              </c:pt>
              <c:pt idx="686">
                <c:v>43046</c:v>
              </c:pt>
              <c:pt idx="687">
                <c:v>43047</c:v>
              </c:pt>
              <c:pt idx="688">
                <c:v>43048</c:v>
              </c:pt>
              <c:pt idx="689">
                <c:v>43049</c:v>
              </c:pt>
              <c:pt idx="690">
                <c:v>43052</c:v>
              </c:pt>
              <c:pt idx="691">
                <c:v>43053</c:v>
              </c:pt>
              <c:pt idx="692">
                <c:v>43054</c:v>
              </c:pt>
              <c:pt idx="693">
                <c:v>43055</c:v>
              </c:pt>
              <c:pt idx="694">
                <c:v>43056</c:v>
              </c:pt>
              <c:pt idx="695">
                <c:v>43059</c:v>
              </c:pt>
              <c:pt idx="696">
                <c:v>43060</c:v>
              </c:pt>
              <c:pt idx="697">
                <c:v>43061</c:v>
              </c:pt>
              <c:pt idx="698">
                <c:v>43062</c:v>
              </c:pt>
              <c:pt idx="699">
                <c:v>43063</c:v>
              </c:pt>
              <c:pt idx="700">
                <c:v>43066</c:v>
              </c:pt>
              <c:pt idx="701">
                <c:v>43067</c:v>
              </c:pt>
              <c:pt idx="702">
                <c:v>43068</c:v>
              </c:pt>
              <c:pt idx="703">
                <c:v>43069</c:v>
              </c:pt>
              <c:pt idx="704">
                <c:v>43070</c:v>
              </c:pt>
              <c:pt idx="705">
                <c:v>43073</c:v>
              </c:pt>
              <c:pt idx="706">
                <c:v>43074</c:v>
              </c:pt>
              <c:pt idx="707">
                <c:v>43075</c:v>
              </c:pt>
              <c:pt idx="708">
                <c:v>43076</c:v>
              </c:pt>
              <c:pt idx="709">
                <c:v>43077</c:v>
              </c:pt>
              <c:pt idx="710">
                <c:v>43080</c:v>
              </c:pt>
              <c:pt idx="711">
                <c:v>43081</c:v>
              </c:pt>
              <c:pt idx="712">
                <c:v>43082</c:v>
              </c:pt>
              <c:pt idx="713">
                <c:v>43083</c:v>
              </c:pt>
              <c:pt idx="714">
                <c:v>43084</c:v>
              </c:pt>
              <c:pt idx="715">
                <c:v>43087</c:v>
              </c:pt>
              <c:pt idx="716">
                <c:v>43088</c:v>
              </c:pt>
              <c:pt idx="717">
                <c:v>43089</c:v>
              </c:pt>
              <c:pt idx="718">
                <c:v>43090</c:v>
              </c:pt>
              <c:pt idx="719">
                <c:v>43091</c:v>
              </c:pt>
              <c:pt idx="720">
                <c:v>43094</c:v>
              </c:pt>
              <c:pt idx="721">
                <c:v>43095</c:v>
              </c:pt>
              <c:pt idx="722">
                <c:v>43096</c:v>
              </c:pt>
              <c:pt idx="723">
                <c:v>43097</c:v>
              </c:pt>
              <c:pt idx="724">
                <c:v>43098</c:v>
              </c:pt>
              <c:pt idx="725">
                <c:v>43101</c:v>
              </c:pt>
              <c:pt idx="726">
                <c:v>43102</c:v>
              </c:pt>
              <c:pt idx="727">
                <c:v>43103</c:v>
              </c:pt>
              <c:pt idx="728">
                <c:v>43104</c:v>
              </c:pt>
              <c:pt idx="729">
                <c:v>43105</c:v>
              </c:pt>
              <c:pt idx="730">
                <c:v>43108</c:v>
              </c:pt>
              <c:pt idx="731">
                <c:v>43109</c:v>
              </c:pt>
              <c:pt idx="732">
                <c:v>43110</c:v>
              </c:pt>
              <c:pt idx="733">
                <c:v>43111</c:v>
              </c:pt>
              <c:pt idx="734">
                <c:v>43112</c:v>
              </c:pt>
              <c:pt idx="735">
                <c:v>43115</c:v>
              </c:pt>
              <c:pt idx="736">
                <c:v>43116</c:v>
              </c:pt>
              <c:pt idx="737">
                <c:v>43117</c:v>
              </c:pt>
              <c:pt idx="738">
                <c:v>43118</c:v>
              </c:pt>
              <c:pt idx="739">
                <c:v>43119</c:v>
              </c:pt>
              <c:pt idx="740">
                <c:v>43122</c:v>
              </c:pt>
              <c:pt idx="741">
                <c:v>43123</c:v>
              </c:pt>
              <c:pt idx="742">
                <c:v>43124</c:v>
              </c:pt>
              <c:pt idx="743">
                <c:v>43125</c:v>
              </c:pt>
              <c:pt idx="744">
                <c:v>43126</c:v>
              </c:pt>
              <c:pt idx="745">
                <c:v>43129</c:v>
              </c:pt>
              <c:pt idx="746">
                <c:v>43130</c:v>
              </c:pt>
              <c:pt idx="747">
                <c:v>43131</c:v>
              </c:pt>
              <c:pt idx="748">
                <c:v>43132</c:v>
              </c:pt>
              <c:pt idx="749">
                <c:v>43133</c:v>
              </c:pt>
              <c:pt idx="750">
                <c:v>43136</c:v>
              </c:pt>
              <c:pt idx="751">
                <c:v>43137</c:v>
              </c:pt>
              <c:pt idx="752">
                <c:v>43138</c:v>
              </c:pt>
              <c:pt idx="753">
                <c:v>43139</c:v>
              </c:pt>
              <c:pt idx="754">
                <c:v>43140</c:v>
              </c:pt>
              <c:pt idx="755">
                <c:v>43143</c:v>
              </c:pt>
              <c:pt idx="756">
                <c:v>43144</c:v>
              </c:pt>
              <c:pt idx="757">
                <c:v>43145</c:v>
              </c:pt>
              <c:pt idx="758">
                <c:v>43146</c:v>
              </c:pt>
              <c:pt idx="759">
                <c:v>43147</c:v>
              </c:pt>
              <c:pt idx="760">
                <c:v>43150</c:v>
              </c:pt>
              <c:pt idx="761">
                <c:v>43151</c:v>
              </c:pt>
              <c:pt idx="762">
                <c:v>43152</c:v>
              </c:pt>
              <c:pt idx="763">
                <c:v>43153</c:v>
              </c:pt>
              <c:pt idx="764">
                <c:v>43154</c:v>
              </c:pt>
              <c:pt idx="765">
                <c:v>43157</c:v>
              </c:pt>
              <c:pt idx="766">
                <c:v>43158</c:v>
              </c:pt>
              <c:pt idx="767">
                <c:v>43159</c:v>
              </c:pt>
              <c:pt idx="768">
                <c:v>43160</c:v>
              </c:pt>
              <c:pt idx="769">
                <c:v>43161</c:v>
              </c:pt>
              <c:pt idx="770">
                <c:v>43164</c:v>
              </c:pt>
              <c:pt idx="771">
                <c:v>43165</c:v>
              </c:pt>
              <c:pt idx="772">
                <c:v>43166</c:v>
              </c:pt>
              <c:pt idx="773">
                <c:v>43167</c:v>
              </c:pt>
              <c:pt idx="774">
                <c:v>43168</c:v>
              </c:pt>
              <c:pt idx="775">
                <c:v>43171</c:v>
              </c:pt>
              <c:pt idx="776">
                <c:v>43172</c:v>
              </c:pt>
              <c:pt idx="777">
                <c:v>43173</c:v>
              </c:pt>
              <c:pt idx="778">
                <c:v>43174</c:v>
              </c:pt>
              <c:pt idx="779">
                <c:v>43175</c:v>
              </c:pt>
              <c:pt idx="780">
                <c:v>43178</c:v>
              </c:pt>
              <c:pt idx="781">
                <c:v>43179</c:v>
              </c:pt>
              <c:pt idx="782">
                <c:v>43180</c:v>
              </c:pt>
              <c:pt idx="783">
                <c:v>43181</c:v>
              </c:pt>
              <c:pt idx="784">
                <c:v>43182</c:v>
              </c:pt>
              <c:pt idx="785">
                <c:v>43185</c:v>
              </c:pt>
              <c:pt idx="786">
                <c:v>43186</c:v>
              </c:pt>
              <c:pt idx="787">
                <c:v>43187</c:v>
              </c:pt>
              <c:pt idx="788">
                <c:v>43188</c:v>
              </c:pt>
              <c:pt idx="789">
                <c:v>43189</c:v>
              </c:pt>
              <c:pt idx="790">
                <c:v>43192</c:v>
              </c:pt>
              <c:pt idx="791">
                <c:v>43193</c:v>
              </c:pt>
              <c:pt idx="792">
                <c:v>43194</c:v>
              </c:pt>
              <c:pt idx="793">
                <c:v>43195</c:v>
              </c:pt>
              <c:pt idx="794">
                <c:v>43196</c:v>
              </c:pt>
              <c:pt idx="795">
                <c:v>43199</c:v>
              </c:pt>
              <c:pt idx="796">
                <c:v>43200</c:v>
              </c:pt>
              <c:pt idx="797">
                <c:v>43201</c:v>
              </c:pt>
              <c:pt idx="798">
                <c:v>43202</c:v>
              </c:pt>
              <c:pt idx="799">
                <c:v>43203</c:v>
              </c:pt>
              <c:pt idx="800">
                <c:v>43206</c:v>
              </c:pt>
              <c:pt idx="801">
                <c:v>43207</c:v>
              </c:pt>
              <c:pt idx="802">
                <c:v>43208</c:v>
              </c:pt>
              <c:pt idx="803">
                <c:v>43209</c:v>
              </c:pt>
              <c:pt idx="804">
                <c:v>43210</c:v>
              </c:pt>
              <c:pt idx="805">
                <c:v>43213</c:v>
              </c:pt>
              <c:pt idx="806">
                <c:v>43214</c:v>
              </c:pt>
              <c:pt idx="807">
                <c:v>43215</c:v>
              </c:pt>
              <c:pt idx="808">
                <c:v>43216</c:v>
              </c:pt>
              <c:pt idx="809">
                <c:v>43217</c:v>
              </c:pt>
              <c:pt idx="810">
                <c:v>43220</c:v>
              </c:pt>
              <c:pt idx="811">
                <c:v>43221</c:v>
              </c:pt>
              <c:pt idx="812">
                <c:v>43222</c:v>
              </c:pt>
              <c:pt idx="813">
                <c:v>43223</c:v>
              </c:pt>
              <c:pt idx="814">
                <c:v>43224</c:v>
              </c:pt>
              <c:pt idx="815">
                <c:v>43227</c:v>
              </c:pt>
              <c:pt idx="816">
                <c:v>43228</c:v>
              </c:pt>
              <c:pt idx="817">
                <c:v>43229</c:v>
              </c:pt>
              <c:pt idx="818">
                <c:v>43230</c:v>
              </c:pt>
              <c:pt idx="819">
                <c:v>43231</c:v>
              </c:pt>
              <c:pt idx="820">
                <c:v>43234</c:v>
              </c:pt>
              <c:pt idx="821">
                <c:v>43235</c:v>
              </c:pt>
              <c:pt idx="822">
                <c:v>43236</c:v>
              </c:pt>
              <c:pt idx="823">
                <c:v>43237</c:v>
              </c:pt>
              <c:pt idx="824">
                <c:v>43238</c:v>
              </c:pt>
              <c:pt idx="825">
                <c:v>43241</c:v>
              </c:pt>
              <c:pt idx="826">
                <c:v>43242</c:v>
              </c:pt>
              <c:pt idx="827">
                <c:v>43243</c:v>
              </c:pt>
              <c:pt idx="828">
                <c:v>43244</c:v>
              </c:pt>
              <c:pt idx="829">
                <c:v>43245</c:v>
              </c:pt>
              <c:pt idx="830">
                <c:v>43248</c:v>
              </c:pt>
              <c:pt idx="831">
                <c:v>43249</c:v>
              </c:pt>
              <c:pt idx="832">
                <c:v>43250</c:v>
              </c:pt>
              <c:pt idx="833">
                <c:v>43251</c:v>
              </c:pt>
              <c:pt idx="834">
                <c:v>43252</c:v>
              </c:pt>
              <c:pt idx="835">
                <c:v>43255</c:v>
              </c:pt>
              <c:pt idx="836">
                <c:v>43256</c:v>
              </c:pt>
              <c:pt idx="837">
                <c:v>43257</c:v>
              </c:pt>
              <c:pt idx="838">
                <c:v>43258</c:v>
              </c:pt>
              <c:pt idx="839">
                <c:v>43259</c:v>
              </c:pt>
              <c:pt idx="840">
                <c:v>43262</c:v>
              </c:pt>
              <c:pt idx="841">
                <c:v>43263</c:v>
              </c:pt>
              <c:pt idx="842">
                <c:v>43264</c:v>
              </c:pt>
              <c:pt idx="843">
                <c:v>43265</c:v>
              </c:pt>
              <c:pt idx="844">
                <c:v>43266</c:v>
              </c:pt>
              <c:pt idx="845">
                <c:v>43269</c:v>
              </c:pt>
              <c:pt idx="846">
                <c:v>43270</c:v>
              </c:pt>
              <c:pt idx="847">
                <c:v>43271</c:v>
              </c:pt>
              <c:pt idx="848">
                <c:v>43272</c:v>
              </c:pt>
              <c:pt idx="849">
                <c:v>43273</c:v>
              </c:pt>
              <c:pt idx="850">
                <c:v>43276</c:v>
              </c:pt>
              <c:pt idx="851">
                <c:v>43277</c:v>
              </c:pt>
              <c:pt idx="852">
                <c:v>43278</c:v>
              </c:pt>
              <c:pt idx="853">
                <c:v>43279</c:v>
              </c:pt>
              <c:pt idx="854">
                <c:v>43280</c:v>
              </c:pt>
              <c:pt idx="855">
                <c:v>43283</c:v>
              </c:pt>
              <c:pt idx="856">
                <c:v>43284</c:v>
              </c:pt>
              <c:pt idx="857">
                <c:v>43285</c:v>
              </c:pt>
              <c:pt idx="858">
                <c:v>43286</c:v>
              </c:pt>
              <c:pt idx="859">
                <c:v>43287</c:v>
              </c:pt>
              <c:pt idx="860">
                <c:v>43290</c:v>
              </c:pt>
              <c:pt idx="861">
                <c:v>43291</c:v>
              </c:pt>
              <c:pt idx="862">
                <c:v>43292</c:v>
              </c:pt>
              <c:pt idx="863">
                <c:v>43293</c:v>
              </c:pt>
              <c:pt idx="864">
                <c:v>43294</c:v>
              </c:pt>
              <c:pt idx="865">
                <c:v>43297</c:v>
              </c:pt>
              <c:pt idx="866">
                <c:v>43298</c:v>
              </c:pt>
              <c:pt idx="867">
                <c:v>43299</c:v>
              </c:pt>
              <c:pt idx="868">
                <c:v>43300</c:v>
              </c:pt>
              <c:pt idx="869">
                <c:v>43301</c:v>
              </c:pt>
              <c:pt idx="870">
                <c:v>43304</c:v>
              </c:pt>
              <c:pt idx="871">
                <c:v>43305</c:v>
              </c:pt>
              <c:pt idx="872">
                <c:v>43306</c:v>
              </c:pt>
              <c:pt idx="873">
                <c:v>43307</c:v>
              </c:pt>
              <c:pt idx="874">
                <c:v>43308</c:v>
              </c:pt>
              <c:pt idx="875">
                <c:v>43311</c:v>
              </c:pt>
              <c:pt idx="876">
                <c:v>43312</c:v>
              </c:pt>
              <c:pt idx="877">
                <c:v>43313</c:v>
              </c:pt>
              <c:pt idx="878">
                <c:v>43314</c:v>
              </c:pt>
              <c:pt idx="879">
                <c:v>43315</c:v>
              </c:pt>
              <c:pt idx="880">
                <c:v>43318</c:v>
              </c:pt>
              <c:pt idx="881">
                <c:v>43319</c:v>
              </c:pt>
              <c:pt idx="882">
                <c:v>43320</c:v>
              </c:pt>
              <c:pt idx="883">
                <c:v>43321</c:v>
              </c:pt>
              <c:pt idx="884">
                <c:v>43322</c:v>
              </c:pt>
              <c:pt idx="885">
                <c:v>43325</c:v>
              </c:pt>
              <c:pt idx="886">
                <c:v>43326</c:v>
              </c:pt>
              <c:pt idx="887">
                <c:v>43327</c:v>
              </c:pt>
              <c:pt idx="888">
                <c:v>43328</c:v>
              </c:pt>
              <c:pt idx="889">
                <c:v>43329</c:v>
              </c:pt>
              <c:pt idx="890">
                <c:v>43332</c:v>
              </c:pt>
              <c:pt idx="891">
                <c:v>43333</c:v>
              </c:pt>
              <c:pt idx="892">
                <c:v>43334</c:v>
              </c:pt>
              <c:pt idx="893">
                <c:v>43335</c:v>
              </c:pt>
              <c:pt idx="894">
                <c:v>43336</c:v>
              </c:pt>
              <c:pt idx="895">
                <c:v>43339</c:v>
              </c:pt>
              <c:pt idx="896">
                <c:v>43340</c:v>
              </c:pt>
              <c:pt idx="897">
                <c:v>43341</c:v>
              </c:pt>
              <c:pt idx="898">
                <c:v>43342</c:v>
              </c:pt>
              <c:pt idx="899">
                <c:v>43343</c:v>
              </c:pt>
              <c:pt idx="900">
                <c:v>43346</c:v>
              </c:pt>
              <c:pt idx="901">
                <c:v>43347</c:v>
              </c:pt>
              <c:pt idx="902">
                <c:v>43348</c:v>
              </c:pt>
              <c:pt idx="903">
                <c:v>43349</c:v>
              </c:pt>
              <c:pt idx="904">
                <c:v>43350</c:v>
              </c:pt>
              <c:pt idx="905">
                <c:v>43353</c:v>
              </c:pt>
              <c:pt idx="906">
                <c:v>43354</c:v>
              </c:pt>
              <c:pt idx="907">
                <c:v>43355</c:v>
              </c:pt>
              <c:pt idx="908">
                <c:v>43356</c:v>
              </c:pt>
              <c:pt idx="909">
                <c:v>43357</c:v>
              </c:pt>
              <c:pt idx="910">
                <c:v>43360</c:v>
              </c:pt>
              <c:pt idx="911">
                <c:v>43361</c:v>
              </c:pt>
              <c:pt idx="912">
                <c:v>43362</c:v>
              </c:pt>
              <c:pt idx="913">
                <c:v>43363</c:v>
              </c:pt>
              <c:pt idx="914">
                <c:v>43364</c:v>
              </c:pt>
              <c:pt idx="915">
                <c:v>43367</c:v>
              </c:pt>
              <c:pt idx="916">
                <c:v>43368</c:v>
              </c:pt>
              <c:pt idx="917">
                <c:v>43369</c:v>
              </c:pt>
              <c:pt idx="918">
                <c:v>43370</c:v>
              </c:pt>
              <c:pt idx="919">
                <c:v>43371</c:v>
              </c:pt>
              <c:pt idx="920">
                <c:v>43374</c:v>
              </c:pt>
              <c:pt idx="921">
                <c:v>43375</c:v>
              </c:pt>
              <c:pt idx="922">
                <c:v>43376</c:v>
              </c:pt>
              <c:pt idx="923">
                <c:v>43377</c:v>
              </c:pt>
              <c:pt idx="924">
                <c:v>43378</c:v>
              </c:pt>
              <c:pt idx="925">
                <c:v>43381</c:v>
              </c:pt>
              <c:pt idx="926">
                <c:v>43382</c:v>
              </c:pt>
              <c:pt idx="927">
                <c:v>43383</c:v>
              </c:pt>
              <c:pt idx="928">
                <c:v>43384</c:v>
              </c:pt>
              <c:pt idx="929">
                <c:v>43385</c:v>
              </c:pt>
              <c:pt idx="930">
                <c:v>43388</c:v>
              </c:pt>
              <c:pt idx="931">
                <c:v>43389</c:v>
              </c:pt>
              <c:pt idx="932">
                <c:v>43390</c:v>
              </c:pt>
              <c:pt idx="933">
                <c:v>43391</c:v>
              </c:pt>
              <c:pt idx="934">
                <c:v>43392</c:v>
              </c:pt>
              <c:pt idx="935">
                <c:v>43395</c:v>
              </c:pt>
              <c:pt idx="936">
                <c:v>43396</c:v>
              </c:pt>
              <c:pt idx="937">
                <c:v>43397</c:v>
              </c:pt>
              <c:pt idx="938">
                <c:v>43398</c:v>
              </c:pt>
              <c:pt idx="939">
                <c:v>43399</c:v>
              </c:pt>
              <c:pt idx="940">
                <c:v>43402</c:v>
              </c:pt>
              <c:pt idx="941">
                <c:v>43403</c:v>
              </c:pt>
              <c:pt idx="942">
                <c:v>43404</c:v>
              </c:pt>
              <c:pt idx="943">
                <c:v>43405</c:v>
              </c:pt>
              <c:pt idx="944">
                <c:v>43406</c:v>
              </c:pt>
              <c:pt idx="945">
                <c:v>43409</c:v>
              </c:pt>
              <c:pt idx="946">
                <c:v>43410</c:v>
              </c:pt>
              <c:pt idx="947">
                <c:v>43411</c:v>
              </c:pt>
              <c:pt idx="948">
                <c:v>43412</c:v>
              </c:pt>
              <c:pt idx="949">
                <c:v>43413</c:v>
              </c:pt>
              <c:pt idx="950">
                <c:v>43416</c:v>
              </c:pt>
              <c:pt idx="951">
                <c:v>43417</c:v>
              </c:pt>
              <c:pt idx="952">
                <c:v>43418</c:v>
              </c:pt>
              <c:pt idx="953">
                <c:v>43419</c:v>
              </c:pt>
              <c:pt idx="954">
                <c:v>43420</c:v>
              </c:pt>
              <c:pt idx="955">
                <c:v>43423</c:v>
              </c:pt>
              <c:pt idx="956">
                <c:v>43424</c:v>
              </c:pt>
              <c:pt idx="957">
                <c:v>43425</c:v>
              </c:pt>
              <c:pt idx="958">
                <c:v>43426</c:v>
              </c:pt>
              <c:pt idx="959">
                <c:v>43427</c:v>
              </c:pt>
              <c:pt idx="960">
                <c:v>43430</c:v>
              </c:pt>
              <c:pt idx="961">
                <c:v>43431</c:v>
              </c:pt>
              <c:pt idx="962">
                <c:v>43432</c:v>
              </c:pt>
              <c:pt idx="963">
                <c:v>43433</c:v>
              </c:pt>
              <c:pt idx="964">
                <c:v>43434</c:v>
              </c:pt>
              <c:pt idx="965">
                <c:v>43437</c:v>
              </c:pt>
              <c:pt idx="966">
                <c:v>43438</c:v>
              </c:pt>
              <c:pt idx="967">
                <c:v>43439</c:v>
              </c:pt>
              <c:pt idx="968">
                <c:v>43440</c:v>
              </c:pt>
              <c:pt idx="969">
                <c:v>43441</c:v>
              </c:pt>
              <c:pt idx="970">
                <c:v>43444</c:v>
              </c:pt>
              <c:pt idx="971">
                <c:v>43445</c:v>
              </c:pt>
              <c:pt idx="972">
                <c:v>43446</c:v>
              </c:pt>
              <c:pt idx="973">
                <c:v>43447</c:v>
              </c:pt>
              <c:pt idx="974">
                <c:v>43448</c:v>
              </c:pt>
              <c:pt idx="975">
                <c:v>43451</c:v>
              </c:pt>
              <c:pt idx="976">
                <c:v>43452</c:v>
              </c:pt>
              <c:pt idx="977">
                <c:v>43453</c:v>
              </c:pt>
              <c:pt idx="978">
                <c:v>43454</c:v>
              </c:pt>
              <c:pt idx="979">
                <c:v>43455</c:v>
              </c:pt>
              <c:pt idx="980">
                <c:v>43458</c:v>
              </c:pt>
              <c:pt idx="981">
                <c:v>43459</c:v>
              </c:pt>
              <c:pt idx="982">
                <c:v>43460</c:v>
              </c:pt>
              <c:pt idx="983">
                <c:v>43461</c:v>
              </c:pt>
              <c:pt idx="984">
                <c:v>43462</c:v>
              </c:pt>
              <c:pt idx="985">
                <c:v>43465</c:v>
              </c:pt>
              <c:pt idx="986">
                <c:v>43466</c:v>
              </c:pt>
              <c:pt idx="987">
                <c:v>43467</c:v>
              </c:pt>
              <c:pt idx="988">
                <c:v>43468</c:v>
              </c:pt>
              <c:pt idx="989">
                <c:v>43469</c:v>
              </c:pt>
              <c:pt idx="990">
                <c:v>43472</c:v>
              </c:pt>
              <c:pt idx="991">
                <c:v>43473</c:v>
              </c:pt>
              <c:pt idx="992">
                <c:v>43474</c:v>
              </c:pt>
              <c:pt idx="993">
                <c:v>43475</c:v>
              </c:pt>
              <c:pt idx="994">
                <c:v>43476</c:v>
              </c:pt>
              <c:pt idx="995">
                <c:v>43479</c:v>
              </c:pt>
              <c:pt idx="996">
                <c:v>43480</c:v>
              </c:pt>
              <c:pt idx="997">
                <c:v>43481</c:v>
              </c:pt>
              <c:pt idx="998">
                <c:v>43482</c:v>
              </c:pt>
              <c:pt idx="999">
                <c:v>43483</c:v>
              </c:pt>
              <c:pt idx="1000">
                <c:v>43486</c:v>
              </c:pt>
              <c:pt idx="1001">
                <c:v>43487</c:v>
              </c:pt>
              <c:pt idx="1002">
                <c:v>43488</c:v>
              </c:pt>
              <c:pt idx="1003">
                <c:v>43489</c:v>
              </c:pt>
              <c:pt idx="1004">
                <c:v>43490</c:v>
              </c:pt>
              <c:pt idx="1005">
                <c:v>43493</c:v>
              </c:pt>
              <c:pt idx="1006">
                <c:v>43494</c:v>
              </c:pt>
              <c:pt idx="1007">
                <c:v>43495</c:v>
              </c:pt>
              <c:pt idx="1008">
                <c:v>43496</c:v>
              </c:pt>
              <c:pt idx="1009">
                <c:v>43497</c:v>
              </c:pt>
              <c:pt idx="1010">
                <c:v>43500</c:v>
              </c:pt>
              <c:pt idx="1011">
                <c:v>43501</c:v>
              </c:pt>
              <c:pt idx="1012">
                <c:v>43502</c:v>
              </c:pt>
              <c:pt idx="1013">
                <c:v>43503</c:v>
              </c:pt>
              <c:pt idx="1014">
                <c:v>43504</c:v>
              </c:pt>
              <c:pt idx="1015">
                <c:v>43507</c:v>
              </c:pt>
              <c:pt idx="1016">
                <c:v>43508</c:v>
              </c:pt>
              <c:pt idx="1017">
                <c:v>43509</c:v>
              </c:pt>
              <c:pt idx="1018">
                <c:v>43510</c:v>
              </c:pt>
              <c:pt idx="1019">
                <c:v>43511</c:v>
              </c:pt>
              <c:pt idx="1020">
                <c:v>43514</c:v>
              </c:pt>
              <c:pt idx="1021">
                <c:v>43515</c:v>
              </c:pt>
              <c:pt idx="1022">
                <c:v>43516</c:v>
              </c:pt>
              <c:pt idx="1023">
                <c:v>43517</c:v>
              </c:pt>
              <c:pt idx="1024">
                <c:v>43518</c:v>
              </c:pt>
              <c:pt idx="1025">
                <c:v>43521</c:v>
              </c:pt>
              <c:pt idx="1026">
                <c:v>43522</c:v>
              </c:pt>
              <c:pt idx="1027">
                <c:v>43523</c:v>
              </c:pt>
              <c:pt idx="1028">
                <c:v>43524</c:v>
              </c:pt>
              <c:pt idx="1029">
                <c:v>43525</c:v>
              </c:pt>
              <c:pt idx="1030">
                <c:v>43528</c:v>
              </c:pt>
              <c:pt idx="1031">
                <c:v>43529</c:v>
              </c:pt>
              <c:pt idx="1032">
                <c:v>43530</c:v>
              </c:pt>
              <c:pt idx="1033">
                <c:v>43531</c:v>
              </c:pt>
              <c:pt idx="1034">
                <c:v>43532</c:v>
              </c:pt>
              <c:pt idx="1035">
                <c:v>43535</c:v>
              </c:pt>
              <c:pt idx="1036">
                <c:v>43536</c:v>
              </c:pt>
              <c:pt idx="1037">
                <c:v>43537</c:v>
              </c:pt>
              <c:pt idx="1038">
                <c:v>43538</c:v>
              </c:pt>
              <c:pt idx="1039">
                <c:v>43539</c:v>
              </c:pt>
              <c:pt idx="1040">
                <c:v>43542</c:v>
              </c:pt>
              <c:pt idx="1041">
                <c:v>43543</c:v>
              </c:pt>
              <c:pt idx="1042">
                <c:v>43544</c:v>
              </c:pt>
              <c:pt idx="1043">
                <c:v>43545</c:v>
              </c:pt>
              <c:pt idx="1044">
                <c:v>43546</c:v>
              </c:pt>
              <c:pt idx="1045">
                <c:v>43549</c:v>
              </c:pt>
              <c:pt idx="1046">
                <c:v>43550</c:v>
              </c:pt>
              <c:pt idx="1047">
                <c:v>43551</c:v>
              </c:pt>
              <c:pt idx="1048">
                <c:v>43552</c:v>
              </c:pt>
              <c:pt idx="1049">
                <c:v>43553</c:v>
              </c:pt>
              <c:pt idx="1050">
                <c:v>43556</c:v>
              </c:pt>
              <c:pt idx="1051">
                <c:v>43557</c:v>
              </c:pt>
              <c:pt idx="1052">
                <c:v>43558</c:v>
              </c:pt>
              <c:pt idx="1053">
                <c:v>43559</c:v>
              </c:pt>
              <c:pt idx="1054">
                <c:v>43560</c:v>
              </c:pt>
              <c:pt idx="1055">
                <c:v>43563</c:v>
              </c:pt>
              <c:pt idx="1056">
                <c:v>43564</c:v>
              </c:pt>
              <c:pt idx="1057">
                <c:v>43565</c:v>
              </c:pt>
              <c:pt idx="1058">
                <c:v>43566</c:v>
              </c:pt>
              <c:pt idx="1059">
                <c:v>43567</c:v>
              </c:pt>
              <c:pt idx="1060">
                <c:v>43570</c:v>
              </c:pt>
              <c:pt idx="1061">
                <c:v>43571</c:v>
              </c:pt>
              <c:pt idx="1062">
                <c:v>43572</c:v>
              </c:pt>
              <c:pt idx="1063">
                <c:v>43573</c:v>
              </c:pt>
              <c:pt idx="1064">
                <c:v>43574</c:v>
              </c:pt>
              <c:pt idx="1065">
                <c:v>43577</c:v>
              </c:pt>
              <c:pt idx="1066">
                <c:v>43578</c:v>
              </c:pt>
              <c:pt idx="1067">
                <c:v>43579</c:v>
              </c:pt>
              <c:pt idx="1068">
                <c:v>43580</c:v>
              </c:pt>
              <c:pt idx="1069">
                <c:v>43581</c:v>
              </c:pt>
              <c:pt idx="1070">
                <c:v>43584</c:v>
              </c:pt>
              <c:pt idx="1071">
                <c:v>43585</c:v>
              </c:pt>
              <c:pt idx="1072">
                <c:v>43586</c:v>
              </c:pt>
              <c:pt idx="1073">
                <c:v>43587</c:v>
              </c:pt>
              <c:pt idx="1074">
                <c:v>43588</c:v>
              </c:pt>
              <c:pt idx="1075">
                <c:v>43591</c:v>
              </c:pt>
              <c:pt idx="1076">
                <c:v>43592</c:v>
              </c:pt>
              <c:pt idx="1077">
                <c:v>43593</c:v>
              </c:pt>
              <c:pt idx="1078">
                <c:v>43594</c:v>
              </c:pt>
              <c:pt idx="1079">
                <c:v>43595</c:v>
              </c:pt>
              <c:pt idx="1080">
                <c:v>43598</c:v>
              </c:pt>
              <c:pt idx="1081">
                <c:v>43599</c:v>
              </c:pt>
              <c:pt idx="1082">
                <c:v>43600</c:v>
              </c:pt>
              <c:pt idx="1083">
                <c:v>43601</c:v>
              </c:pt>
              <c:pt idx="1084">
                <c:v>43602</c:v>
              </c:pt>
              <c:pt idx="1085">
                <c:v>43605</c:v>
              </c:pt>
              <c:pt idx="1086">
                <c:v>43606</c:v>
              </c:pt>
              <c:pt idx="1087">
                <c:v>43607</c:v>
              </c:pt>
              <c:pt idx="1088">
                <c:v>43608</c:v>
              </c:pt>
              <c:pt idx="1089">
                <c:v>43609</c:v>
              </c:pt>
              <c:pt idx="1090">
                <c:v>43612</c:v>
              </c:pt>
              <c:pt idx="1091">
                <c:v>43613</c:v>
              </c:pt>
              <c:pt idx="1092">
                <c:v>43614</c:v>
              </c:pt>
              <c:pt idx="1093">
                <c:v>43615</c:v>
              </c:pt>
              <c:pt idx="1094">
                <c:v>43616</c:v>
              </c:pt>
              <c:pt idx="1095">
                <c:v>43619</c:v>
              </c:pt>
              <c:pt idx="1096">
                <c:v>43620</c:v>
              </c:pt>
              <c:pt idx="1097">
                <c:v>43621</c:v>
              </c:pt>
              <c:pt idx="1098">
                <c:v>43622</c:v>
              </c:pt>
              <c:pt idx="1099">
                <c:v>43623</c:v>
              </c:pt>
              <c:pt idx="1100">
                <c:v>43626</c:v>
              </c:pt>
              <c:pt idx="1101">
                <c:v>43627</c:v>
              </c:pt>
              <c:pt idx="1102">
                <c:v>43628</c:v>
              </c:pt>
              <c:pt idx="1103">
                <c:v>43629</c:v>
              </c:pt>
              <c:pt idx="1104">
                <c:v>43630</c:v>
              </c:pt>
              <c:pt idx="1105">
                <c:v>43633</c:v>
              </c:pt>
              <c:pt idx="1106">
                <c:v>43634</c:v>
              </c:pt>
              <c:pt idx="1107">
                <c:v>43635</c:v>
              </c:pt>
              <c:pt idx="1108">
                <c:v>43636</c:v>
              </c:pt>
              <c:pt idx="1109">
                <c:v>43637</c:v>
              </c:pt>
              <c:pt idx="1110">
                <c:v>43640</c:v>
              </c:pt>
              <c:pt idx="1111">
                <c:v>43641</c:v>
              </c:pt>
              <c:pt idx="1112">
                <c:v>43642</c:v>
              </c:pt>
              <c:pt idx="1113">
                <c:v>43643</c:v>
              </c:pt>
              <c:pt idx="1114">
                <c:v>43644</c:v>
              </c:pt>
              <c:pt idx="1115">
                <c:v>43647</c:v>
              </c:pt>
              <c:pt idx="1116">
                <c:v>43648</c:v>
              </c:pt>
              <c:pt idx="1117">
                <c:v>43649</c:v>
              </c:pt>
              <c:pt idx="1118">
                <c:v>43650</c:v>
              </c:pt>
              <c:pt idx="1119">
                <c:v>43651</c:v>
              </c:pt>
              <c:pt idx="1120">
                <c:v>43654</c:v>
              </c:pt>
              <c:pt idx="1121">
                <c:v>43655</c:v>
              </c:pt>
              <c:pt idx="1122">
                <c:v>43656</c:v>
              </c:pt>
              <c:pt idx="1123">
                <c:v>43657</c:v>
              </c:pt>
              <c:pt idx="1124">
                <c:v>43658</c:v>
              </c:pt>
              <c:pt idx="1125">
                <c:v>43661</c:v>
              </c:pt>
              <c:pt idx="1126">
                <c:v>43662</c:v>
              </c:pt>
              <c:pt idx="1127">
                <c:v>43663</c:v>
              </c:pt>
              <c:pt idx="1128">
                <c:v>43664</c:v>
              </c:pt>
              <c:pt idx="1129">
                <c:v>43665</c:v>
              </c:pt>
              <c:pt idx="1130">
                <c:v>43668</c:v>
              </c:pt>
              <c:pt idx="1131">
                <c:v>43669</c:v>
              </c:pt>
              <c:pt idx="1132">
                <c:v>43670</c:v>
              </c:pt>
              <c:pt idx="1133">
                <c:v>43671</c:v>
              </c:pt>
              <c:pt idx="1134">
                <c:v>43672</c:v>
              </c:pt>
              <c:pt idx="1135">
                <c:v>43675</c:v>
              </c:pt>
              <c:pt idx="1136">
                <c:v>43676</c:v>
              </c:pt>
              <c:pt idx="1137">
                <c:v>43677</c:v>
              </c:pt>
              <c:pt idx="1138">
                <c:v>43678</c:v>
              </c:pt>
              <c:pt idx="1139">
                <c:v>43679</c:v>
              </c:pt>
              <c:pt idx="1140">
                <c:v>43682</c:v>
              </c:pt>
              <c:pt idx="1141">
                <c:v>43683</c:v>
              </c:pt>
              <c:pt idx="1142">
                <c:v>43684</c:v>
              </c:pt>
              <c:pt idx="1143">
                <c:v>43685</c:v>
              </c:pt>
              <c:pt idx="1144">
                <c:v>43686</c:v>
              </c:pt>
              <c:pt idx="1145">
                <c:v>43689</c:v>
              </c:pt>
              <c:pt idx="1146">
                <c:v>43690</c:v>
              </c:pt>
              <c:pt idx="1147">
                <c:v>43691</c:v>
              </c:pt>
              <c:pt idx="1148">
                <c:v>43692</c:v>
              </c:pt>
              <c:pt idx="1149">
                <c:v>43693</c:v>
              </c:pt>
              <c:pt idx="1150">
                <c:v>43696</c:v>
              </c:pt>
              <c:pt idx="1151">
                <c:v>43697</c:v>
              </c:pt>
              <c:pt idx="1152">
                <c:v>43698</c:v>
              </c:pt>
              <c:pt idx="1153">
                <c:v>43699</c:v>
              </c:pt>
              <c:pt idx="1154">
                <c:v>43700</c:v>
              </c:pt>
              <c:pt idx="1155">
                <c:v>43703</c:v>
              </c:pt>
              <c:pt idx="1156">
                <c:v>43704</c:v>
              </c:pt>
              <c:pt idx="1157">
                <c:v>43705</c:v>
              </c:pt>
              <c:pt idx="1158">
                <c:v>43706</c:v>
              </c:pt>
              <c:pt idx="1159">
                <c:v>43707</c:v>
              </c:pt>
              <c:pt idx="1160">
                <c:v>43710</c:v>
              </c:pt>
              <c:pt idx="1161">
                <c:v>43711</c:v>
              </c:pt>
              <c:pt idx="1162">
                <c:v>43712</c:v>
              </c:pt>
              <c:pt idx="1163">
                <c:v>43713</c:v>
              </c:pt>
              <c:pt idx="1164">
                <c:v>43714</c:v>
              </c:pt>
              <c:pt idx="1165">
                <c:v>43717</c:v>
              </c:pt>
              <c:pt idx="1166">
                <c:v>43718</c:v>
              </c:pt>
              <c:pt idx="1167">
                <c:v>43719</c:v>
              </c:pt>
              <c:pt idx="1168">
                <c:v>43720</c:v>
              </c:pt>
              <c:pt idx="1169">
                <c:v>43721</c:v>
              </c:pt>
              <c:pt idx="1170">
                <c:v>43724</c:v>
              </c:pt>
              <c:pt idx="1171">
                <c:v>43725</c:v>
              </c:pt>
              <c:pt idx="1172">
                <c:v>43726</c:v>
              </c:pt>
              <c:pt idx="1173">
                <c:v>43727</c:v>
              </c:pt>
              <c:pt idx="1174">
                <c:v>43728</c:v>
              </c:pt>
              <c:pt idx="1175">
                <c:v>43731</c:v>
              </c:pt>
              <c:pt idx="1176">
                <c:v>43732</c:v>
              </c:pt>
              <c:pt idx="1177">
                <c:v>43733</c:v>
              </c:pt>
              <c:pt idx="1178">
                <c:v>43734</c:v>
              </c:pt>
              <c:pt idx="1179">
                <c:v>43735</c:v>
              </c:pt>
              <c:pt idx="1180">
                <c:v>43738</c:v>
              </c:pt>
              <c:pt idx="1181">
                <c:v>43739</c:v>
              </c:pt>
              <c:pt idx="1182">
                <c:v>43740</c:v>
              </c:pt>
              <c:pt idx="1183">
                <c:v>43741</c:v>
              </c:pt>
              <c:pt idx="1184">
                <c:v>43742</c:v>
              </c:pt>
              <c:pt idx="1185">
                <c:v>43745</c:v>
              </c:pt>
              <c:pt idx="1186">
                <c:v>43746</c:v>
              </c:pt>
              <c:pt idx="1187">
                <c:v>43747</c:v>
              </c:pt>
              <c:pt idx="1188">
                <c:v>43748</c:v>
              </c:pt>
              <c:pt idx="1189">
                <c:v>43749</c:v>
              </c:pt>
              <c:pt idx="1190">
                <c:v>43752</c:v>
              </c:pt>
              <c:pt idx="1191">
                <c:v>43753</c:v>
              </c:pt>
              <c:pt idx="1192">
                <c:v>43754</c:v>
              </c:pt>
              <c:pt idx="1193">
                <c:v>43755</c:v>
              </c:pt>
              <c:pt idx="1194">
                <c:v>43756</c:v>
              </c:pt>
              <c:pt idx="1195">
                <c:v>43759</c:v>
              </c:pt>
              <c:pt idx="1196">
                <c:v>43760</c:v>
              </c:pt>
              <c:pt idx="1197">
                <c:v>43761</c:v>
              </c:pt>
              <c:pt idx="1198">
                <c:v>43762</c:v>
              </c:pt>
              <c:pt idx="1199">
                <c:v>43763</c:v>
              </c:pt>
              <c:pt idx="1200">
                <c:v>43766</c:v>
              </c:pt>
              <c:pt idx="1201">
                <c:v>43767</c:v>
              </c:pt>
              <c:pt idx="1202">
                <c:v>43768</c:v>
              </c:pt>
              <c:pt idx="1203">
                <c:v>43769</c:v>
              </c:pt>
              <c:pt idx="1204">
                <c:v>43770</c:v>
              </c:pt>
              <c:pt idx="1205">
                <c:v>43773</c:v>
              </c:pt>
              <c:pt idx="1206">
                <c:v>43774</c:v>
              </c:pt>
              <c:pt idx="1207">
                <c:v>43775</c:v>
              </c:pt>
              <c:pt idx="1208">
                <c:v>43776</c:v>
              </c:pt>
              <c:pt idx="1209">
                <c:v>43777</c:v>
              </c:pt>
              <c:pt idx="1210">
                <c:v>43780</c:v>
              </c:pt>
              <c:pt idx="1211">
                <c:v>43781</c:v>
              </c:pt>
              <c:pt idx="1212">
                <c:v>43782</c:v>
              </c:pt>
              <c:pt idx="1213">
                <c:v>43783</c:v>
              </c:pt>
              <c:pt idx="1214">
                <c:v>43784</c:v>
              </c:pt>
              <c:pt idx="1215">
                <c:v>43787</c:v>
              </c:pt>
              <c:pt idx="1216">
                <c:v>43788</c:v>
              </c:pt>
              <c:pt idx="1217">
                <c:v>43789</c:v>
              </c:pt>
              <c:pt idx="1218">
                <c:v>43790</c:v>
              </c:pt>
              <c:pt idx="1219">
                <c:v>43791</c:v>
              </c:pt>
              <c:pt idx="1220">
                <c:v>43794</c:v>
              </c:pt>
              <c:pt idx="1221">
                <c:v>43795</c:v>
              </c:pt>
              <c:pt idx="1222">
                <c:v>43796</c:v>
              </c:pt>
              <c:pt idx="1223">
                <c:v>43797</c:v>
              </c:pt>
              <c:pt idx="1224">
                <c:v>43798</c:v>
              </c:pt>
              <c:pt idx="1225">
                <c:v>43801</c:v>
              </c:pt>
              <c:pt idx="1226">
                <c:v>43802</c:v>
              </c:pt>
              <c:pt idx="1227">
                <c:v>43803</c:v>
              </c:pt>
              <c:pt idx="1228">
                <c:v>43804</c:v>
              </c:pt>
              <c:pt idx="1229">
                <c:v>43805</c:v>
              </c:pt>
              <c:pt idx="1230">
                <c:v>43808</c:v>
              </c:pt>
              <c:pt idx="1231">
                <c:v>43809</c:v>
              </c:pt>
              <c:pt idx="1232">
                <c:v>43810</c:v>
              </c:pt>
              <c:pt idx="1233">
                <c:v>43811</c:v>
              </c:pt>
              <c:pt idx="1234">
                <c:v>43812</c:v>
              </c:pt>
              <c:pt idx="1235">
                <c:v>43815</c:v>
              </c:pt>
              <c:pt idx="1236">
                <c:v>43816</c:v>
              </c:pt>
              <c:pt idx="1237">
                <c:v>43817</c:v>
              </c:pt>
              <c:pt idx="1238">
                <c:v>43818</c:v>
              </c:pt>
              <c:pt idx="1239">
                <c:v>43819</c:v>
              </c:pt>
              <c:pt idx="1240">
                <c:v>43822</c:v>
              </c:pt>
              <c:pt idx="1241">
                <c:v>43823</c:v>
              </c:pt>
              <c:pt idx="1242">
                <c:v>43824</c:v>
              </c:pt>
              <c:pt idx="1243">
                <c:v>43825</c:v>
              </c:pt>
              <c:pt idx="1244">
                <c:v>43826</c:v>
              </c:pt>
              <c:pt idx="1245">
                <c:v>43829</c:v>
              </c:pt>
              <c:pt idx="1246">
                <c:v>43830</c:v>
              </c:pt>
              <c:pt idx="1247">
                <c:v>43831</c:v>
              </c:pt>
              <c:pt idx="1248">
                <c:v>43832</c:v>
              </c:pt>
              <c:pt idx="1249">
                <c:v>43833</c:v>
              </c:pt>
              <c:pt idx="1250">
                <c:v>43836</c:v>
              </c:pt>
              <c:pt idx="1251">
                <c:v>43837</c:v>
              </c:pt>
              <c:pt idx="1252">
                <c:v>43838</c:v>
              </c:pt>
              <c:pt idx="1253">
                <c:v>43839</c:v>
              </c:pt>
              <c:pt idx="1254">
                <c:v>43840</c:v>
              </c:pt>
              <c:pt idx="1255">
                <c:v>43843</c:v>
              </c:pt>
              <c:pt idx="1256">
                <c:v>43844</c:v>
              </c:pt>
              <c:pt idx="1257">
                <c:v>43845</c:v>
              </c:pt>
              <c:pt idx="1258">
                <c:v>43846</c:v>
              </c:pt>
              <c:pt idx="1259">
                <c:v>43847</c:v>
              </c:pt>
              <c:pt idx="1260">
                <c:v>43850</c:v>
              </c:pt>
              <c:pt idx="1261">
                <c:v>43851</c:v>
              </c:pt>
              <c:pt idx="1262">
                <c:v>43852</c:v>
              </c:pt>
              <c:pt idx="1263">
                <c:v>43853</c:v>
              </c:pt>
              <c:pt idx="1264">
                <c:v>43854</c:v>
              </c:pt>
              <c:pt idx="1265">
                <c:v>43857</c:v>
              </c:pt>
              <c:pt idx="1266">
                <c:v>43858</c:v>
              </c:pt>
              <c:pt idx="1267">
                <c:v>43859</c:v>
              </c:pt>
              <c:pt idx="1268">
                <c:v>43860</c:v>
              </c:pt>
              <c:pt idx="1269">
                <c:v>43861</c:v>
              </c:pt>
              <c:pt idx="1270">
                <c:v>43864</c:v>
              </c:pt>
              <c:pt idx="1271">
                <c:v>43865</c:v>
              </c:pt>
              <c:pt idx="1272">
                <c:v>43866</c:v>
              </c:pt>
              <c:pt idx="1273">
                <c:v>43867</c:v>
              </c:pt>
              <c:pt idx="1274">
                <c:v>43868</c:v>
              </c:pt>
              <c:pt idx="1275">
                <c:v>43871</c:v>
              </c:pt>
              <c:pt idx="1276">
                <c:v>43872</c:v>
              </c:pt>
              <c:pt idx="1277">
                <c:v>43873</c:v>
              </c:pt>
              <c:pt idx="1278">
                <c:v>43874</c:v>
              </c:pt>
              <c:pt idx="1279">
                <c:v>43875</c:v>
              </c:pt>
              <c:pt idx="1280">
                <c:v>43878</c:v>
              </c:pt>
              <c:pt idx="1281">
                <c:v>43879</c:v>
              </c:pt>
              <c:pt idx="1282">
                <c:v>43880</c:v>
              </c:pt>
              <c:pt idx="1283">
                <c:v>43881</c:v>
              </c:pt>
              <c:pt idx="1284">
                <c:v>43882</c:v>
              </c:pt>
              <c:pt idx="1285">
                <c:v>43885</c:v>
              </c:pt>
              <c:pt idx="1286">
                <c:v>43886</c:v>
              </c:pt>
              <c:pt idx="1287">
                <c:v>43887</c:v>
              </c:pt>
              <c:pt idx="1288">
                <c:v>43888</c:v>
              </c:pt>
              <c:pt idx="1289">
                <c:v>43889</c:v>
              </c:pt>
              <c:pt idx="1290">
                <c:v>43892</c:v>
              </c:pt>
              <c:pt idx="1291">
                <c:v>43893</c:v>
              </c:pt>
              <c:pt idx="1292">
                <c:v>43894</c:v>
              </c:pt>
              <c:pt idx="1293">
                <c:v>43895</c:v>
              </c:pt>
              <c:pt idx="1294">
                <c:v>43896</c:v>
              </c:pt>
              <c:pt idx="1295">
                <c:v>43899</c:v>
              </c:pt>
              <c:pt idx="1296">
                <c:v>43900</c:v>
              </c:pt>
              <c:pt idx="1297">
                <c:v>43901</c:v>
              </c:pt>
              <c:pt idx="1298">
                <c:v>43902</c:v>
              </c:pt>
              <c:pt idx="1299">
                <c:v>43903</c:v>
              </c:pt>
              <c:pt idx="1300">
                <c:v>43906</c:v>
              </c:pt>
              <c:pt idx="1301">
                <c:v>43907</c:v>
              </c:pt>
              <c:pt idx="1302">
                <c:v>43908</c:v>
              </c:pt>
              <c:pt idx="1303">
                <c:v>43909</c:v>
              </c:pt>
              <c:pt idx="1304">
                <c:v>43910</c:v>
              </c:pt>
              <c:pt idx="1305">
                <c:v>43913</c:v>
              </c:pt>
              <c:pt idx="1306">
                <c:v>43914</c:v>
              </c:pt>
              <c:pt idx="1307">
                <c:v>43915</c:v>
              </c:pt>
              <c:pt idx="1308">
                <c:v>43916</c:v>
              </c:pt>
              <c:pt idx="1309">
                <c:v>43917</c:v>
              </c:pt>
              <c:pt idx="1310">
                <c:v>43920</c:v>
              </c:pt>
              <c:pt idx="1311">
                <c:v>43921</c:v>
              </c:pt>
              <c:pt idx="1312">
                <c:v>43922</c:v>
              </c:pt>
              <c:pt idx="1313">
                <c:v>43923</c:v>
              </c:pt>
              <c:pt idx="1314">
                <c:v>43924</c:v>
              </c:pt>
              <c:pt idx="1315">
                <c:v>43927</c:v>
              </c:pt>
              <c:pt idx="1316">
                <c:v>43928</c:v>
              </c:pt>
              <c:pt idx="1317">
                <c:v>43929</c:v>
              </c:pt>
              <c:pt idx="1318">
                <c:v>43930</c:v>
              </c:pt>
              <c:pt idx="1319">
                <c:v>43931</c:v>
              </c:pt>
              <c:pt idx="1320">
                <c:v>43934</c:v>
              </c:pt>
              <c:pt idx="1321">
                <c:v>43935</c:v>
              </c:pt>
              <c:pt idx="1322">
                <c:v>43936</c:v>
              </c:pt>
              <c:pt idx="1323">
                <c:v>43937</c:v>
              </c:pt>
              <c:pt idx="1324">
                <c:v>43938</c:v>
              </c:pt>
              <c:pt idx="1325">
                <c:v>43941</c:v>
              </c:pt>
              <c:pt idx="1326">
                <c:v>43942</c:v>
              </c:pt>
              <c:pt idx="1327">
                <c:v>43943</c:v>
              </c:pt>
              <c:pt idx="1328">
                <c:v>43944</c:v>
              </c:pt>
              <c:pt idx="1329">
                <c:v>43945</c:v>
              </c:pt>
              <c:pt idx="1330">
                <c:v>43948</c:v>
              </c:pt>
              <c:pt idx="1331">
                <c:v>43949</c:v>
              </c:pt>
              <c:pt idx="1332">
                <c:v>43950</c:v>
              </c:pt>
              <c:pt idx="1333">
                <c:v>43951</c:v>
              </c:pt>
              <c:pt idx="1334">
                <c:v>43952</c:v>
              </c:pt>
              <c:pt idx="1335">
                <c:v>43955</c:v>
              </c:pt>
              <c:pt idx="1336">
                <c:v>43956</c:v>
              </c:pt>
              <c:pt idx="1337">
                <c:v>43957</c:v>
              </c:pt>
              <c:pt idx="1338">
                <c:v>43958</c:v>
              </c:pt>
              <c:pt idx="1339">
                <c:v>43959</c:v>
              </c:pt>
              <c:pt idx="1340">
                <c:v>43962</c:v>
              </c:pt>
              <c:pt idx="1341">
                <c:v>43963</c:v>
              </c:pt>
              <c:pt idx="1342">
                <c:v>43964</c:v>
              </c:pt>
              <c:pt idx="1343">
                <c:v>43965</c:v>
              </c:pt>
              <c:pt idx="1344">
                <c:v>43966</c:v>
              </c:pt>
              <c:pt idx="1345">
                <c:v>43969</c:v>
              </c:pt>
              <c:pt idx="1346">
                <c:v>43970</c:v>
              </c:pt>
              <c:pt idx="1347">
                <c:v>43971</c:v>
              </c:pt>
              <c:pt idx="1348">
                <c:v>43972</c:v>
              </c:pt>
              <c:pt idx="1349">
                <c:v>43973</c:v>
              </c:pt>
              <c:pt idx="1350">
                <c:v>43976</c:v>
              </c:pt>
              <c:pt idx="1351">
                <c:v>43977</c:v>
              </c:pt>
              <c:pt idx="1352">
                <c:v>43978</c:v>
              </c:pt>
              <c:pt idx="1353">
                <c:v>43979</c:v>
              </c:pt>
              <c:pt idx="1354">
                <c:v>43980</c:v>
              </c:pt>
              <c:pt idx="1355">
                <c:v>43983</c:v>
              </c:pt>
              <c:pt idx="1356">
                <c:v>43984</c:v>
              </c:pt>
              <c:pt idx="1357">
                <c:v>43985</c:v>
              </c:pt>
              <c:pt idx="1358">
                <c:v>43986</c:v>
              </c:pt>
              <c:pt idx="1359">
                <c:v>43987</c:v>
              </c:pt>
              <c:pt idx="1360">
                <c:v>43990</c:v>
              </c:pt>
              <c:pt idx="1361">
                <c:v>43991</c:v>
              </c:pt>
              <c:pt idx="1362">
                <c:v>43992</c:v>
              </c:pt>
              <c:pt idx="1363">
                <c:v>43993</c:v>
              </c:pt>
              <c:pt idx="1364">
                <c:v>43994</c:v>
              </c:pt>
              <c:pt idx="1365">
                <c:v>43997</c:v>
              </c:pt>
              <c:pt idx="1366">
                <c:v>43998</c:v>
              </c:pt>
              <c:pt idx="1367">
                <c:v>43999</c:v>
              </c:pt>
              <c:pt idx="1368">
                <c:v>44000</c:v>
              </c:pt>
              <c:pt idx="1369">
                <c:v>44001</c:v>
              </c:pt>
              <c:pt idx="1370">
                <c:v>44004</c:v>
              </c:pt>
              <c:pt idx="1371">
                <c:v>44005</c:v>
              </c:pt>
              <c:pt idx="1372">
                <c:v>44006</c:v>
              </c:pt>
              <c:pt idx="1373">
                <c:v>44007</c:v>
              </c:pt>
              <c:pt idx="1374">
                <c:v>44008</c:v>
              </c:pt>
              <c:pt idx="1375">
                <c:v>44011</c:v>
              </c:pt>
              <c:pt idx="1376">
                <c:v>44012</c:v>
              </c:pt>
              <c:pt idx="1377">
                <c:v>44013</c:v>
              </c:pt>
              <c:pt idx="1378">
                <c:v>44014</c:v>
              </c:pt>
              <c:pt idx="1379">
                <c:v>44015</c:v>
              </c:pt>
              <c:pt idx="1380">
                <c:v>44018</c:v>
              </c:pt>
              <c:pt idx="1381">
                <c:v>44019</c:v>
              </c:pt>
              <c:pt idx="1382">
                <c:v>44020</c:v>
              </c:pt>
              <c:pt idx="1383">
                <c:v>44021</c:v>
              </c:pt>
              <c:pt idx="1384">
                <c:v>44022</c:v>
              </c:pt>
              <c:pt idx="1385">
                <c:v>44025</c:v>
              </c:pt>
              <c:pt idx="1386">
                <c:v>44026</c:v>
              </c:pt>
              <c:pt idx="1387">
                <c:v>44027</c:v>
              </c:pt>
              <c:pt idx="1388">
                <c:v>44028</c:v>
              </c:pt>
              <c:pt idx="1389">
                <c:v>44029</c:v>
              </c:pt>
              <c:pt idx="1390">
                <c:v>44032</c:v>
              </c:pt>
              <c:pt idx="1391">
                <c:v>44033</c:v>
              </c:pt>
              <c:pt idx="1392">
                <c:v>44034</c:v>
              </c:pt>
              <c:pt idx="1393">
                <c:v>44035</c:v>
              </c:pt>
              <c:pt idx="1394">
                <c:v>44036</c:v>
              </c:pt>
              <c:pt idx="1395">
                <c:v>44039</c:v>
              </c:pt>
              <c:pt idx="1396">
                <c:v>44040</c:v>
              </c:pt>
              <c:pt idx="1397">
                <c:v>44041</c:v>
              </c:pt>
              <c:pt idx="1398">
                <c:v>44042</c:v>
              </c:pt>
              <c:pt idx="1399">
                <c:v>44043</c:v>
              </c:pt>
              <c:pt idx="1400">
                <c:v>44046</c:v>
              </c:pt>
              <c:pt idx="1401">
                <c:v>44047</c:v>
              </c:pt>
              <c:pt idx="1402">
                <c:v>44048</c:v>
              </c:pt>
              <c:pt idx="1403">
                <c:v>44049</c:v>
              </c:pt>
              <c:pt idx="1404">
                <c:v>44050</c:v>
              </c:pt>
              <c:pt idx="1405">
                <c:v>44053</c:v>
              </c:pt>
              <c:pt idx="1406">
                <c:v>44054</c:v>
              </c:pt>
              <c:pt idx="1407">
                <c:v>44055</c:v>
              </c:pt>
              <c:pt idx="1408">
                <c:v>44056</c:v>
              </c:pt>
              <c:pt idx="1409">
                <c:v>44057</c:v>
              </c:pt>
              <c:pt idx="1410">
                <c:v>44060</c:v>
              </c:pt>
              <c:pt idx="1411">
                <c:v>44061</c:v>
              </c:pt>
              <c:pt idx="1412">
                <c:v>44062</c:v>
              </c:pt>
              <c:pt idx="1413">
                <c:v>44063</c:v>
              </c:pt>
              <c:pt idx="1414">
                <c:v>44064</c:v>
              </c:pt>
              <c:pt idx="1415">
                <c:v>44067</c:v>
              </c:pt>
              <c:pt idx="1416">
                <c:v>44068</c:v>
              </c:pt>
              <c:pt idx="1417">
                <c:v>44069</c:v>
              </c:pt>
              <c:pt idx="1418">
                <c:v>44070</c:v>
              </c:pt>
              <c:pt idx="1419">
                <c:v>44071</c:v>
              </c:pt>
              <c:pt idx="1420">
                <c:v>44074</c:v>
              </c:pt>
              <c:pt idx="1421">
                <c:v>44075</c:v>
              </c:pt>
              <c:pt idx="1422">
                <c:v>44076</c:v>
              </c:pt>
              <c:pt idx="1423">
                <c:v>44077</c:v>
              </c:pt>
              <c:pt idx="1424">
                <c:v>44078</c:v>
              </c:pt>
              <c:pt idx="1425">
                <c:v>44081</c:v>
              </c:pt>
              <c:pt idx="1426">
                <c:v>44082</c:v>
              </c:pt>
              <c:pt idx="1427">
                <c:v>44083</c:v>
              </c:pt>
              <c:pt idx="1428">
                <c:v>44084</c:v>
              </c:pt>
              <c:pt idx="1429">
                <c:v>44085</c:v>
              </c:pt>
              <c:pt idx="1430">
                <c:v>44088</c:v>
              </c:pt>
              <c:pt idx="1431">
                <c:v>44089</c:v>
              </c:pt>
              <c:pt idx="1432">
                <c:v>44090</c:v>
              </c:pt>
              <c:pt idx="1433">
                <c:v>44091</c:v>
              </c:pt>
              <c:pt idx="1434">
                <c:v>44092</c:v>
              </c:pt>
              <c:pt idx="1435">
                <c:v>44095</c:v>
              </c:pt>
              <c:pt idx="1436">
                <c:v>44096</c:v>
              </c:pt>
              <c:pt idx="1437">
                <c:v>44097</c:v>
              </c:pt>
              <c:pt idx="1438">
                <c:v>44098</c:v>
              </c:pt>
              <c:pt idx="1439">
                <c:v>44099</c:v>
              </c:pt>
              <c:pt idx="1440">
                <c:v>44102</c:v>
              </c:pt>
              <c:pt idx="1441">
                <c:v>44103</c:v>
              </c:pt>
              <c:pt idx="1442">
                <c:v>44104</c:v>
              </c:pt>
              <c:pt idx="1443">
                <c:v>44105</c:v>
              </c:pt>
              <c:pt idx="1444">
                <c:v>44106</c:v>
              </c:pt>
              <c:pt idx="1445">
                <c:v>44109</c:v>
              </c:pt>
              <c:pt idx="1446">
                <c:v>44110</c:v>
              </c:pt>
              <c:pt idx="1447">
                <c:v>44111</c:v>
              </c:pt>
              <c:pt idx="1448">
                <c:v>44112</c:v>
              </c:pt>
              <c:pt idx="1449">
                <c:v>44113</c:v>
              </c:pt>
              <c:pt idx="1450">
                <c:v>44116</c:v>
              </c:pt>
              <c:pt idx="1451">
                <c:v>44117</c:v>
              </c:pt>
              <c:pt idx="1452">
                <c:v>44118</c:v>
              </c:pt>
              <c:pt idx="1453">
                <c:v>44119</c:v>
              </c:pt>
              <c:pt idx="1454">
                <c:v>44120</c:v>
              </c:pt>
              <c:pt idx="1455">
                <c:v>44123</c:v>
              </c:pt>
              <c:pt idx="1456">
                <c:v>44124</c:v>
              </c:pt>
              <c:pt idx="1457">
                <c:v>44125</c:v>
              </c:pt>
              <c:pt idx="1458">
                <c:v>44126</c:v>
              </c:pt>
              <c:pt idx="1459">
                <c:v>44127</c:v>
              </c:pt>
              <c:pt idx="1460">
                <c:v>44130</c:v>
              </c:pt>
              <c:pt idx="1461">
                <c:v>44131</c:v>
              </c:pt>
              <c:pt idx="1462">
                <c:v>44132</c:v>
              </c:pt>
              <c:pt idx="1463">
                <c:v>44133</c:v>
              </c:pt>
              <c:pt idx="1464">
                <c:v>44134</c:v>
              </c:pt>
              <c:pt idx="1465">
                <c:v>44137</c:v>
              </c:pt>
              <c:pt idx="1466">
                <c:v>44138</c:v>
              </c:pt>
              <c:pt idx="1467">
                <c:v>44139</c:v>
              </c:pt>
              <c:pt idx="1468">
                <c:v>44140</c:v>
              </c:pt>
              <c:pt idx="1469">
                <c:v>44141</c:v>
              </c:pt>
              <c:pt idx="1470">
                <c:v>44144</c:v>
              </c:pt>
              <c:pt idx="1471">
                <c:v>44145</c:v>
              </c:pt>
              <c:pt idx="1472">
                <c:v>44146</c:v>
              </c:pt>
              <c:pt idx="1473">
                <c:v>44147</c:v>
              </c:pt>
              <c:pt idx="1474">
                <c:v>44148</c:v>
              </c:pt>
              <c:pt idx="1475">
                <c:v>44151</c:v>
              </c:pt>
              <c:pt idx="1476">
                <c:v>44152</c:v>
              </c:pt>
              <c:pt idx="1477">
                <c:v>44153</c:v>
              </c:pt>
              <c:pt idx="1478">
                <c:v>44154</c:v>
              </c:pt>
              <c:pt idx="1479">
                <c:v>44155</c:v>
              </c:pt>
              <c:pt idx="1480">
                <c:v>44158</c:v>
              </c:pt>
              <c:pt idx="1481">
                <c:v>44159</c:v>
              </c:pt>
              <c:pt idx="1482">
                <c:v>44160</c:v>
              </c:pt>
              <c:pt idx="1483">
                <c:v>44161</c:v>
              </c:pt>
              <c:pt idx="1484">
                <c:v>44162</c:v>
              </c:pt>
              <c:pt idx="1485">
                <c:v>44165</c:v>
              </c:pt>
              <c:pt idx="1486">
                <c:v>44166</c:v>
              </c:pt>
              <c:pt idx="1487">
                <c:v>44167</c:v>
              </c:pt>
              <c:pt idx="1488">
                <c:v>44168</c:v>
              </c:pt>
              <c:pt idx="1489">
                <c:v>44169</c:v>
              </c:pt>
              <c:pt idx="1490">
                <c:v>44172</c:v>
              </c:pt>
              <c:pt idx="1491">
                <c:v>44173</c:v>
              </c:pt>
              <c:pt idx="1492">
                <c:v>44174</c:v>
              </c:pt>
              <c:pt idx="1493">
                <c:v>44175</c:v>
              </c:pt>
              <c:pt idx="1494">
                <c:v>44176</c:v>
              </c:pt>
              <c:pt idx="1495">
                <c:v>44179</c:v>
              </c:pt>
              <c:pt idx="1496">
                <c:v>44180</c:v>
              </c:pt>
              <c:pt idx="1497">
                <c:v>44181</c:v>
              </c:pt>
              <c:pt idx="1498">
                <c:v>44182</c:v>
              </c:pt>
              <c:pt idx="1499">
                <c:v>44183</c:v>
              </c:pt>
              <c:pt idx="1500">
                <c:v>44186</c:v>
              </c:pt>
              <c:pt idx="1501">
                <c:v>44187</c:v>
              </c:pt>
              <c:pt idx="1502">
                <c:v>44188</c:v>
              </c:pt>
              <c:pt idx="1503">
                <c:v>44189</c:v>
              </c:pt>
              <c:pt idx="1504">
                <c:v>44190</c:v>
              </c:pt>
              <c:pt idx="1505">
                <c:v>44193</c:v>
              </c:pt>
              <c:pt idx="1506">
                <c:v>44194</c:v>
              </c:pt>
              <c:pt idx="1507">
                <c:v>44195</c:v>
              </c:pt>
              <c:pt idx="1508">
                <c:v>44196</c:v>
              </c:pt>
              <c:pt idx="1509">
                <c:v>44197</c:v>
              </c:pt>
              <c:pt idx="1510">
                <c:v>44200</c:v>
              </c:pt>
              <c:pt idx="1511">
                <c:v>44201</c:v>
              </c:pt>
              <c:pt idx="1512">
                <c:v>44202</c:v>
              </c:pt>
              <c:pt idx="1513">
                <c:v>44203</c:v>
              </c:pt>
              <c:pt idx="1514">
                <c:v>44204</c:v>
              </c:pt>
              <c:pt idx="1515">
                <c:v>44207</c:v>
              </c:pt>
              <c:pt idx="1516">
                <c:v>44208</c:v>
              </c:pt>
              <c:pt idx="1517">
                <c:v>44209</c:v>
              </c:pt>
              <c:pt idx="1518">
                <c:v>44210</c:v>
              </c:pt>
              <c:pt idx="1519">
                <c:v>44211</c:v>
              </c:pt>
              <c:pt idx="1520">
                <c:v>44214</c:v>
              </c:pt>
              <c:pt idx="1521">
                <c:v>44215</c:v>
              </c:pt>
              <c:pt idx="1522">
                <c:v>44216</c:v>
              </c:pt>
              <c:pt idx="1523">
                <c:v>44217</c:v>
              </c:pt>
              <c:pt idx="1524">
                <c:v>44218</c:v>
              </c:pt>
              <c:pt idx="1525">
                <c:v>44221</c:v>
              </c:pt>
              <c:pt idx="1526">
                <c:v>44222</c:v>
              </c:pt>
              <c:pt idx="1527">
                <c:v>44223</c:v>
              </c:pt>
              <c:pt idx="1528">
                <c:v>44224</c:v>
              </c:pt>
              <c:pt idx="1529">
                <c:v>44225</c:v>
              </c:pt>
              <c:pt idx="1530">
                <c:v>44228</c:v>
              </c:pt>
              <c:pt idx="1531">
                <c:v>44229</c:v>
              </c:pt>
              <c:pt idx="1532">
                <c:v>44230</c:v>
              </c:pt>
              <c:pt idx="1533">
                <c:v>44231</c:v>
              </c:pt>
              <c:pt idx="1534">
                <c:v>44232</c:v>
              </c:pt>
              <c:pt idx="1535">
                <c:v>44235</c:v>
              </c:pt>
              <c:pt idx="1536">
                <c:v>44236</c:v>
              </c:pt>
              <c:pt idx="1537">
                <c:v>44237</c:v>
              </c:pt>
              <c:pt idx="1538">
                <c:v>44238</c:v>
              </c:pt>
              <c:pt idx="1539">
                <c:v>44239</c:v>
              </c:pt>
              <c:pt idx="1540">
                <c:v>44242</c:v>
              </c:pt>
              <c:pt idx="1541">
                <c:v>44243</c:v>
              </c:pt>
              <c:pt idx="1542">
                <c:v>44244</c:v>
              </c:pt>
              <c:pt idx="1543">
                <c:v>44245</c:v>
              </c:pt>
              <c:pt idx="1544">
                <c:v>44246</c:v>
              </c:pt>
              <c:pt idx="1545">
                <c:v>44249</c:v>
              </c:pt>
              <c:pt idx="1546">
                <c:v>44250</c:v>
              </c:pt>
              <c:pt idx="1547">
                <c:v>44251</c:v>
              </c:pt>
              <c:pt idx="1548">
                <c:v>44252</c:v>
              </c:pt>
              <c:pt idx="1549">
                <c:v>44253</c:v>
              </c:pt>
              <c:pt idx="1550">
                <c:v>44256</c:v>
              </c:pt>
              <c:pt idx="1551">
                <c:v>44257</c:v>
              </c:pt>
              <c:pt idx="1552">
                <c:v>44258</c:v>
              </c:pt>
              <c:pt idx="1553">
                <c:v>44259</c:v>
              </c:pt>
              <c:pt idx="1554">
                <c:v>44260</c:v>
              </c:pt>
              <c:pt idx="1555">
                <c:v>44263</c:v>
              </c:pt>
              <c:pt idx="1556">
                <c:v>44264</c:v>
              </c:pt>
              <c:pt idx="1557">
                <c:v>44265</c:v>
              </c:pt>
              <c:pt idx="1558">
                <c:v>44266</c:v>
              </c:pt>
              <c:pt idx="1559">
                <c:v>44267</c:v>
              </c:pt>
              <c:pt idx="1560">
                <c:v>44270</c:v>
              </c:pt>
              <c:pt idx="1561">
                <c:v>44271</c:v>
              </c:pt>
              <c:pt idx="1562">
                <c:v>44272</c:v>
              </c:pt>
              <c:pt idx="1563">
                <c:v>44273</c:v>
              </c:pt>
              <c:pt idx="1564">
                <c:v>44274</c:v>
              </c:pt>
              <c:pt idx="1565">
                <c:v>44277</c:v>
              </c:pt>
              <c:pt idx="1566">
                <c:v>44278</c:v>
              </c:pt>
              <c:pt idx="1567">
                <c:v>44279</c:v>
              </c:pt>
              <c:pt idx="1568">
                <c:v>44280</c:v>
              </c:pt>
              <c:pt idx="1569">
                <c:v>44281</c:v>
              </c:pt>
              <c:pt idx="1570">
                <c:v>44284</c:v>
              </c:pt>
              <c:pt idx="1571">
                <c:v>44285</c:v>
              </c:pt>
              <c:pt idx="1572">
                <c:v>44286</c:v>
              </c:pt>
              <c:pt idx="1573">
                <c:v>44287</c:v>
              </c:pt>
              <c:pt idx="1574">
                <c:v>44288</c:v>
              </c:pt>
              <c:pt idx="1575">
                <c:v>44291</c:v>
              </c:pt>
              <c:pt idx="1576">
                <c:v>44292</c:v>
              </c:pt>
              <c:pt idx="1577">
                <c:v>44293</c:v>
              </c:pt>
              <c:pt idx="1578">
                <c:v>44294</c:v>
              </c:pt>
              <c:pt idx="1579">
                <c:v>44295</c:v>
              </c:pt>
              <c:pt idx="1580">
                <c:v>44298</c:v>
              </c:pt>
              <c:pt idx="1581">
                <c:v>44299</c:v>
              </c:pt>
              <c:pt idx="1582">
                <c:v>44300</c:v>
              </c:pt>
              <c:pt idx="1583">
                <c:v>44301</c:v>
              </c:pt>
              <c:pt idx="1584">
                <c:v>44302</c:v>
              </c:pt>
              <c:pt idx="1585">
                <c:v>44305</c:v>
              </c:pt>
              <c:pt idx="1586">
                <c:v>44306</c:v>
              </c:pt>
              <c:pt idx="1587">
                <c:v>44307</c:v>
              </c:pt>
              <c:pt idx="1588">
                <c:v>44308</c:v>
              </c:pt>
              <c:pt idx="1589">
                <c:v>44309</c:v>
              </c:pt>
              <c:pt idx="1590">
                <c:v>44312</c:v>
              </c:pt>
              <c:pt idx="1591">
                <c:v>44313</c:v>
              </c:pt>
              <c:pt idx="1592">
                <c:v>44314</c:v>
              </c:pt>
              <c:pt idx="1593">
                <c:v>44315</c:v>
              </c:pt>
              <c:pt idx="1594">
                <c:v>44316</c:v>
              </c:pt>
              <c:pt idx="1595">
                <c:v>44319</c:v>
              </c:pt>
              <c:pt idx="1596">
                <c:v>44320</c:v>
              </c:pt>
              <c:pt idx="1597">
                <c:v>44321</c:v>
              </c:pt>
              <c:pt idx="1598">
                <c:v>44322</c:v>
              </c:pt>
              <c:pt idx="1599">
                <c:v>44323</c:v>
              </c:pt>
              <c:pt idx="1600">
                <c:v>44326</c:v>
              </c:pt>
              <c:pt idx="1601">
                <c:v>44327</c:v>
              </c:pt>
              <c:pt idx="1602">
                <c:v>44328</c:v>
              </c:pt>
              <c:pt idx="1603">
                <c:v>44329</c:v>
              </c:pt>
              <c:pt idx="1604">
                <c:v>44330</c:v>
              </c:pt>
              <c:pt idx="1605">
                <c:v>44333</c:v>
              </c:pt>
              <c:pt idx="1606">
                <c:v>44334</c:v>
              </c:pt>
              <c:pt idx="1607">
                <c:v>44335</c:v>
              </c:pt>
              <c:pt idx="1608">
                <c:v>44336</c:v>
              </c:pt>
              <c:pt idx="1609">
                <c:v>44337</c:v>
              </c:pt>
              <c:pt idx="1610">
                <c:v>44340</c:v>
              </c:pt>
              <c:pt idx="1611">
                <c:v>44341</c:v>
              </c:pt>
              <c:pt idx="1612">
                <c:v>44342</c:v>
              </c:pt>
              <c:pt idx="1613">
                <c:v>44343</c:v>
              </c:pt>
              <c:pt idx="1614">
                <c:v>44344</c:v>
              </c:pt>
              <c:pt idx="1615">
                <c:v>44347</c:v>
              </c:pt>
              <c:pt idx="1616">
                <c:v>44348</c:v>
              </c:pt>
              <c:pt idx="1617">
                <c:v>44349</c:v>
              </c:pt>
              <c:pt idx="1618">
                <c:v>44350</c:v>
              </c:pt>
              <c:pt idx="1619">
                <c:v>44351</c:v>
              </c:pt>
              <c:pt idx="1620">
                <c:v>44354</c:v>
              </c:pt>
              <c:pt idx="1621">
                <c:v>44355</c:v>
              </c:pt>
              <c:pt idx="1622">
                <c:v>44356</c:v>
              </c:pt>
              <c:pt idx="1623">
                <c:v>44357</c:v>
              </c:pt>
              <c:pt idx="1624">
                <c:v>44358</c:v>
              </c:pt>
              <c:pt idx="1625">
                <c:v>44361</c:v>
              </c:pt>
              <c:pt idx="1626">
                <c:v>44362</c:v>
              </c:pt>
              <c:pt idx="1627">
                <c:v>44363</c:v>
              </c:pt>
              <c:pt idx="1628">
                <c:v>44364</c:v>
              </c:pt>
              <c:pt idx="1629">
                <c:v>44365</c:v>
              </c:pt>
              <c:pt idx="1630">
                <c:v>44368</c:v>
              </c:pt>
              <c:pt idx="1631">
                <c:v>44369</c:v>
              </c:pt>
              <c:pt idx="1632">
                <c:v>44370</c:v>
              </c:pt>
              <c:pt idx="1633">
                <c:v>44371</c:v>
              </c:pt>
              <c:pt idx="1634">
                <c:v>44372</c:v>
              </c:pt>
              <c:pt idx="1635">
                <c:v>44375</c:v>
              </c:pt>
              <c:pt idx="1636">
                <c:v>44376</c:v>
              </c:pt>
              <c:pt idx="1637">
                <c:v>44377</c:v>
              </c:pt>
              <c:pt idx="1638">
                <c:v>44378</c:v>
              </c:pt>
              <c:pt idx="1639">
                <c:v>44379</c:v>
              </c:pt>
              <c:pt idx="1640">
                <c:v>44382</c:v>
              </c:pt>
              <c:pt idx="1641">
                <c:v>44383</c:v>
              </c:pt>
              <c:pt idx="1642">
                <c:v>44384</c:v>
              </c:pt>
              <c:pt idx="1643">
                <c:v>44385</c:v>
              </c:pt>
              <c:pt idx="1644">
                <c:v>44386</c:v>
              </c:pt>
              <c:pt idx="1645">
                <c:v>44389</c:v>
              </c:pt>
              <c:pt idx="1646">
                <c:v>44390</c:v>
              </c:pt>
              <c:pt idx="1647">
                <c:v>44391</c:v>
              </c:pt>
              <c:pt idx="1648">
                <c:v>44392</c:v>
              </c:pt>
              <c:pt idx="1649">
                <c:v>44393</c:v>
              </c:pt>
              <c:pt idx="1650">
                <c:v>44396</c:v>
              </c:pt>
              <c:pt idx="1651">
                <c:v>44397</c:v>
              </c:pt>
              <c:pt idx="1652">
                <c:v>44398</c:v>
              </c:pt>
              <c:pt idx="1653">
                <c:v>44399</c:v>
              </c:pt>
              <c:pt idx="1654">
                <c:v>44400</c:v>
              </c:pt>
              <c:pt idx="1655">
                <c:v>44403</c:v>
              </c:pt>
              <c:pt idx="1656">
                <c:v>44404</c:v>
              </c:pt>
              <c:pt idx="1657">
                <c:v>44405</c:v>
              </c:pt>
              <c:pt idx="1658">
                <c:v>44406</c:v>
              </c:pt>
              <c:pt idx="1659">
                <c:v>44407</c:v>
              </c:pt>
              <c:pt idx="1660">
                <c:v>44410</c:v>
              </c:pt>
              <c:pt idx="1661">
                <c:v>44411</c:v>
              </c:pt>
              <c:pt idx="1662">
                <c:v>44412</c:v>
              </c:pt>
              <c:pt idx="1663">
                <c:v>44413</c:v>
              </c:pt>
              <c:pt idx="1664">
                <c:v>44414</c:v>
              </c:pt>
              <c:pt idx="1665">
                <c:v>44417</c:v>
              </c:pt>
              <c:pt idx="1666">
                <c:v>44418</c:v>
              </c:pt>
              <c:pt idx="1667">
                <c:v>44419</c:v>
              </c:pt>
              <c:pt idx="1668">
                <c:v>44420</c:v>
              </c:pt>
              <c:pt idx="1669">
                <c:v>44421</c:v>
              </c:pt>
              <c:pt idx="1670">
                <c:v>44424</c:v>
              </c:pt>
              <c:pt idx="1671">
                <c:v>44425</c:v>
              </c:pt>
              <c:pt idx="1672">
                <c:v>44426</c:v>
              </c:pt>
              <c:pt idx="1673">
                <c:v>44427</c:v>
              </c:pt>
              <c:pt idx="1674">
                <c:v>44428</c:v>
              </c:pt>
              <c:pt idx="1675">
                <c:v>44431</c:v>
              </c:pt>
              <c:pt idx="1676">
                <c:v>44432</c:v>
              </c:pt>
              <c:pt idx="1677">
                <c:v>44433</c:v>
              </c:pt>
              <c:pt idx="1678">
                <c:v>44434</c:v>
              </c:pt>
              <c:pt idx="1679">
                <c:v>44435</c:v>
              </c:pt>
              <c:pt idx="1680">
                <c:v>44438</c:v>
              </c:pt>
              <c:pt idx="1681">
                <c:v>44439</c:v>
              </c:pt>
              <c:pt idx="1682">
                <c:v>44440</c:v>
              </c:pt>
              <c:pt idx="1683">
                <c:v>44441</c:v>
              </c:pt>
              <c:pt idx="1684">
                <c:v>44442</c:v>
              </c:pt>
              <c:pt idx="1685">
                <c:v>44445</c:v>
              </c:pt>
              <c:pt idx="1686">
                <c:v>44446</c:v>
              </c:pt>
              <c:pt idx="1687">
                <c:v>44447</c:v>
              </c:pt>
              <c:pt idx="1688">
                <c:v>44448</c:v>
              </c:pt>
              <c:pt idx="1689">
                <c:v>44449</c:v>
              </c:pt>
              <c:pt idx="1690">
                <c:v>44452</c:v>
              </c:pt>
              <c:pt idx="1691">
                <c:v>44453</c:v>
              </c:pt>
              <c:pt idx="1692">
                <c:v>44454</c:v>
              </c:pt>
              <c:pt idx="1693">
                <c:v>44455</c:v>
              </c:pt>
              <c:pt idx="1694">
                <c:v>44456</c:v>
              </c:pt>
              <c:pt idx="1695">
                <c:v>44459</c:v>
              </c:pt>
              <c:pt idx="1696">
                <c:v>44460</c:v>
              </c:pt>
              <c:pt idx="1697">
                <c:v>44461</c:v>
              </c:pt>
              <c:pt idx="1698">
                <c:v>44462</c:v>
              </c:pt>
              <c:pt idx="1699">
                <c:v>44463</c:v>
              </c:pt>
              <c:pt idx="1700">
                <c:v>44466</c:v>
              </c:pt>
              <c:pt idx="1701">
                <c:v>44467</c:v>
              </c:pt>
              <c:pt idx="1702">
                <c:v>44468</c:v>
              </c:pt>
              <c:pt idx="1703">
                <c:v>44469</c:v>
              </c:pt>
              <c:pt idx="1704">
                <c:v>44470</c:v>
              </c:pt>
              <c:pt idx="1705">
                <c:v>44473</c:v>
              </c:pt>
              <c:pt idx="1706">
                <c:v>44474</c:v>
              </c:pt>
              <c:pt idx="1707">
                <c:v>44475</c:v>
              </c:pt>
              <c:pt idx="1708">
                <c:v>44476</c:v>
              </c:pt>
              <c:pt idx="1709">
                <c:v>44477</c:v>
              </c:pt>
              <c:pt idx="1710">
                <c:v>44480</c:v>
              </c:pt>
              <c:pt idx="1711">
                <c:v>44481</c:v>
              </c:pt>
              <c:pt idx="1712">
                <c:v>44482</c:v>
              </c:pt>
              <c:pt idx="1713">
                <c:v>44483</c:v>
              </c:pt>
              <c:pt idx="1714">
                <c:v>44484</c:v>
              </c:pt>
              <c:pt idx="1715">
                <c:v>44487</c:v>
              </c:pt>
              <c:pt idx="1716">
                <c:v>44488</c:v>
              </c:pt>
              <c:pt idx="1717">
                <c:v>44489</c:v>
              </c:pt>
              <c:pt idx="1718">
                <c:v>44490</c:v>
              </c:pt>
              <c:pt idx="1719">
                <c:v>44491</c:v>
              </c:pt>
              <c:pt idx="1720">
                <c:v>44494</c:v>
              </c:pt>
              <c:pt idx="1721">
                <c:v>44495</c:v>
              </c:pt>
              <c:pt idx="1722">
                <c:v>44496</c:v>
              </c:pt>
              <c:pt idx="1723">
                <c:v>44497</c:v>
              </c:pt>
              <c:pt idx="1724">
                <c:v>44498</c:v>
              </c:pt>
              <c:pt idx="1725">
                <c:v>44501</c:v>
              </c:pt>
              <c:pt idx="1726">
                <c:v>44502</c:v>
              </c:pt>
              <c:pt idx="1727">
                <c:v>44503</c:v>
              </c:pt>
              <c:pt idx="1728">
                <c:v>44504</c:v>
              </c:pt>
              <c:pt idx="1729">
                <c:v>44505</c:v>
              </c:pt>
              <c:pt idx="1730">
                <c:v>44508</c:v>
              </c:pt>
              <c:pt idx="1731">
                <c:v>44509</c:v>
              </c:pt>
              <c:pt idx="1732">
                <c:v>44510</c:v>
              </c:pt>
              <c:pt idx="1733">
                <c:v>44511</c:v>
              </c:pt>
              <c:pt idx="1734">
                <c:v>44512</c:v>
              </c:pt>
              <c:pt idx="1735">
                <c:v>44515</c:v>
              </c:pt>
              <c:pt idx="1736">
                <c:v>44516</c:v>
              </c:pt>
              <c:pt idx="1737">
                <c:v>44517</c:v>
              </c:pt>
              <c:pt idx="1738">
                <c:v>44518</c:v>
              </c:pt>
              <c:pt idx="1739">
                <c:v>44519</c:v>
              </c:pt>
              <c:pt idx="1740">
                <c:v>44522</c:v>
              </c:pt>
              <c:pt idx="1741">
                <c:v>44523</c:v>
              </c:pt>
              <c:pt idx="1742">
                <c:v>44524</c:v>
              </c:pt>
              <c:pt idx="1743">
                <c:v>44525</c:v>
              </c:pt>
              <c:pt idx="1744">
                <c:v>44526</c:v>
              </c:pt>
              <c:pt idx="1745">
                <c:v>44529</c:v>
              </c:pt>
              <c:pt idx="1746">
                <c:v>44530</c:v>
              </c:pt>
              <c:pt idx="1747">
                <c:v>44531</c:v>
              </c:pt>
              <c:pt idx="1748">
                <c:v>44532</c:v>
              </c:pt>
              <c:pt idx="1749">
                <c:v>44533</c:v>
              </c:pt>
              <c:pt idx="1750">
                <c:v>44536</c:v>
              </c:pt>
              <c:pt idx="1751">
                <c:v>44537</c:v>
              </c:pt>
              <c:pt idx="1752">
                <c:v>44538</c:v>
              </c:pt>
              <c:pt idx="1753">
                <c:v>44539</c:v>
              </c:pt>
              <c:pt idx="1754">
                <c:v>44540</c:v>
              </c:pt>
              <c:pt idx="1755">
                <c:v>44543</c:v>
              </c:pt>
              <c:pt idx="1756">
                <c:v>44544</c:v>
              </c:pt>
              <c:pt idx="1757">
                <c:v>44545</c:v>
              </c:pt>
              <c:pt idx="1758">
                <c:v>44546</c:v>
              </c:pt>
              <c:pt idx="1759">
                <c:v>44547</c:v>
              </c:pt>
              <c:pt idx="1760">
                <c:v>44550</c:v>
              </c:pt>
              <c:pt idx="1761">
                <c:v>44551</c:v>
              </c:pt>
              <c:pt idx="1762">
                <c:v>44552</c:v>
              </c:pt>
              <c:pt idx="1763">
                <c:v>44553</c:v>
              </c:pt>
              <c:pt idx="1764">
                <c:v>44554</c:v>
              </c:pt>
              <c:pt idx="1765">
                <c:v>44557</c:v>
              </c:pt>
              <c:pt idx="1766">
                <c:v>44558</c:v>
              </c:pt>
              <c:pt idx="1767">
                <c:v>44559</c:v>
              </c:pt>
              <c:pt idx="1768">
                <c:v>44560</c:v>
              </c:pt>
              <c:pt idx="1769">
                <c:v>44561</c:v>
              </c:pt>
              <c:pt idx="1770">
                <c:v>44564</c:v>
              </c:pt>
              <c:pt idx="1771">
                <c:v>44565</c:v>
              </c:pt>
              <c:pt idx="1772">
                <c:v>44566</c:v>
              </c:pt>
              <c:pt idx="1773">
                <c:v>44567</c:v>
              </c:pt>
              <c:pt idx="1774">
                <c:v>44568</c:v>
              </c:pt>
              <c:pt idx="1775">
                <c:v>44571</c:v>
              </c:pt>
              <c:pt idx="1776">
                <c:v>44572</c:v>
              </c:pt>
              <c:pt idx="1777">
                <c:v>44573</c:v>
              </c:pt>
              <c:pt idx="1778">
                <c:v>44574</c:v>
              </c:pt>
              <c:pt idx="1779">
                <c:v>44575</c:v>
              </c:pt>
              <c:pt idx="1780">
                <c:v>44578</c:v>
              </c:pt>
              <c:pt idx="1781">
                <c:v>44579</c:v>
              </c:pt>
              <c:pt idx="1782">
                <c:v>44580</c:v>
              </c:pt>
              <c:pt idx="1783">
                <c:v>44581</c:v>
              </c:pt>
              <c:pt idx="1784">
                <c:v>44582</c:v>
              </c:pt>
              <c:pt idx="1785">
                <c:v>44585</c:v>
              </c:pt>
              <c:pt idx="1786">
                <c:v>44586</c:v>
              </c:pt>
              <c:pt idx="1787">
                <c:v>44587</c:v>
              </c:pt>
              <c:pt idx="1788">
                <c:v>44588</c:v>
              </c:pt>
              <c:pt idx="1789">
                <c:v>44589</c:v>
              </c:pt>
              <c:pt idx="1790">
                <c:v>44592</c:v>
              </c:pt>
              <c:pt idx="1791">
                <c:v>44593</c:v>
              </c:pt>
              <c:pt idx="1792">
                <c:v>44594</c:v>
              </c:pt>
              <c:pt idx="1793">
                <c:v>44595</c:v>
              </c:pt>
              <c:pt idx="1794">
                <c:v>44596</c:v>
              </c:pt>
              <c:pt idx="1795">
                <c:v>44599</c:v>
              </c:pt>
              <c:pt idx="1796">
                <c:v>44600</c:v>
              </c:pt>
              <c:pt idx="1797">
                <c:v>44601</c:v>
              </c:pt>
              <c:pt idx="1798">
                <c:v>44602</c:v>
              </c:pt>
              <c:pt idx="1799">
                <c:v>44603</c:v>
              </c:pt>
              <c:pt idx="1800">
                <c:v>44606</c:v>
              </c:pt>
              <c:pt idx="1801">
                <c:v>44607</c:v>
              </c:pt>
              <c:pt idx="1802">
                <c:v>44608</c:v>
              </c:pt>
              <c:pt idx="1803">
                <c:v>44609</c:v>
              </c:pt>
              <c:pt idx="1804">
                <c:v>44610</c:v>
              </c:pt>
              <c:pt idx="1805">
                <c:v>44613</c:v>
              </c:pt>
              <c:pt idx="1806">
                <c:v>44614</c:v>
              </c:pt>
              <c:pt idx="1807">
                <c:v>44615</c:v>
              </c:pt>
              <c:pt idx="1808">
                <c:v>44616</c:v>
              </c:pt>
              <c:pt idx="1809">
                <c:v>44617</c:v>
              </c:pt>
              <c:pt idx="1810">
                <c:v>44620</c:v>
              </c:pt>
              <c:pt idx="1811">
                <c:v>44621</c:v>
              </c:pt>
              <c:pt idx="1812">
                <c:v>44622</c:v>
              </c:pt>
              <c:pt idx="1813">
                <c:v>44623</c:v>
              </c:pt>
              <c:pt idx="1814">
                <c:v>44624</c:v>
              </c:pt>
              <c:pt idx="1815">
                <c:v>44627</c:v>
              </c:pt>
              <c:pt idx="1816">
                <c:v>44628</c:v>
              </c:pt>
              <c:pt idx="1817">
                <c:v>44629</c:v>
              </c:pt>
              <c:pt idx="1818">
                <c:v>44630</c:v>
              </c:pt>
              <c:pt idx="1819">
                <c:v>44631</c:v>
              </c:pt>
              <c:pt idx="1820">
                <c:v>44634</c:v>
              </c:pt>
              <c:pt idx="1821">
                <c:v>44635</c:v>
              </c:pt>
              <c:pt idx="1822">
                <c:v>44636</c:v>
              </c:pt>
              <c:pt idx="1823">
                <c:v>44637</c:v>
              </c:pt>
              <c:pt idx="1824">
                <c:v>44638</c:v>
              </c:pt>
              <c:pt idx="1825">
                <c:v>44641</c:v>
              </c:pt>
              <c:pt idx="1826">
                <c:v>44642</c:v>
              </c:pt>
              <c:pt idx="1827">
                <c:v>44643</c:v>
              </c:pt>
              <c:pt idx="1828">
                <c:v>44644</c:v>
              </c:pt>
              <c:pt idx="1829">
                <c:v>44645</c:v>
              </c:pt>
              <c:pt idx="1830">
                <c:v>44648</c:v>
              </c:pt>
              <c:pt idx="1831">
                <c:v>44649</c:v>
              </c:pt>
              <c:pt idx="1832">
                <c:v>44650</c:v>
              </c:pt>
              <c:pt idx="1833">
                <c:v>44651</c:v>
              </c:pt>
              <c:pt idx="1834">
                <c:v>44652</c:v>
              </c:pt>
              <c:pt idx="1835">
                <c:v>44655</c:v>
              </c:pt>
              <c:pt idx="1836">
                <c:v>44656</c:v>
              </c:pt>
              <c:pt idx="1837">
                <c:v>44657</c:v>
              </c:pt>
              <c:pt idx="1838">
                <c:v>44658</c:v>
              </c:pt>
              <c:pt idx="1839">
                <c:v>44659</c:v>
              </c:pt>
              <c:pt idx="1840">
                <c:v>44662</c:v>
              </c:pt>
              <c:pt idx="1841">
                <c:v>44663</c:v>
              </c:pt>
              <c:pt idx="1842">
                <c:v>44664</c:v>
              </c:pt>
              <c:pt idx="1843">
                <c:v>44665</c:v>
              </c:pt>
              <c:pt idx="1844">
                <c:v>44666</c:v>
              </c:pt>
              <c:pt idx="1845">
                <c:v>44669</c:v>
              </c:pt>
              <c:pt idx="1846">
                <c:v>44670</c:v>
              </c:pt>
              <c:pt idx="1847">
                <c:v>44671</c:v>
              </c:pt>
              <c:pt idx="1848">
                <c:v>44672</c:v>
              </c:pt>
              <c:pt idx="1849">
                <c:v>44673</c:v>
              </c:pt>
              <c:pt idx="1850">
                <c:v>44676</c:v>
              </c:pt>
              <c:pt idx="1851">
                <c:v>44677</c:v>
              </c:pt>
              <c:pt idx="1852">
                <c:v>44678</c:v>
              </c:pt>
              <c:pt idx="1853">
                <c:v>44679</c:v>
              </c:pt>
              <c:pt idx="1854">
                <c:v>44680</c:v>
              </c:pt>
              <c:pt idx="1855">
                <c:v>44683</c:v>
              </c:pt>
              <c:pt idx="1856">
                <c:v>44684</c:v>
              </c:pt>
              <c:pt idx="1857">
                <c:v>44685</c:v>
              </c:pt>
              <c:pt idx="1858">
                <c:v>44686</c:v>
              </c:pt>
              <c:pt idx="1859">
                <c:v>44687</c:v>
              </c:pt>
              <c:pt idx="1860">
                <c:v>44690</c:v>
              </c:pt>
              <c:pt idx="1861">
                <c:v>44691</c:v>
              </c:pt>
              <c:pt idx="1862">
                <c:v>44692</c:v>
              </c:pt>
              <c:pt idx="1863">
                <c:v>44693</c:v>
              </c:pt>
              <c:pt idx="1864">
                <c:v>44694</c:v>
              </c:pt>
              <c:pt idx="1865">
                <c:v>44697</c:v>
              </c:pt>
              <c:pt idx="1866">
                <c:v>44698</c:v>
              </c:pt>
              <c:pt idx="1867">
                <c:v>44699</c:v>
              </c:pt>
              <c:pt idx="1868">
                <c:v>44700</c:v>
              </c:pt>
              <c:pt idx="1869">
                <c:v>44701</c:v>
              </c:pt>
              <c:pt idx="1870">
                <c:v>44704</c:v>
              </c:pt>
              <c:pt idx="1871">
                <c:v>44705</c:v>
              </c:pt>
              <c:pt idx="1872">
                <c:v>44706</c:v>
              </c:pt>
              <c:pt idx="1873">
                <c:v>44707</c:v>
              </c:pt>
              <c:pt idx="1874">
                <c:v>44708</c:v>
              </c:pt>
              <c:pt idx="1875">
                <c:v>44711</c:v>
              </c:pt>
              <c:pt idx="1876">
                <c:v>44712</c:v>
              </c:pt>
              <c:pt idx="1877">
                <c:v>44713</c:v>
              </c:pt>
              <c:pt idx="1878">
                <c:v>44714</c:v>
              </c:pt>
              <c:pt idx="1879">
                <c:v>44715</c:v>
              </c:pt>
              <c:pt idx="1880">
                <c:v>44718</c:v>
              </c:pt>
              <c:pt idx="1881">
                <c:v>44719</c:v>
              </c:pt>
              <c:pt idx="1882">
                <c:v>44720</c:v>
              </c:pt>
              <c:pt idx="1883">
                <c:v>44721</c:v>
              </c:pt>
              <c:pt idx="1884">
                <c:v>44722</c:v>
              </c:pt>
              <c:pt idx="1885">
                <c:v>44725</c:v>
              </c:pt>
              <c:pt idx="1886">
                <c:v>44726</c:v>
              </c:pt>
              <c:pt idx="1887">
                <c:v>44727</c:v>
              </c:pt>
              <c:pt idx="1888">
                <c:v>44728</c:v>
              </c:pt>
              <c:pt idx="1889">
                <c:v>44729</c:v>
              </c:pt>
              <c:pt idx="1890">
                <c:v>44732</c:v>
              </c:pt>
              <c:pt idx="1891">
                <c:v>44733</c:v>
              </c:pt>
              <c:pt idx="1892">
                <c:v>44734</c:v>
              </c:pt>
              <c:pt idx="1893">
                <c:v>44735</c:v>
              </c:pt>
              <c:pt idx="1894">
                <c:v>44736</c:v>
              </c:pt>
              <c:pt idx="1895">
                <c:v>44739</c:v>
              </c:pt>
              <c:pt idx="1896">
                <c:v>44740</c:v>
              </c:pt>
              <c:pt idx="1897">
                <c:v>44741</c:v>
              </c:pt>
              <c:pt idx="1898">
                <c:v>44742</c:v>
              </c:pt>
              <c:pt idx="1899">
                <c:v>44743</c:v>
              </c:pt>
              <c:pt idx="1900">
                <c:v>44746</c:v>
              </c:pt>
              <c:pt idx="1901">
                <c:v>44747</c:v>
              </c:pt>
              <c:pt idx="1902">
                <c:v>44748</c:v>
              </c:pt>
              <c:pt idx="1903">
                <c:v>44749</c:v>
              </c:pt>
              <c:pt idx="1904">
                <c:v>44750</c:v>
              </c:pt>
              <c:pt idx="1905">
                <c:v>44753</c:v>
              </c:pt>
              <c:pt idx="1906">
                <c:v>44754</c:v>
              </c:pt>
              <c:pt idx="1907">
                <c:v>44755</c:v>
              </c:pt>
              <c:pt idx="1908">
                <c:v>44756</c:v>
              </c:pt>
              <c:pt idx="1909">
                <c:v>44757</c:v>
              </c:pt>
              <c:pt idx="1910">
                <c:v>44760</c:v>
              </c:pt>
              <c:pt idx="1911">
                <c:v>44761</c:v>
              </c:pt>
              <c:pt idx="1912">
                <c:v>44762</c:v>
              </c:pt>
              <c:pt idx="1913">
                <c:v>44763</c:v>
              </c:pt>
              <c:pt idx="1914">
                <c:v>44764</c:v>
              </c:pt>
              <c:pt idx="1915">
                <c:v>44767</c:v>
              </c:pt>
              <c:pt idx="1916">
                <c:v>44768</c:v>
              </c:pt>
              <c:pt idx="1917">
                <c:v>44769</c:v>
              </c:pt>
              <c:pt idx="1918">
                <c:v>44770</c:v>
              </c:pt>
              <c:pt idx="1919">
                <c:v>44771</c:v>
              </c:pt>
              <c:pt idx="1920">
                <c:v>44774</c:v>
              </c:pt>
              <c:pt idx="1921">
                <c:v>44775</c:v>
              </c:pt>
              <c:pt idx="1922">
                <c:v>44776</c:v>
              </c:pt>
              <c:pt idx="1923">
                <c:v>44777</c:v>
              </c:pt>
              <c:pt idx="1924">
                <c:v>44778</c:v>
              </c:pt>
              <c:pt idx="1925">
                <c:v>44781</c:v>
              </c:pt>
              <c:pt idx="1926">
                <c:v>44782</c:v>
              </c:pt>
              <c:pt idx="1927">
                <c:v>44783</c:v>
              </c:pt>
              <c:pt idx="1928">
                <c:v>44784</c:v>
              </c:pt>
              <c:pt idx="1929">
                <c:v>44785</c:v>
              </c:pt>
              <c:pt idx="1930">
                <c:v>44788</c:v>
              </c:pt>
              <c:pt idx="1931">
                <c:v>44789</c:v>
              </c:pt>
              <c:pt idx="1932">
                <c:v>44790</c:v>
              </c:pt>
              <c:pt idx="1933">
                <c:v>44791</c:v>
              </c:pt>
              <c:pt idx="1934">
                <c:v>44792</c:v>
              </c:pt>
              <c:pt idx="1935">
                <c:v>44795</c:v>
              </c:pt>
              <c:pt idx="1936">
                <c:v>44796</c:v>
              </c:pt>
              <c:pt idx="1937">
                <c:v>44797</c:v>
              </c:pt>
              <c:pt idx="1938">
                <c:v>44798</c:v>
              </c:pt>
              <c:pt idx="1939">
                <c:v>44799</c:v>
              </c:pt>
              <c:pt idx="1940">
                <c:v>44802</c:v>
              </c:pt>
              <c:pt idx="1941">
                <c:v>44803</c:v>
              </c:pt>
              <c:pt idx="1942">
                <c:v>44804</c:v>
              </c:pt>
              <c:pt idx="1943">
                <c:v>44805</c:v>
              </c:pt>
              <c:pt idx="1944">
                <c:v>44806</c:v>
              </c:pt>
              <c:pt idx="1945">
                <c:v>44809</c:v>
              </c:pt>
              <c:pt idx="1946">
                <c:v>44810</c:v>
              </c:pt>
              <c:pt idx="1947">
                <c:v>44811</c:v>
              </c:pt>
              <c:pt idx="1948">
                <c:v>44812</c:v>
              </c:pt>
              <c:pt idx="1949">
                <c:v>44813</c:v>
              </c:pt>
              <c:pt idx="1950">
                <c:v>44816</c:v>
              </c:pt>
              <c:pt idx="1951">
                <c:v>44817</c:v>
              </c:pt>
              <c:pt idx="1952">
                <c:v>44818</c:v>
              </c:pt>
              <c:pt idx="1953">
                <c:v>44819</c:v>
              </c:pt>
              <c:pt idx="1954">
                <c:v>44820</c:v>
              </c:pt>
              <c:pt idx="1955">
                <c:v>44823</c:v>
              </c:pt>
              <c:pt idx="1956">
                <c:v>44824</c:v>
              </c:pt>
              <c:pt idx="1957">
                <c:v>44825</c:v>
              </c:pt>
              <c:pt idx="1958">
                <c:v>44826</c:v>
              </c:pt>
              <c:pt idx="1959">
                <c:v>44827</c:v>
              </c:pt>
              <c:pt idx="1960">
                <c:v>44830</c:v>
              </c:pt>
              <c:pt idx="1961">
                <c:v>44831</c:v>
              </c:pt>
              <c:pt idx="1962">
                <c:v>44832</c:v>
              </c:pt>
              <c:pt idx="1963">
                <c:v>44833</c:v>
              </c:pt>
              <c:pt idx="1964">
                <c:v>44834</c:v>
              </c:pt>
              <c:pt idx="1965">
                <c:v>44837</c:v>
              </c:pt>
              <c:pt idx="1966">
                <c:v>44838</c:v>
              </c:pt>
              <c:pt idx="1967">
                <c:v>44839</c:v>
              </c:pt>
              <c:pt idx="1968">
                <c:v>44840</c:v>
              </c:pt>
              <c:pt idx="1969">
                <c:v>44841</c:v>
              </c:pt>
              <c:pt idx="1970">
                <c:v>44844</c:v>
              </c:pt>
              <c:pt idx="1971">
                <c:v>44845</c:v>
              </c:pt>
              <c:pt idx="1972">
                <c:v>44846</c:v>
              </c:pt>
              <c:pt idx="1973">
                <c:v>44847</c:v>
              </c:pt>
              <c:pt idx="1974">
                <c:v>44848</c:v>
              </c:pt>
              <c:pt idx="1975">
                <c:v>44851</c:v>
              </c:pt>
              <c:pt idx="1976">
                <c:v>44852</c:v>
              </c:pt>
              <c:pt idx="1977">
                <c:v>44853</c:v>
              </c:pt>
              <c:pt idx="1978">
                <c:v>44854</c:v>
              </c:pt>
              <c:pt idx="1979">
                <c:v>44855</c:v>
              </c:pt>
              <c:pt idx="1980">
                <c:v>44858</c:v>
              </c:pt>
              <c:pt idx="1981">
                <c:v>44859</c:v>
              </c:pt>
              <c:pt idx="1982">
                <c:v>44860</c:v>
              </c:pt>
              <c:pt idx="1983">
                <c:v>44861</c:v>
              </c:pt>
              <c:pt idx="1984">
                <c:v>44862</c:v>
              </c:pt>
              <c:pt idx="1985">
                <c:v>44865</c:v>
              </c:pt>
              <c:pt idx="1986">
                <c:v>44866</c:v>
              </c:pt>
              <c:pt idx="1987">
                <c:v>44867</c:v>
              </c:pt>
              <c:pt idx="1988">
                <c:v>44868</c:v>
              </c:pt>
              <c:pt idx="1989">
                <c:v>44869</c:v>
              </c:pt>
              <c:pt idx="1990">
                <c:v>44872</c:v>
              </c:pt>
              <c:pt idx="1991">
                <c:v>44873</c:v>
              </c:pt>
              <c:pt idx="1992">
                <c:v>44874</c:v>
              </c:pt>
              <c:pt idx="1993">
                <c:v>44875</c:v>
              </c:pt>
              <c:pt idx="1994">
                <c:v>44876</c:v>
              </c:pt>
              <c:pt idx="1995">
                <c:v>44879</c:v>
              </c:pt>
              <c:pt idx="1996">
                <c:v>44880</c:v>
              </c:pt>
              <c:pt idx="1997">
                <c:v>44881</c:v>
              </c:pt>
              <c:pt idx="1998">
                <c:v>44882</c:v>
              </c:pt>
              <c:pt idx="1999">
                <c:v>44883</c:v>
              </c:pt>
              <c:pt idx="2000">
                <c:v>44886</c:v>
              </c:pt>
              <c:pt idx="2001">
                <c:v>44887</c:v>
              </c:pt>
              <c:pt idx="2002">
                <c:v>44888</c:v>
              </c:pt>
              <c:pt idx="2003">
                <c:v>44889</c:v>
              </c:pt>
              <c:pt idx="2004">
                <c:v>44890</c:v>
              </c:pt>
              <c:pt idx="2005">
                <c:v>44893</c:v>
              </c:pt>
              <c:pt idx="2006">
                <c:v>44894</c:v>
              </c:pt>
              <c:pt idx="2007">
                <c:v>44895</c:v>
              </c:pt>
              <c:pt idx="2008">
                <c:v>44896</c:v>
              </c:pt>
              <c:pt idx="2009">
                <c:v>44897</c:v>
              </c:pt>
              <c:pt idx="2010">
                <c:v>44900</c:v>
              </c:pt>
              <c:pt idx="2011">
                <c:v>44901</c:v>
              </c:pt>
              <c:pt idx="2012">
                <c:v>44902</c:v>
              </c:pt>
              <c:pt idx="2013">
                <c:v>44903</c:v>
              </c:pt>
              <c:pt idx="2014">
                <c:v>44904</c:v>
              </c:pt>
              <c:pt idx="2015">
                <c:v>44907</c:v>
              </c:pt>
              <c:pt idx="2016">
                <c:v>44908</c:v>
              </c:pt>
              <c:pt idx="2017">
                <c:v>44909</c:v>
              </c:pt>
              <c:pt idx="2018">
                <c:v>44910</c:v>
              </c:pt>
              <c:pt idx="2019">
                <c:v>44911</c:v>
              </c:pt>
              <c:pt idx="2020">
                <c:v>44914</c:v>
              </c:pt>
              <c:pt idx="2021">
                <c:v>44915</c:v>
              </c:pt>
              <c:pt idx="2022">
                <c:v>44916</c:v>
              </c:pt>
              <c:pt idx="2023">
                <c:v>44917</c:v>
              </c:pt>
              <c:pt idx="2024">
                <c:v>44918</c:v>
              </c:pt>
              <c:pt idx="2025">
                <c:v>44921</c:v>
              </c:pt>
              <c:pt idx="2026">
                <c:v>44922</c:v>
              </c:pt>
              <c:pt idx="2027">
                <c:v>44923</c:v>
              </c:pt>
              <c:pt idx="2028">
                <c:v>44924</c:v>
              </c:pt>
              <c:pt idx="2029">
                <c:v>44925</c:v>
              </c:pt>
              <c:pt idx="2030">
                <c:v>44928</c:v>
              </c:pt>
              <c:pt idx="2031">
                <c:v>44929</c:v>
              </c:pt>
              <c:pt idx="2032">
                <c:v>44930</c:v>
              </c:pt>
              <c:pt idx="2033">
                <c:v>44931</c:v>
              </c:pt>
              <c:pt idx="2034">
                <c:v>44932</c:v>
              </c:pt>
              <c:pt idx="2035">
                <c:v>44935</c:v>
              </c:pt>
              <c:pt idx="2036">
                <c:v>44936</c:v>
              </c:pt>
              <c:pt idx="2037">
                <c:v>44937</c:v>
              </c:pt>
              <c:pt idx="2038">
                <c:v>44938</c:v>
              </c:pt>
              <c:pt idx="2039">
                <c:v>44939</c:v>
              </c:pt>
              <c:pt idx="2040">
                <c:v>44942</c:v>
              </c:pt>
              <c:pt idx="2041">
                <c:v>44943</c:v>
              </c:pt>
              <c:pt idx="2042">
                <c:v>44944</c:v>
              </c:pt>
              <c:pt idx="2043">
                <c:v>44945</c:v>
              </c:pt>
              <c:pt idx="2044">
                <c:v>44946</c:v>
              </c:pt>
              <c:pt idx="2045">
                <c:v>44949</c:v>
              </c:pt>
              <c:pt idx="2046">
                <c:v>44950</c:v>
              </c:pt>
              <c:pt idx="2047">
                <c:v>44951</c:v>
              </c:pt>
              <c:pt idx="2048">
                <c:v>44952</c:v>
              </c:pt>
              <c:pt idx="2049">
                <c:v>44953</c:v>
              </c:pt>
              <c:pt idx="2050">
                <c:v>44956</c:v>
              </c:pt>
              <c:pt idx="2051">
                <c:v>44957</c:v>
              </c:pt>
              <c:pt idx="2052">
                <c:v>44958</c:v>
              </c:pt>
              <c:pt idx="2053">
                <c:v>44959</c:v>
              </c:pt>
              <c:pt idx="2054">
                <c:v>44960</c:v>
              </c:pt>
              <c:pt idx="2055">
                <c:v>44963</c:v>
              </c:pt>
              <c:pt idx="2056">
                <c:v>44964</c:v>
              </c:pt>
              <c:pt idx="2057">
                <c:v>44965</c:v>
              </c:pt>
              <c:pt idx="2058">
                <c:v>44966</c:v>
              </c:pt>
              <c:pt idx="2059">
                <c:v>44967</c:v>
              </c:pt>
              <c:pt idx="2060">
                <c:v>44970</c:v>
              </c:pt>
              <c:pt idx="2061">
                <c:v>44971</c:v>
              </c:pt>
              <c:pt idx="2062">
                <c:v>44972</c:v>
              </c:pt>
              <c:pt idx="2063">
                <c:v>44973</c:v>
              </c:pt>
              <c:pt idx="2064">
                <c:v>44974</c:v>
              </c:pt>
              <c:pt idx="2065">
                <c:v>44977</c:v>
              </c:pt>
              <c:pt idx="2066">
                <c:v>44978</c:v>
              </c:pt>
              <c:pt idx="2067">
                <c:v>44979</c:v>
              </c:pt>
              <c:pt idx="2068">
                <c:v>44980</c:v>
              </c:pt>
              <c:pt idx="2069">
                <c:v>44981</c:v>
              </c:pt>
              <c:pt idx="2070">
                <c:v>44984</c:v>
              </c:pt>
              <c:pt idx="2071">
                <c:v>44985</c:v>
              </c:pt>
              <c:pt idx="2072">
                <c:v>44986</c:v>
              </c:pt>
              <c:pt idx="2073">
                <c:v>44987</c:v>
              </c:pt>
              <c:pt idx="2074">
                <c:v>44988</c:v>
              </c:pt>
              <c:pt idx="2075">
                <c:v>44991</c:v>
              </c:pt>
              <c:pt idx="2076">
                <c:v>44992</c:v>
              </c:pt>
              <c:pt idx="2077">
                <c:v>44993</c:v>
              </c:pt>
              <c:pt idx="2078">
                <c:v>44994</c:v>
              </c:pt>
              <c:pt idx="2079">
                <c:v>44995</c:v>
              </c:pt>
              <c:pt idx="2080">
                <c:v>44998</c:v>
              </c:pt>
              <c:pt idx="2081">
                <c:v>44999</c:v>
              </c:pt>
              <c:pt idx="2082">
                <c:v>45000</c:v>
              </c:pt>
              <c:pt idx="2083">
                <c:v>45001</c:v>
              </c:pt>
              <c:pt idx="2084">
                <c:v>45002</c:v>
              </c:pt>
              <c:pt idx="2085">
                <c:v>45005</c:v>
              </c:pt>
              <c:pt idx="2086">
                <c:v>45006</c:v>
              </c:pt>
              <c:pt idx="2087">
                <c:v>45007</c:v>
              </c:pt>
              <c:pt idx="2088">
                <c:v>45008</c:v>
              </c:pt>
              <c:pt idx="2089">
                <c:v>45009</c:v>
              </c:pt>
              <c:pt idx="2090">
                <c:v>45012</c:v>
              </c:pt>
              <c:pt idx="2091">
                <c:v>45013</c:v>
              </c:pt>
              <c:pt idx="2092">
                <c:v>45014</c:v>
              </c:pt>
              <c:pt idx="2093">
                <c:v>45015</c:v>
              </c:pt>
              <c:pt idx="2094">
                <c:v>45016</c:v>
              </c:pt>
              <c:pt idx="2095">
                <c:v>45019</c:v>
              </c:pt>
              <c:pt idx="2096">
                <c:v>45020</c:v>
              </c:pt>
              <c:pt idx="2097">
                <c:v>45021</c:v>
              </c:pt>
              <c:pt idx="2098">
                <c:v>45022</c:v>
              </c:pt>
              <c:pt idx="2099">
                <c:v>45023</c:v>
              </c:pt>
              <c:pt idx="2100">
                <c:v>45026</c:v>
              </c:pt>
              <c:pt idx="2101">
                <c:v>45027</c:v>
              </c:pt>
              <c:pt idx="2102">
                <c:v>45028</c:v>
              </c:pt>
              <c:pt idx="2103">
                <c:v>45029</c:v>
              </c:pt>
              <c:pt idx="2104">
                <c:v>45030</c:v>
              </c:pt>
              <c:pt idx="2105">
                <c:v>45033</c:v>
              </c:pt>
              <c:pt idx="2106">
                <c:v>45034</c:v>
              </c:pt>
              <c:pt idx="2107">
                <c:v>45035</c:v>
              </c:pt>
              <c:pt idx="2108">
                <c:v>45036</c:v>
              </c:pt>
              <c:pt idx="2109">
                <c:v>45037</c:v>
              </c:pt>
              <c:pt idx="2110">
                <c:v>45040</c:v>
              </c:pt>
              <c:pt idx="2111">
                <c:v>45041</c:v>
              </c:pt>
              <c:pt idx="2112">
                <c:v>45042</c:v>
              </c:pt>
              <c:pt idx="2113">
                <c:v>45043</c:v>
              </c:pt>
              <c:pt idx="2114">
                <c:v>45044</c:v>
              </c:pt>
              <c:pt idx="2115">
                <c:v>45047</c:v>
              </c:pt>
              <c:pt idx="2116">
                <c:v>45048</c:v>
              </c:pt>
              <c:pt idx="2117">
                <c:v>45049</c:v>
              </c:pt>
              <c:pt idx="2118">
                <c:v>45050</c:v>
              </c:pt>
              <c:pt idx="2119">
                <c:v>45051</c:v>
              </c:pt>
              <c:pt idx="2120">
                <c:v>45054</c:v>
              </c:pt>
              <c:pt idx="2121">
                <c:v>45055</c:v>
              </c:pt>
              <c:pt idx="2122">
                <c:v>45056</c:v>
              </c:pt>
              <c:pt idx="2123">
                <c:v>45057</c:v>
              </c:pt>
              <c:pt idx="2124">
                <c:v>45058</c:v>
              </c:pt>
              <c:pt idx="2125">
                <c:v>45061</c:v>
              </c:pt>
              <c:pt idx="2126">
                <c:v>45062</c:v>
              </c:pt>
              <c:pt idx="2127">
                <c:v>45063</c:v>
              </c:pt>
              <c:pt idx="2128">
                <c:v>45064</c:v>
              </c:pt>
              <c:pt idx="2129">
                <c:v>45065</c:v>
              </c:pt>
              <c:pt idx="2130">
                <c:v>45068</c:v>
              </c:pt>
              <c:pt idx="2131">
                <c:v>45069</c:v>
              </c:pt>
              <c:pt idx="2132">
                <c:v>45070</c:v>
              </c:pt>
              <c:pt idx="2133">
                <c:v>45071</c:v>
              </c:pt>
              <c:pt idx="2134">
                <c:v>45072</c:v>
              </c:pt>
              <c:pt idx="2135">
                <c:v>45075</c:v>
              </c:pt>
              <c:pt idx="2136">
                <c:v>45076</c:v>
              </c:pt>
              <c:pt idx="2137">
                <c:v>45077</c:v>
              </c:pt>
              <c:pt idx="2138">
                <c:v>45078</c:v>
              </c:pt>
              <c:pt idx="2139">
                <c:v>45079</c:v>
              </c:pt>
              <c:pt idx="2140">
                <c:v>45082</c:v>
              </c:pt>
              <c:pt idx="2141">
                <c:v>45083</c:v>
              </c:pt>
              <c:pt idx="2142">
                <c:v>45084</c:v>
              </c:pt>
              <c:pt idx="2143">
                <c:v>45085</c:v>
              </c:pt>
              <c:pt idx="2144">
                <c:v>45086</c:v>
              </c:pt>
              <c:pt idx="2145">
                <c:v>45089</c:v>
              </c:pt>
              <c:pt idx="2146">
                <c:v>45090</c:v>
              </c:pt>
              <c:pt idx="2147">
                <c:v>45091</c:v>
              </c:pt>
              <c:pt idx="2148">
                <c:v>45092</c:v>
              </c:pt>
              <c:pt idx="2149">
                <c:v>45093</c:v>
              </c:pt>
              <c:pt idx="2150">
                <c:v>45096</c:v>
              </c:pt>
              <c:pt idx="2151">
                <c:v>45097</c:v>
              </c:pt>
              <c:pt idx="2152">
                <c:v>45098</c:v>
              </c:pt>
              <c:pt idx="2153">
                <c:v>45099</c:v>
              </c:pt>
              <c:pt idx="2154">
                <c:v>45100</c:v>
              </c:pt>
              <c:pt idx="2155">
                <c:v>45103</c:v>
              </c:pt>
              <c:pt idx="2156">
                <c:v>45104</c:v>
              </c:pt>
              <c:pt idx="2157">
                <c:v>45105</c:v>
              </c:pt>
              <c:pt idx="2158">
                <c:v>45106</c:v>
              </c:pt>
              <c:pt idx="2159">
                <c:v>45107</c:v>
              </c:pt>
              <c:pt idx="2160">
                <c:v>45110</c:v>
              </c:pt>
              <c:pt idx="2161">
                <c:v>45111</c:v>
              </c:pt>
              <c:pt idx="2162">
                <c:v>45112</c:v>
              </c:pt>
              <c:pt idx="2163">
                <c:v>45113</c:v>
              </c:pt>
              <c:pt idx="2164">
                <c:v>45114</c:v>
              </c:pt>
              <c:pt idx="2165">
                <c:v>45117</c:v>
              </c:pt>
              <c:pt idx="2166">
                <c:v>45118</c:v>
              </c:pt>
              <c:pt idx="2167">
                <c:v>45119</c:v>
              </c:pt>
              <c:pt idx="2168">
                <c:v>45120</c:v>
              </c:pt>
              <c:pt idx="2169">
                <c:v>45121</c:v>
              </c:pt>
              <c:pt idx="2170">
                <c:v>45124</c:v>
              </c:pt>
              <c:pt idx="2171">
                <c:v>45125</c:v>
              </c:pt>
              <c:pt idx="2172">
                <c:v>45126</c:v>
              </c:pt>
              <c:pt idx="2173">
                <c:v>45127</c:v>
              </c:pt>
              <c:pt idx="2174">
                <c:v>45128</c:v>
              </c:pt>
              <c:pt idx="2175">
                <c:v>45131</c:v>
              </c:pt>
              <c:pt idx="2176">
                <c:v>45132</c:v>
              </c:pt>
              <c:pt idx="2177">
                <c:v>45133</c:v>
              </c:pt>
              <c:pt idx="2178">
                <c:v>45134</c:v>
              </c:pt>
              <c:pt idx="2179">
                <c:v>45135</c:v>
              </c:pt>
              <c:pt idx="2180">
                <c:v>45138</c:v>
              </c:pt>
              <c:pt idx="2181">
                <c:v>45139</c:v>
              </c:pt>
              <c:pt idx="2182">
                <c:v>45140</c:v>
              </c:pt>
              <c:pt idx="2183">
                <c:v>45141</c:v>
              </c:pt>
              <c:pt idx="2184">
                <c:v>45142</c:v>
              </c:pt>
              <c:pt idx="2185">
                <c:v>45145</c:v>
              </c:pt>
              <c:pt idx="2186">
                <c:v>45146</c:v>
              </c:pt>
              <c:pt idx="2187">
                <c:v>45147</c:v>
              </c:pt>
              <c:pt idx="2188">
                <c:v>45148</c:v>
              </c:pt>
              <c:pt idx="2189">
                <c:v>45149</c:v>
              </c:pt>
              <c:pt idx="2190">
                <c:v>45152</c:v>
              </c:pt>
              <c:pt idx="2191">
                <c:v>45153</c:v>
              </c:pt>
              <c:pt idx="2192">
                <c:v>45154</c:v>
              </c:pt>
              <c:pt idx="2193">
                <c:v>45155</c:v>
              </c:pt>
              <c:pt idx="2194">
                <c:v>45156</c:v>
              </c:pt>
              <c:pt idx="2195">
                <c:v>45159</c:v>
              </c:pt>
              <c:pt idx="2196">
                <c:v>45160</c:v>
              </c:pt>
              <c:pt idx="2197">
                <c:v>45161</c:v>
              </c:pt>
              <c:pt idx="2198">
                <c:v>45162</c:v>
              </c:pt>
              <c:pt idx="2199">
                <c:v>45163</c:v>
              </c:pt>
              <c:pt idx="2200">
                <c:v>45166</c:v>
              </c:pt>
              <c:pt idx="2201">
                <c:v>45167</c:v>
              </c:pt>
              <c:pt idx="2202">
                <c:v>45168</c:v>
              </c:pt>
              <c:pt idx="2203">
                <c:v>45169</c:v>
              </c:pt>
              <c:pt idx="2204">
                <c:v>45170</c:v>
              </c:pt>
              <c:pt idx="2205">
                <c:v>45173</c:v>
              </c:pt>
              <c:pt idx="2206">
                <c:v>45174</c:v>
              </c:pt>
              <c:pt idx="2207">
                <c:v>45175</c:v>
              </c:pt>
              <c:pt idx="2208">
                <c:v>45176</c:v>
              </c:pt>
              <c:pt idx="2209">
                <c:v>45177</c:v>
              </c:pt>
              <c:pt idx="2210">
                <c:v>45180</c:v>
              </c:pt>
              <c:pt idx="2211">
                <c:v>45181</c:v>
              </c:pt>
              <c:pt idx="2212">
                <c:v>45182</c:v>
              </c:pt>
              <c:pt idx="2213">
                <c:v>45183</c:v>
              </c:pt>
              <c:pt idx="2214">
                <c:v>45184</c:v>
              </c:pt>
              <c:pt idx="2215">
                <c:v>45187</c:v>
              </c:pt>
              <c:pt idx="2216">
                <c:v>45188</c:v>
              </c:pt>
              <c:pt idx="2217">
                <c:v>45189</c:v>
              </c:pt>
              <c:pt idx="2218">
                <c:v>45190</c:v>
              </c:pt>
              <c:pt idx="2219">
                <c:v>45191</c:v>
              </c:pt>
              <c:pt idx="2220">
                <c:v>45194</c:v>
              </c:pt>
              <c:pt idx="2221">
                <c:v>45195</c:v>
              </c:pt>
              <c:pt idx="2222">
                <c:v>45196</c:v>
              </c:pt>
              <c:pt idx="2223">
                <c:v>45197</c:v>
              </c:pt>
              <c:pt idx="2224">
                <c:v>45198</c:v>
              </c:pt>
              <c:pt idx="2225">
                <c:v>45201</c:v>
              </c:pt>
              <c:pt idx="2226">
                <c:v>45202</c:v>
              </c:pt>
              <c:pt idx="2227">
                <c:v>45203</c:v>
              </c:pt>
              <c:pt idx="2228">
                <c:v>45204</c:v>
              </c:pt>
              <c:pt idx="2229">
                <c:v>45205</c:v>
              </c:pt>
              <c:pt idx="2230">
                <c:v>45208</c:v>
              </c:pt>
              <c:pt idx="2231">
                <c:v>45209</c:v>
              </c:pt>
              <c:pt idx="2232">
                <c:v>45210</c:v>
              </c:pt>
              <c:pt idx="2233">
                <c:v>45211</c:v>
              </c:pt>
              <c:pt idx="2234">
                <c:v>45212</c:v>
              </c:pt>
              <c:pt idx="2235">
                <c:v>45215</c:v>
              </c:pt>
              <c:pt idx="2236">
                <c:v>45216</c:v>
              </c:pt>
              <c:pt idx="2237">
                <c:v>45217</c:v>
              </c:pt>
              <c:pt idx="2238">
                <c:v>45218</c:v>
              </c:pt>
              <c:pt idx="2239">
                <c:v>45219</c:v>
              </c:pt>
              <c:pt idx="2240">
                <c:v>45222</c:v>
              </c:pt>
              <c:pt idx="2241">
                <c:v>45223</c:v>
              </c:pt>
              <c:pt idx="2242">
                <c:v>45224</c:v>
              </c:pt>
              <c:pt idx="2243">
                <c:v>45225</c:v>
              </c:pt>
              <c:pt idx="2244">
                <c:v>45226</c:v>
              </c:pt>
              <c:pt idx="2245">
                <c:v>45229</c:v>
              </c:pt>
              <c:pt idx="2246">
                <c:v>45230</c:v>
              </c:pt>
              <c:pt idx="2247">
                <c:v>45231</c:v>
              </c:pt>
              <c:pt idx="2248">
                <c:v>45232</c:v>
              </c:pt>
              <c:pt idx="2249">
                <c:v>45233</c:v>
              </c:pt>
              <c:pt idx="2250">
                <c:v>45236</c:v>
              </c:pt>
              <c:pt idx="2251">
                <c:v>45237</c:v>
              </c:pt>
              <c:pt idx="2252">
                <c:v>45238</c:v>
              </c:pt>
              <c:pt idx="2253">
                <c:v>45239</c:v>
              </c:pt>
              <c:pt idx="2254">
                <c:v>45240</c:v>
              </c:pt>
              <c:pt idx="2255">
                <c:v>45243</c:v>
              </c:pt>
              <c:pt idx="2256">
                <c:v>45244</c:v>
              </c:pt>
              <c:pt idx="2257">
                <c:v>45245</c:v>
              </c:pt>
              <c:pt idx="2258">
                <c:v>45246</c:v>
              </c:pt>
              <c:pt idx="2259">
                <c:v>45247</c:v>
              </c:pt>
              <c:pt idx="2260">
                <c:v>45250</c:v>
              </c:pt>
              <c:pt idx="2261">
                <c:v>45251</c:v>
              </c:pt>
              <c:pt idx="2262">
                <c:v>45252</c:v>
              </c:pt>
              <c:pt idx="2263">
                <c:v>45253</c:v>
              </c:pt>
              <c:pt idx="2264">
                <c:v>45254</c:v>
              </c:pt>
              <c:pt idx="2265">
                <c:v>45257</c:v>
              </c:pt>
              <c:pt idx="2266">
                <c:v>45258</c:v>
              </c:pt>
              <c:pt idx="2267">
                <c:v>45259</c:v>
              </c:pt>
              <c:pt idx="2268">
                <c:v>45260</c:v>
              </c:pt>
              <c:pt idx="2269">
                <c:v>45261</c:v>
              </c:pt>
              <c:pt idx="2270">
                <c:v>45264</c:v>
              </c:pt>
              <c:pt idx="2271">
                <c:v>45265</c:v>
              </c:pt>
              <c:pt idx="2272">
                <c:v>45266</c:v>
              </c:pt>
              <c:pt idx="2273">
                <c:v>45267</c:v>
              </c:pt>
              <c:pt idx="2274">
                <c:v>45268</c:v>
              </c:pt>
              <c:pt idx="2275">
                <c:v>45271</c:v>
              </c:pt>
              <c:pt idx="2276">
                <c:v>45272</c:v>
              </c:pt>
              <c:pt idx="2277">
                <c:v>45273</c:v>
              </c:pt>
              <c:pt idx="2278">
                <c:v>45274</c:v>
              </c:pt>
              <c:pt idx="2279">
                <c:v>45275</c:v>
              </c:pt>
              <c:pt idx="2280">
                <c:v>45278</c:v>
              </c:pt>
              <c:pt idx="2281">
                <c:v>45279</c:v>
              </c:pt>
              <c:pt idx="2282">
                <c:v>45280</c:v>
              </c:pt>
              <c:pt idx="2283">
                <c:v>45281</c:v>
              </c:pt>
              <c:pt idx="2284">
                <c:v>45282</c:v>
              </c:pt>
              <c:pt idx="2285">
                <c:v>45285</c:v>
              </c:pt>
              <c:pt idx="2286">
                <c:v>45286</c:v>
              </c:pt>
              <c:pt idx="2287">
                <c:v>45287</c:v>
              </c:pt>
              <c:pt idx="2288">
                <c:v>45288</c:v>
              </c:pt>
              <c:pt idx="2289">
                <c:v>45289</c:v>
              </c:pt>
              <c:pt idx="2290">
                <c:v>45292</c:v>
              </c:pt>
              <c:pt idx="2291">
                <c:v>45293</c:v>
              </c:pt>
              <c:pt idx="2292">
                <c:v>45294</c:v>
              </c:pt>
              <c:pt idx="2293">
                <c:v>45295</c:v>
              </c:pt>
              <c:pt idx="2294">
                <c:v>45296</c:v>
              </c:pt>
              <c:pt idx="2295">
                <c:v>45299</c:v>
              </c:pt>
              <c:pt idx="2296">
                <c:v>45300</c:v>
              </c:pt>
              <c:pt idx="2297">
                <c:v>45301</c:v>
              </c:pt>
              <c:pt idx="2298">
                <c:v>45302</c:v>
              </c:pt>
              <c:pt idx="2299">
                <c:v>45303</c:v>
              </c:pt>
              <c:pt idx="2300">
                <c:v>45306</c:v>
              </c:pt>
              <c:pt idx="2301">
                <c:v>45307</c:v>
              </c:pt>
              <c:pt idx="2302">
                <c:v>45308</c:v>
              </c:pt>
              <c:pt idx="2303">
                <c:v>45309</c:v>
              </c:pt>
              <c:pt idx="2304">
                <c:v>45310</c:v>
              </c:pt>
              <c:pt idx="2305">
                <c:v>45313</c:v>
              </c:pt>
              <c:pt idx="2306">
                <c:v>45314</c:v>
              </c:pt>
              <c:pt idx="2307">
                <c:v>45315</c:v>
              </c:pt>
              <c:pt idx="2308">
                <c:v>45316</c:v>
              </c:pt>
              <c:pt idx="2309">
                <c:v>45317</c:v>
              </c:pt>
              <c:pt idx="2310">
                <c:v>45320</c:v>
              </c:pt>
              <c:pt idx="2311">
                <c:v>45321</c:v>
              </c:pt>
              <c:pt idx="2312">
                <c:v>45322</c:v>
              </c:pt>
              <c:pt idx="2313">
                <c:v>45323</c:v>
              </c:pt>
              <c:pt idx="2314">
                <c:v>45324</c:v>
              </c:pt>
              <c:pt idx="2315">
                <c:v>45327</c:v>
              </c:pt>
              <c:pt idx="2316">
                <c:v>45328</c:v>
              </c:pt>
              <c:pt idx="2317">
                <c:v>45329</c:v>
              </c:pt>
              <c:pt idx="2318">
                <c:v>45330</c:v>
              </c:pt>
              <c:pt idx="2319">
                <c:v>45331</c:v>
              </c:pt>
              <c:pt idx="2320">
                <c:v>45334</c:v>
              </c:pt>
              <c:pt idx="2321">
                <c:v>45335</c:v>
              </c:pt>
              <c:pt idx="2322">
                <c:v>45336</c:v>
              </c:pt>
              <c:pt idx="2323">
                <c:v>45337</c:v>
              </c:pt>
              <c:pt idx="2324">
                <c:v>45338</c:v>
              </c:pt>
              <c:pt idx="2325">
                <c:v>45341</c:v>
              </c:pt>
              <c:pt idx="2326">
                <c:v>45342</c:v>
              </c:pt>
              <c:pt idx="2327">
                <c:v>45343</c:v>
              </c:pt>
              <c:pt idx="2328">
                <c:v>45344</c:v>
              </c:pt>
              <c:pt idx="2329">
                <c:v>45345</c:v>
              </c:pt>
              <c:pt idx="2330">
                <c:v>45348</c:v>
              </c:pt>
              <c:pt idx="2331">
                <c:v>45349</c:v>
              </c:pt>
              <c:pt idx="2332">
                <c:v>45350</c:v>
              </c:pt>
              <c:pt idx="2333">
                <c:v>45351</c:v>
              </c:pt>
              <c:pt idx="2334">
                <c:v>45352</c:v>
              </c:pt>
              <c:pt idx="2335">
                <c:v>45355</c:v>
              </c:pt>
              <c:pt idx="2336">
                <c:v>45356</c:v>
              </c:pt>
              <c:pt idx="2337">
                <c:v>45357</c:v>
              </c:pt>
              <c:pt idx="2338">
                <c:v>45358</c:v>
              </c:pt>
              <c:pt idx="2339">
                <c:v>45359</c:v>
              </c:pt>
              <c:pt idx="2340">
                <c:v>45362</c:v>
              </c:pt>
              <c:pt idx="2341">
                <c:v>45363</c:v>
              </c:pt>
              <c:pt idx="2342">
                <c:v>45364</c:v>
              </c:pt>
              <c:pt idx="2343">
                <c:v>45365</c:v>
              </c:pt>
              <c:pt idx="2344">
                <c:v>45366</c:v>
              </c:pt>
              <c:pt idx="2345">
                <c:v>45369</c:v>
              </c:pt>
              <c:pt idx="2346">
                <c:v>45370</c:v>
              </c:pt>
              <c:pt idx="2347">
                <c:v>45371</c:v>
              </c:pt>
              <c:pt idx="2348">
                <c:v>45372</c:v>
              </c:pt>
              <c:pt idx="2349">
                <c:v>45373</c:v>
              </c:pt>
              <c:pt idx="2350">
                <c:v>45376</c:v>
              </c:pt>
              <c:pt idx="2351">
                <c:v>45377</c:v>
              </c:pt>
              <c:pt idx="2352">
                <c:v>45378</c:v>
              </c:pt>
              <c:pt idx="2353">
                <c:v>45379</c:v>
              </c:pt>
              <c:pt idx="2354">
                <c:v>45380</c:v>
              </c:pt>
              <c:pt idx="2355">
                <c:v>45383</c:v>
              </c:pt>
              <c:pt idx="2356">
                <c:v>45384</c:v>
              </c:pt>
              <c:pt idx="2357">
                <c:v>45385</c:v>
              </c:pt>
              <c:pt idx="2358">
                <c:v>45386</c:v>
              </c:pt>
              <c:pt idx="2359">
                <c:v>45387</c:v>
              </c:pt>
              <c:pt idx="2360">
                <c:v>45390</c:v>
              </c:pt>
              <c:pt idx="2361">
                <c:v>45391</c:v>
              </c:pt>
              <c:pt idx="2362">
                <c:v>45392</c:v>
              </c:pt>
              <c:pt idx="2363">
                <c:v>45393</c:v>
              </c:pt>
              <c:pt idx="2364">
                <c:v>45394</c:v>
              </c:pt>
              <c:pt idx="2365">
                <c:v>45397</c:v>
              </c:pt>
              <c:pt idx="2366">
                <c:v>45398</c:v>
              </c:pt>
              <c:pt idx="2367">
                <c:v>45399</c:v>
              </c:pt>
              <c:pt idx="2368">
                <c:v>45400</c:v>
              </c:pt>
              <c:pt idx="2369">
                <c:v>45401</c:v>
              </c:pt>
              <c:pt idx="2370">
                <c:v>45404</c:v>
              </c:pt>
              <c:pt idx="2371">
                <c:v>45405</c:v>
              </c:pt>
              <c:pt idx="2372">
                <c:v>45406</c:v>
              </c:pt>
              <c:pt idx="2373">
                <c:v>45407</c:v>
              </c:pt>
              <c:pt idx="2374">
                <c:v>45408</c:v>
              </c:pt>
              <c:pt idx="2375">
                <c:v>45411</c:v>
              </c:pt>
              <c:pt idx="2376">
                <c:v>45412</c:v>
              </c:pt>
              <c:pt idx="2377">
                <c:v>45413</c:v>
              </c:pt>
              <c:pt idx="2378">
                <c:v>45414</c:v>
              </c:pt>
              <c:pt idx="2379">
                <c:v>45415</c:v>
              </c:pt>
              <c:pt idx="2380">
                <c:v>45418</c:v>
              </c:pt>
              <c:pt idx="2381">
                <c:v>45419</c:v>
              </c:pt>
              <c:pt idx="2382">
                <c:v>45420</c:v>
              </c:pt>
              <c:pt idx="2383">
                <c:v>45421</c:v>
              </c:pt>
              <c:pt idx="2384">
                <c:v>45422</c:v>
              </c:pt>
              <c:pt idx="2385">
                <c:v>45425</c:v>
              </c:pt>
              <c:pt idx="2386">
                <c:v>45426</c:v>
              </c:pt>
              <c:pt idx="2387">
                <c:v>45427</c:v>
              </c:pt>
              <c:pt idx="2388">
                <c:v>45428</c:v>
              </c:pt>
              <c:pt idx="2389">
                <c:v>45429</c:v>
              </c:pt>
              <c:pt idx="2390">
                <c:v>45432</c:v>
              </c:pt>
              <c:pt idx="2391">
                <c:v>45433</c:v>
              </c:pt>
              <c:pt idx="2392">
                <c:v>45434</c:v>
              </c:pt>
              <c:pt idx="2393">
                <c:v>45435</c:v>
              </c:pt>
              <c:pt idx="2394">
                <c:v>45436</c:v>
              </c:pt>
              <c:pt idx="2395">
                <c:v>45439</c:v>
              </c:pt>
              <c:pt idx="2396">
                <c:v>45440</c:v>
              </c:pt>
              <c:pt idx="2397">
                <c:v>45441</c:v>
              </c:pt>
              <c:pt idx="2398">
                <c:v>45442</c:v>
              </c:pt>
              <c:pt idx="2399">
                <c:v>45443</c:v>
              </c:pt>
              <c:pt idx="2400">
                <c:v>45446</c:v>
              </c:pt>
              <c:pt idx="2401">
                <c:v>45447</c:v>
              </c:pt>
              <c:pt idx="2402">
                <c:v>45448</c:v>
              </c:pt>
              <c:pt idx="2403">
                <c:v>45449</c:v>
              </c:pt>
              <c:pt idx="2404">
                <c:v>45450</c:v>
              </c:pt>
              <c:pt idx="2405">
                <c:v>45453</c:v>
              </c:pt>
              <c:pt idx="2406">
                <c:v>45454</c:v>
              </c:pt>
              <c:pt idx="2407">
                <c:v>45455</c:v>
              </c:pt>
              <c:pt idx="2408">
                <c:v>45456</c:v>
              </c:pt>
              <c:pt idx="2409">
                <c:v>45457</c:v>
              </c:pt>
              <c:pt idx="2410">
                <c:v>45460</c:v>
              </c:pt>
              <c:pt idx="2411">
                <c:v>45461</c:v>
              </c:pt>
              <c:pt idx="2412">
                <c:v>45462</c:v>
              </c:pt>
              <c:pt idx="2413">
                <c:v>45463</c:v>
              </c:pt>
              <c:pt idx="2414">
                <c:v>45464</c:v>
              </c:pt>
              <c:pt idx="2415">
                <c:v>45467</c:v>
              </c:pt>
              <c:pt idx="2416">
                <c:v>45468</c:v>
              </c:pt>
              <c:pt idx="2417">
                <c:v>45469</c:v>
              </c:pt>
              <c:pt idx="2418">
                <c:v>45470</c:v>
              </c:pt>
              <c:pt idx="2419">
                <c:v>45471</c:v>
              </c:pt>
              <c:pt idx="2420">
                <c:v>45474</c:v>
              </c:pt>
              <c:pt idx="2421">
                <c:v>45475</c:v>
              </c:pt>
              <c:pt idx="2422">
                <c:v>45476</c:v>
              </c:pt>
              <c:pt idx="2423">
                <c:v>45477</c:v>
              </c:pt>
              <c:pt idx="2424">
                <c:v>45478</c:v>
              </c:pt>
              <c:pt idx="2425">
                <c:v>45481</c:v>
              </c:pt>
              <c:pt idx="2426">
                <c:v>45482</c:v>
              </c:pt>
              <c:pt idx="2427">
                <c:v>45483</c:v>
              </c:pt>
              <c:pt idx="2428">
                <c:v>45484</c:v>
              </c:pt>
              <c:pt idx="2429">
                <c:v>45485</c:v>
              </c:pt>
              <c:pt idx="2430">
                <c:v>45488</c:v>
              </c:pt>
              <c:pt idx="2431">
                <c:v>45489</c:v>
              </c:pt>
              <c:pt idx="2432">
                <c:v>45490</c:v>
              </c:pt>
              <c:pt idx="2433">
                <c:v>45491</c:v>
              </c:pt>
              <c:pt idx="2434">
                <c:v>45492</c:v>
              </c:pt>
              <c:pt idx="2435">
                <c:v>45495</c:v>
              </c:pt>
              <c:pt idx="2436">
                <c:v>45496</c:v>
              </c:pt>
              <c:pt idx="2437">
                <c:v>45497</c:v>
              </c:pt>
              <c:pt idx="2438">
                <c:v>45498</c:v>
              </c:pt>
              <c:pt idx="2439">
                <c:v>45499</c:v>
              </c:pt>
              <c:pt idx="2440">
                <c:v>45502</c:v>
              </c:pt>
              <c:pt idx="2441">
                <c:v>45503</c:v>
              </c:pt>
              <c:pt idx="2442">
                <c:v>45504</c:v>
              </c:pt>
              <c:pt idx="2443">
                <c:v>45505</c:v>
              </c:pt>
              <c:pt idx="2444">
                <c:v>45506</c:v>
              </c:pt>
              <c:pt idx="2445">
                <c:v>45509</c:v>
              </c:pt>
              <c:pt idx="2446">
                <c:v>45510</c:v>
              </c:pt>
              <c:pt idx="2447">
                <c:v>45511</c:v>
              </c:pt>
              <c:pt idx="2448">
                <c:v>45512</c:v>
              </c:pt>
              <c:pt idx="2449">
                <c:v>45513</c:v>
              </c:pt>
              <c:pt idx="2450">
                <c:v>45516</c:v>
              </c:pt>
              <c:pt idx="2451">
                <c:v>45517</c:v>
              </c:pt>
              <c:pt idx="2452">
                <c:v>45518</c:v>
              </c:pt>
              <c:pt idx="2453">
                <c:v>45519</c:v>
              </c:pt>
              <c:pt idx="2454">
                <c:v>45520</c:v>
              </c:pt>
              <c:pt idx="2455">
                <c:v>45523</c:v>
              </c:pt>
              <c:pt idx="2456">
                <c:v>45524</c:v>
              </c:pt>
              <c:pt idx="2457">
                <c:v>45525</c:v>
              </c:pt>
              <c:pt idx="2458">
                <c:v>45526</c:v>
              </c:pt>
              <c:pt idx="2459">
                <c:v>45527</c:v>
              </c:pt>
              <c:pt idx="2460">
                <c:v>45530</c:v>
              </c:pt>
              <c:pt idx="2461">
                <c:v>45531</c:v>
              </c:pt>
              <c:pt idx="2462">
                <c:v>45532</c:v>
              </c:pt>
              <c:pt idx="2463">
                <c:v>45533</c:v>
              </c:pt>
              <c:pt idx="2464">
                <c:v>45534</c:v>
              </c:pt>
              <c:pt idx="2465">
                <c:v>45537</c:v>
              </c:pt>
              <c:pt idx="2466">
                <c:v>45538</c:v>
              </c:pt>
              <c:pt idx="2467">
                <c:v>45539</c:v>
              </c:pt>
              <c:pt idx="2468">
                <c:v>45540</c:v>
              </c:pt>
              <c:pt idx="2469">
                <c:v>45541</c:v>
              </c:pt>
              <c:pt idx="2470">
                <c:v>45544</c:v>
              </c:pt>
              <c:pt idx="2471">
                <c:v>45545</c:v>
              </c:pt>
              <c:pt idx="2472">
                <c:v>45546</c:v>
              </c:pt>
              <c:pt idx="2473">
                <c:v>45547</c:v>
              </c:pt>
              <c:pt idx="2474">
                <c:v>45548</c:v>
              </c:pt>
              <c:pt idx="2475">
                <c:v>45551</c:v>
              </c:pt>
              <c:pt idx="2476">
                <c:v>45552</c:v>
              </c:pt>
              <c:pt idx="2477">
                <c:v>45553</c:v>
              </c:pt>
              <c:pt idx="2478">
                <c:v>45554</c:v>
              </c:pt>
              <c:pt idx="2479">
                <c:v>45555</c:v>
              </c:pt>
              <c:pt idx="2480">
                <c:v>45558</c:v>
              </c:pt>
              <c:pt idx="2481">
                <c:v>45559</c:v>
              </c:pt>
              <c:pt idx="2482">
                <c:v>45560</c:v>
              </c:pt>
              <c:pt idx="2483">
                <c:v>45561</c:v>
              </c:pt>
              <c:pt idx="2484">
                <c:v>45562</c:v>
              </c:pt>
              <c:pt idx="2485">
                <c:v>45565</c:v>
              </c:pt>
              <c:pt idx="2486">
                <c:v>45566</c:v>
              </c:pt>
              <c:pt idx="2487">
                <c:v>45567</c:v>
              </c:pt>
              <c:pt idx="2488">
                <c:v>45568</c:v>
              </c:pt>
              <c:pt idx="2489">
                <c:v>45569</c:v>
              </c:pt>
              <c:pt idx="2490">
                <c:v>45572</c:v>
              </c:pt>
              <c:pt idx="2491">
                <c:v>45573</c:v>
              </c:pt>
              <c:pt idx="2492">
                <c:v>45574</c:v>
              </c:pt>
              <c:pt idx="2493">
                <c:v>45575</c:v>
              </c:pt>
              <c:pt idx="2494">
                <c:v>45576</c:v>
              </c:pt>
              <c:pt idx="2495">
                <c:v>45579</c:v>
              </c:pt>
              <c:pt idx="2496">
                <c:v>45580</c:v>
              </c:pt>
              <c:pt idx="2497">
                <c:v>45581</c:v>
              </c:pt>
              <c:pt idx="2498">
                <c:v>45582</c:v>
              </c:pt>
              <c:pt idx="2499">
                <c:v>45583</c:v>
              </c:pt>
              <c:pt idx="2500">
                <c:v>45586</c:v>
              </c:pt>
              <c:pt idx="2501">
                <c:v>45587</c:v>
              </c:pt>
              <c:pt idx="2502">
                <c:v>45588</c:v>
              </c:pt>
              <c:pt idx="2503">
                <c:v>45589</c:v>
              </c:pt>
              <c:pt idx="2504">
                <c:v>45590</c:v>
              </c:pt>
              <c:pt idx="2505">
                <c:v>45593</c:v>
              </c:pt>
              <c:pt idx="2506">
                <c:v>45594</c:v>
              </c:pt>
              <c:pt idx="2507">
                <c:v>45595</c:v>
              </c:pt>
              <c:pt idx="2508">
                <c:v>45596</c:v>
              </c:pt>
              <c:pt idx="2509">
                <c:v>45597</c:v>
              </c:pt>
              <c:pt idx="2510">
                <c:v>45600</c:v>
              </c:pt>
              <c:pt idx="2511">
                <c:v>45601</c:v>
              </c:pt>
              <c:pt idx="2512">
                <c:v>45602</c:v>
              </c:pt>
              <c:pt idx="2513">
                <c:v>45603</c:v>
              </c:pt>
              <c:pt idx="2514">
                <c:v>45604</c:v>
              </c:pt>
              <c:pt idx="2515">
                <c:v>45607</c:v>
              </c:pt>
              <c:pt idx="2516">
                <c:v>45608</c:v>
              </c:pt>
              <c:pt idx="2517">
                <c:v>45609</c:v>
              </c:pt>
              <c:pt idx="2518">
                <c:v>45610</c:v>
              </c:pt>
              <c:pt idx="2519">
                <c:v>45611</c:v>
              </c:pt>
              <c:pt idx="2520">
                <c:v>45614</c:v>
              </c:pt>
              <c:pt idx="2521">
                <c:v>45615</c:v>
              </c:pt>
              <c:pt idx="2522">
                <c:v>45616</c:v>
              </c:pt>
              <c:pt idx="2523">
                <c:v>45617</c:v>
              </c:pt>
              <c:pt idx="2524">
                <c:v>45618</c:v>
              </c:pt>
              <c:pt idx="2525">
                <c:v>45621</c:v>
              </c:pt>
              <c:pt idx="2526">
                <c:v>45622</c:v>
              </c:pt>
              <c:pt idx="2527">
                <c:v>45623</c:v>
              </c:pt>
              <c:pt idx="2528">
                <c:v>45624</c:v>
              </c:pt>
              <c:pt idx="2529">
                <c:v>45625</c:v>
              </c:pt>
              <c:pt idx="2530">
                <c:v>45628</c:v>
              </c:pt>
              <c:pt idx="2531">
                <c:v>45629</c:v>
              </c:pt>
              <c:pt idx="2532">
                <c:v>45630</c:v>
              </c:pt>
              <c:pt idx="2533">
                <c:v>45631</c:v>
              </c:pt>
              <c:pt idx="2534">
                <c:v>45632</c:v>
              </c:pt>
              <c:pt idx="2535">
                <c:v>45635</c:v>
              </c:pt>
              <c:pt idx="2536">
                <c:v>45636</c:v>
              </c:pt>
              <c:pt idx="2537">
                <c:v>45637</c:v>
              </c:pt>
              <c:pt idx="2538">
                <c:v>45638</c:v>
              </c:pt>
              <c:pt idx="2539">
                <c:v>45639</c:v>
              </c:pt>
              <c:pt idx="2540">
                <c:v>45642</c:v>
              </c:pt>
              <c:pt idx="2541">
                <c:v>45643</c:v>
              </c:pt>
              <c:pt idx="2542">
                <c:v>45644</c:v>
              </c:pt>
              <c:pt idx="2543">
                <c:v>45645</c:v>
              </c:pt>
              <c:pt idx="2544">
                <c:v>45646</c:v>
              </c:pt>
              <c:pt idx="2545">
                <c:v>45649</c:v>
              </c:pt>
              <c:pt idx="2546">
                <c:v>45650</c:v>
              </c:pt>
              <c:pt idx="2547">
                <c:v>45651</c:v>
              </c:pt>
              <c:pt idx="2548">
                <c:v>45652</c:v>
              </c:pt>
              <c:pt idx="2549">
                <c:v>45653</c:v>
              </c:pt>
              <c:pt idx="2550">
                <c:v>45656</c:v>
              </c:pt>
              <c:pt idx="2551">
                <c:v>45657</c:v>
              </c:pt>
              <c:pt idx="2552">
                <c:v>45658</c:v>
              </c:pt>
              <c:pt idx="2553">
                <c:v>45659</c:v>
              </c:pt>
              <c:pt idx="2554">
                <c:v>45660</c:v>
              </c:pt>
              <c:pt idx="2555">
                <c:v>45663</c:v>
              </c:pt>
              <c:pt idx="2556">
                <c:v>45664</c:v>
              </c:pt>
              <c:pt idx="2557">
                <c:v>45665</c:v>
              </c:pt>
              <c:pt idx="2558">
                <c:v>45666</c:v>
              </c:pt>
              <c:pt idx="2559">
                <c:v>45667</c:v>
              </c:pt>
              <c:pt idx="2560">
                <c:v>45670</c:v>
              </c:pt>
              <c:pt idx="2561">
                <c:v>45671</c:v>
              </c:pt>
              <c:pt idx="2562">
                <c:v>45672</c:v>
              </c:pt>
              <c:pt idx="2563">
                <c:v>45673</c:v>
              </c:pt>
              <c:pt idx="2564">
                <c:v>45674</c:v>
              </c:pt>
              <c:pt idx="2565">
                <c:v>45677</c:v>
              </c:pt>
              <c:pt idx="2566">
                <c:v>45678</c:v>
              </c:pt>
              <c:pt idx="2567">
                <c:v>45679</c:v>
              </c:pt>
              <c:pt idx="2568">
                <c:v>45680</c:v>
              </c:pt>
              <c:pt idx="2569">
                <c:v>45681</c:v>
              </c:pt>
              <c:pt idx="2570">
                <c:v>45684</c:v>
              </c:pt>
              <c:pt idx="2571">
                <c:v>45685</c:v>
              </c:pt>
              <c:pt idx="2572">
                <c:v>45686</c:v>
              </c:pt>
              <c:pt idx="2573">
                <c:v>45687</c:v>
              </c:pt>
              <c:pt idx="2574">
                <c:v>45688</c:v>
              </c:pt>
              <c:pt idx="2575">
                <c:v>45691</c:v>
              </c:pt>
              <c:pt idx="2576">
                <c:v>45692</c:v>
              </c:pt>
              <c:pt idx="2577">
                <c:v>45693</c:v>
              </c:pt>
              <c:pt idx="2578">
                <c:v>45694</c:v>
              </c:pt>
              <c:pt idx="2579">
                <c:v>45695</c:v>
              </c:pt>
              <c:pt idx="2580">
                <c:v>45698</c:v>
              </c:pt>
              <c:pt idx="2581">
                <c:v>45699</c:v>
              </c:pt>
              <c:pt idx="2582">
                <c:v>45700</c:v>
              </c:pt>
              <c:pt idx="2583">
                <c:v>45701</c:v>
              </c:pt>
              <c:pt idx="2584">
                <c:v>45702</c:v>
              </c:pt>
              <c:pt idx="2585">
                <c:v>45705</c:v>
              </c:pt>
              <c:pt idx="2586">
                <c:v>45706</c:v>
              </c:pt>
              <c:pt idx="2587">
                <c:v>45707</c:v>
              </c:pt>
              <c:pt idx="2588">
                <c:v>45708</c:v>
              </c:pt>
              <c:pt idx="2589">
                <c:v>45709</c:v>
              </c:pt>
              <c:pt idx="2590">
                <c:v>45712</c:v>
              </c:pt>
              <c:pt idx="2591">
                <c:v>45713</c:v>
              </c:pt>
              <c:pt idx="2592">
                <c:v>45714</c:v>
              </c:pt>
              <c:pt idx="2593">
                <c:v>45715</c:v>
              </c:pt>
              <c:pt idx="2594">
                <c:v>45716</c:v>
              </c:pt>
              <c:pt idx="2595">
                <c:v>45719</c:v>
              </c:pt>
              <c:pt idx="2596">
                <c:v>45720</c:v>
              </c:pt>
              <c:pt idx="2597">
                <c:v>45721</c:v>
              </c:pt>
              <c:pt idx="2598">
                <c:v>45722</c:v>
              </c:pt>
              <c:pt idx="2599">
                <c:v>45723</c:v>
              </c:pt>
              <c:pt idx="2600">
                <c:v>45726</c:v>
              </c:pt>
              <c:pt idx="2601">
                <c:v>45727</c:v>
              </c:pt>
              <c:pt idx="2602">
                <c:v>45728</c:v>
              </c:pt>
              <c:pt idx="2603">
                <c:v>45729</c:v>
              </c:pt>
              <c:pt idx="2604">
                <c:v>45730</c:v>
              </c:pt>
              <c:pt idx="2605">
                <c:v>45733</c:v>
              </c:pt>
              <c:pt idx="2606">
                <c:v>45734</c:v>
              </c:pt>
              <c:pt idx="2607">
                <c:v>45735</c:v>
              </c:pt>
              <c:pt idx="2608">
                <c:v>45736</c:v>
              </c:pt>
              <c:pt idx="2609">
                <c:v>45737</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4.4999999999999998E-2</c:v>
              </c:pt>
              <c:pt idx="401">
                <c:v>4.4999999999999998E-2</c:v>
              </c:pt>
              <c:pt idx="402">
                <c:v>4.4999999999999998E-2</c:v>
              </c:pt>
              <c:pt idx="403">
                <c:v>4.4999999999999998E-2</c:v>
              </c:pt>
              <c:pt idx="404">
                <c:v>4.4999999999999998E-2</c:v>
              </c:pt>
              <c:pt idx="405">
                <c:v>4.4999999999999998E-2</c:v>
              </c:pt>
              <c:pt idx="406">
                <c:v>4.4999999999999998E-2</c:v>
              </c:pt>
              <c:pt idx="407">
                <c:v>4.4999999999999998E-2</c:v>
              </c:pt>
              <c:pt idx="408">
                <c:v>4.4999999999999998E-2</c:v>
              </c:pt>
              <c:pt idx="409">
                <c:v>4.4999999999999998E-2</c:v>
              </c:pt>
              <c:pt idx="410">
                <c:v>4.4999999999999998E-2</c:v>
              </c:pt>
              <c:pt idx="411">
                <c:v>4.4999999999999998E-2</c:v>
              </c:pt>
              <c:pt idx="412">
                <c:v>4.4999999999999998E-2</c:v>
              </c:pt>
              <c:pt idx="413">
                <c:v>4.4999999999999998E-2</c:v>
              </c:pt>
              <c:pt idx="414">
                <c:v>4.4999999999999998E-2</c:v>
              </c:pt>
              <c:pt idx="415">
                <c:v>4.4999999999999998E-2</c:v>
              </c:pt>
              <c:pt idx="416">
                <c:v>4.4999999999999998E-2</c:v>
              </c:pt>
              <c:pt idx="417">
                <c:v>4.4999999999999998E-2</c:v>
              </c:pt>
              <c:pt idx="418">
                <c:v>4.4999999999999998E-2</c:v>
              </c:pt>
              <c:pt idx="419">
                <c:v>4.4999999999999998E-2</c:v>
              </c:pt>
              <c:pt idx="420">
                <c:v>4.4999999999999998E-2</c:v>
              </c:pt>
              <c:pt idx="421">
                <c:v>4.4999999999999998E-2</c:v>
              </c:pt>
              <c:pt idx="422">
                <c:v>4.4999999999999998E-2</c:v>
              </c:pt>
              <c:pt idx="423">
                <c:v>4.4999999999999998E-2</c:v>
              </c:pt>
              <c:pt idx="424">
                <c:v>4.4999999999999998E-2</c:v>
              </c:pt>
              <c:pt idx="425">
                <c:v>4.4999999999999998E-2</c:v>
              </c:pt>
              <c:pt idx="426">
                <c:v>4.4999999999999998E-2</c:v>
              </c:pt>
              <c:pt idx="427">
                <c:v>4.4999999999999998E-2</c:v>
              </c:pt>
              <c:pt idx="428">
                <c:v>4.4999999999999998E-2</c:v>
              </c:pt>
              <c:pt idx="429">
                <c:v>4.4999999999999998E-2</c:v>
              </c:pt>
              <c:pt idx="430">
                <c:v>4.4999999999999998E-2</c:v>
              </c:pt>
              <c:pt idx="431">
                <c:v>4.4999999999999998E-2</c:v>
              </c:pt>
              <c:pt idx="432">
                <c:v>4.4999999999999998E-2</c:v>
              </c:pt>
              <c:pt idx="433">
                <c:v>4.4999999999999998E-2</c:v>
              </c:pt>
              <c:pt idx="434">
                <c:v>4.4999999999999998E-2</c:v>
              </c:pt>
              <c:pt idx="435">
                <c:v>4.4999999999999998E-2</c:v>
              </c:pt>
              <c:pt idx="436">
                <c:v>4.4999999999999998E-2</c:v>
              </c:pt>
              <c:pt idx="437">
                <c:v>4.4999999999999998E-2</c:v>
              </c:pt>
              <c:pt idx="438">
                <c:v>4.4999999999999998E-2</c:v>
              </c:pt>
              <c:pt idx="439">
                <c:v>4.4999999999999998E-2</c:v>
              </c:pt>
              <c:pt idx="440">
                <c:v>4.4999999999999998E-2</c:v>
              </c:pt>
              <c:pt idx="441">
                <c:v>4.4999999999999998E-2</c:v>
              </c:pt>
              <c:pt idx="442">
                <c:v>4.4999999999999998E-2</c:v>
              </c:pt>
              <c:pt idx="443">
                <c:v>4.4999999999999998E-2</c:v>
              </c:pt>
              <c:pt idx="444">
                <c:v>4.4999999999999998E-2</c:v>
              </c:pt>
              <c:pt idx="445">
                <c:v>4.4999999999999998E-2</c:v>
              </c:pt>
              <c:pt idx="446">
                <c:v>4.4999999999999998E-2</c:v>
              </c:pt>
              <c:pt idx="447">
                <c:v>4.4999999999999998E-2</c:v>
              </c:pt>
              <c:pt idx="448">
                <c:v>4.4999999999999998E-2</c:v>
              </c:pt>
              <c:pt idx="449">
                <c:v>4.4999999999999998E-2</c:v>
              </c:pt>
              <c:pt idx="450">
                <c:v>4.4999999999999998E-2</c:v>
              </c:pt>
              <c:pt idx="451">
                <c:v>4.4999999999999998E-2</c:v>
              </c:pt>
              <c:pt idx="452">
                <c:v>4.4999999999999998E-2</c:v>
              </c:pt>
              <c:pt idx="453">
                <c:v>4.7500000000000001E-2</c:v>
              </c:pt>
              <c:pt idx="454">
                <c:v>4.7500000000000001E-2</c:v>
              </c:pt>
              <c:pt idx="455">
                <c:v>4.7500000000000001E-2</c:v>
              </c:pt>
              <c:pt idx="456">
                <c:v>4.7500000000000001E-2</c:v>
              </c:pt>
              <c:pt idx="457">
                <c:v>4.7500000000000001E-2</c:v>
              </c:pt>
              <c:pt idx="458">
                <c:v>4.7500000000000001E-2</c:v>
              </c:pt>
              <c:pt idx="459">
                <c:v>4.7500000000000001E-2</c:v>
              </c:pt>
              <c:pt idx="460">
                <c:v>4.7500000000000001E-2</c:v>
              </c:pt>
              <c:pt idx="461">
                <c:v>4.7500000000000001E-2</c:v>
              </c:pt>
              <c:pt idx="462">
                <c:v>4.7500000000000001E-2</c:v>
              </c:pt>
              <c:pt idx="463">
                <c:v>4.7500000000000001E-2</c:v>
              </c:pt>
              <c:pt idx="464">
                <c:v>4.7500000000000001E-2</c:v>
              </c:pt>
              <c:pt idx="465">
                <c:v>4.7500000000000001E-2</c:v>
              </c:pt>
              <c:pt idx="466">
                <c:v>4.7500000000000001E-2</c:v>
              </c:pt>
              <c:pt idx="467">
                <c:v>4.7500000000000001E-2</c:v>
              </c:pt>
              <c:pt idx="468">
                <c:v>4.7500000000000001E-2</c:v>
              </c:pt>
              <c:pt idx="469">
                <c:v>4.7500000000000001E-2</c:v>
              </c:pt>
              <c:pt idx="470">
                <c:v>4.7500000000000001E-2</c:v>
              </c:pt>
              <c:pt idx="471">
                <c:v>4.7500000000000001E-2</c:v>
              </c:pt>
              <c:pt idx="472">
                <c:v>4.7500000000000001E-2</c:v>
              </c:pt>
              <c:pt idx="473">
                <c:v>4.7500000000000001E-2</c:v>
              </c:pt>
              <c:pt idx="474">
                <c:v>4.7500000000000001E-2</c:v>
              </c:pt>
              <c:pt idx="475">
                <c:v>4.7500000000000001E-2</c:v>
              </c:pt>
              <c:pt idx="476">
                <c:v>4.7500000000000001E-2</c:v>
              </c:pt>
              <c:pt idx="477">
                <c:v>4.7500000000000001E-2</c:v>
              </c:pt>
              <c:pt idx="478">
                <c:v>4.7500000000000001E-2</c:v>
              </c:pt>
              <c:pt idx="479">
                <c:v>4.7500000000000001E-2</c:v>
              </c:pt>
              <c:pt idx="480">
                <c:v>4.7500000000000001E-2</c:v>
              </c:pt>
              <c:pt idx="481">
                <c:v>4.7500000000000001E-2</c:v>
              </c:pt>
              <c:pt idx="482">
                <c:v>4.7500000000000001E-2</c:v>
              </c:pt>
              <c:pt idx="483">
                <c:v>4.7500000000000001E-2</c:v>
              </c:pt>
              <c:pt idx="484">
                <c:v>4.7500000000000001E-2</c:v>
              </c:pt>
              <c:pt idx="485">
                <c:v>4.7500000000000001E-2</c:v>
              </c:pt>
              <c:pt idx="486">
                <c:v>4.7500000000000001E-2</c:v>
              </c:pt>
              <c:pt idx="487">
                <c:v>4.7500000000000001E-2</c:v>
              </c:pt>
              <c:pt idx="488">
                <c:v>4.7500000000000001E-2</c:v>
              </c:pt>
              <c:pt idx="489">
                <c:v>4.7500000000000001E-2</c:v>
              </c:pt>
              <c:pt idx="490">
                <c:v>4.7500000000000001E-2</c:v>
              </c:pt>
              <c:pt idx="491">
                <c:v>4.7500000000000001E-2</c:v>
              </c:pt>
              <c:pt idx="492">
                <c:v>4.7500000000000001E-2</c:v>
              </c:pt>
              <c:pt idx="493">
                <c:v>4.7500000000000001E-2</c:v>
              </c:pt>
              <c:pt idx="494">
                <c:v>4.7500000000000001E-2</c:v>
              </c:pt>
              <c:pt idx="495">
                <c:v>4.7500000000000001E-2</c:v>
              </c:pt>
              <c:pt idx="496">
                <c:v>4.7500000000000001E-2</c:v>
              </c:pt>
              <c:pt idx="497">
                <c:v>4.7500000000000001E-2</c:v>
              </c:pt>
              <c:pt idx="498">
                <c:v>4.7500000000000001E-2</c:v>
              </c:pt>
              <c:pt idx="499">
                <c:v>4.7500000000000001E-2</c:v>
              </c:pt>
              <c:pt idx="500">
                <c:v>4.7500000000000001E-2</c:v>
              </c:pt>
              <c:pt idx="501">
                <c:v>4.7500000000000001E-2</c:v>
              </c:pt>
              <c:pt idx="502">
                <c:v>4.7500000000000001E-2</c:v>
              </c:pt>
              <c:pt idx="503">
                <c:v>4.7500000000000001E-2</c:v>
              </c:pt>
              <c:pt idx="504">
                <c:v>4.7500000000000001E-2</c:v>
              </c:pt>
              <c:pt idx="505">
                <c:v>4.7500000000000001E-2</c:v>
              </c:pt>
              <c:pt idx="506">
                <c:v>4.7500000000000001E-2</c:v>
              </c:pt>
              <c:pt idx="507">
                <c:v>4.7500000000000001E-2</c:v>
              </c:pt>
              <c:pt idx="508">
                <c:v>4.7500000000000001E-2</c:v>
              </c:pt>
              <c:pt idx="509">
                <c:v>4.7500000000000001E-2</c:v>
              </c:pt>
              <c:pt idx="510">
                <c:v>4.7500000000000001E-2</c:v>
              </c:pt>
              <c:pt idx="511">
                <c:v>4.7500000000000001E-2</c:v>
              </c:pt>
              <c:pt idx="512">
                <c:v>4.7500000000000001E-2</c:v>
              </c:pt>
              <c:pt idx="513">
                <c:v>4.7500000000000001E-2</c:v>
              </c:pt>
              <c:pt idx="514">
                <c:v>4.7500000000000001E-2</c:v>
              </c:pt>
              <c:pt idx="515">
                <c:v>4.7500000000000001E-2</c:v>
              </c:pt>
              <c:pt idx="516">
                <c:v>4.7500000000000001E-2</c:v>
              </c:pt>
              <c:pt idx="517">
                <c:v>4.7500000000000001E-2</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0.05</c:v>
              </c:pt>
              <c:pt idx="1109">
                <c:v>0.05</c:v>
              </c:pt>
              <c:pt idx="1110">
                <c:v>0.05</c:v>
              </c:pt>
              <c:pt idx="1111">
                <c:v>0.05</c:v>
              </c:pt>
              <c:pt idx="1112">
                <c:v>0.05</c:v>
              </c:pt>
              <c:pt idx="1113">
                <c:v>0.05</c:v>
              </c:pt>
              <c:pt idx="1114">
                <c:v>0.05</c:v>
              </c:pt>
              <c:pt idx="1115">
                <c:v>0.05</c:v>
              </c:pt>
              <c:pt idx="1116">
                <c:v>0.05</c:v>
              </c:pt>
              <c:pt idx="1117">
                <c:v>0.05</c:v>
              </c:pt>
              <c:pt idx="1118">
                <c:v>0.05</c:v>
              </c:pt>
              <c:pt idx="1119">
                <c:v>0.05</c:v>
              </c:pt>
              <c:pt idx="1120">
                <c:v>0.05</c:v>
              </c:pt>
              <c:pt idx="1121">
                <c:v>0.05</c:v>
              </c:pt>
              <c:pt idx="1122">
                <c:v>0.05</c:v>
              </c:pt>
              <c:pt idx="1123">
                <c:v>0.05</c:v>
              </c:pt>
              <c:pt idx="1124">
                <c:v>0.05</c:v>
              </c:pt>
              <c:pt idx="1125">
                <c:v>0.05</c:v>
              </c:pt>
              <c:pt idx="1126">
                <c:v>0.05</c:v>
              </c:pt>
              <c:pt idx="1127">
                <c:v>0.05</c:v>
              </c:pt>
              <c:pt idx="1128">
                <c:v>0.05</c:v>
              </c:pt>
              <c:pt idx="1129">
                <c:v>0.05</c:v>
              </c:pt>
              <c:pt idx="1130">
                <c:v>0.05</c:v>
              </c:pt>
              <c:pt idx="1131">
                <c:v>0.05</c:v>
              </c:pt>
              <c:pt idx="1132">
                <c:v>0.05</c:v>
              </c:pt>
              <c:pt idx="1133">
                <c:v>0.05</c:v>
              </c:pt>
              <c:pt idx="1134">
                <c:v>0.05</c:v>
              </c:pt>
              <c:pt idx="1135">
                <c:v>0.05</c:v>
              </c:pt>
              <c:pt idx="1136">
                <c:v>0.05</c:v>
              </c:pt>
              <c:pt idx="1137">
                <c:v>0.05</c:v>
              </c:pt>
              <c:pt idx="1138">
                <c:v>4.7500000000000001E-2</c:v>
              </c:pt>
              <c:pt idx="1139">
                <c:v>4.7500000000000001E-2</c:v>
              </c:pt>
              <c:pt idx="1140">
                <c:v>4.7500000000000001E-2</c:v>
              </c:pt>
              <c:pt idx="1141">
                <c:v>4.7500000000000001E-2</c:v>
              </c:pt>
              <c:pt idx="1142">
                <c:v>4.7500000000000001E-2</c:v>
              </c:pt>
              <c:pt idx="1143">
                <c:v>4.7500000000000001E-2</c:v>
              </c:pt>
              <c:pt idx="1144">
                <c:v>4.7500000000000001E-2</c:v>
              </c:pt>
              <c:pt idx="1145">
                <c:v>4.7500000000000001E-2</c:v>
              </c:pt>
              <c:pt idx="1146">
                <c:v>4.7500000000000001E-2</c:v>
              </c:pt>
              <c:pt idx="1147">
                <c:v>4.7500000000000001E-2</c:v>
              </c:pt>
              <c:pt idx="1148">
                <c:v>4.7500000000000001E-2</c:v>
              </c:pt>
              <c:pt idx="1149">
                <c:v>4.7500000000000001E-2</c:v>
              </c:pt>
              <c:pt idx="1150">
                <c:v>4.7500000000000001E-2</c:v>
              </c:pt>
              <c:pt idx="1151">
                <c:v>4.7500000000000001E-2</c:v>
              </c:pt>
              <c:pt idx="1152">
                <c:v>4.7500000000000001E-2</c:v>
              </c:pt>
              <c:pt idx="1153">
                <c:v>4.7500000000000001E-2</c:v>
              </c:pt>
              <c:pt idx="1154">
                <c:v>4.7500000000000001E-2</c:v>
              </c:pt>
              <c:pt idx="1155">
                <c:v>4.7500000000000001E-2</c:v>
              </c:pt>
              <c:pt idx="1156">
                <c:v>4.7500000000000001E-2</c:v>
              </c:pt>
              <c:pt idx="1157">
                <c:v>4.7500000000000001E-2</c:v>
              </c:pt>
              <c:pt idx="1158">
                <c:v>4.7500000000000001E-2</c:v>
              </c:pt>
              <c:pt idx="1159">
                <c:v>4.7500000000000001E-2</c:v>
              </c:pt>
              <c:pt idx="1160">
                <c:v>4.7500000000000001E-2</c:v>
              </c:pt>
              <c:pt idx="1161">
                <c:v>4.7500000000000001E-2</c:v>
              </c:pt>
              <c:pt idx="1162">
                <c:v>4.7500000000000001E-2</c:v>
              </c:pt>
              <c:pt idx="1163">
                <c:v>4.7500000000000001E-2</c:v>
              </c:pt>
              <c:pt idx="1164">
                <c:v>4.7500000000000001E-2</c:v>
              </c:pt>
              <c:pt idx="1165">
                <c:v>4.7500000000000001E-2</c:v>
              </c:pt>
              <c:pt idx="1166">
                <c:v>4.7500000000000001E-2</c:v>
              </c:pt>
              <c:pt idx="1167">
                <c:v>4.7500000000000001E-2</c:v>
              </c:pt>
              <c:pt idx="1168">
                <c:v>4.7500000000000001E-2</c:v>
              </c:pt>
              <c:pt idx="1169">
                <c:v>4.7500000000000001E-2</c:v>
              </c:pt>
              <c:pt idx="1170">
                <c:v>4.7500000000000001E-2</c:v>
              </c:pt>
              <c:pt idx="1171">
                <c:v>4.7500000000000001E-2</c:v>
              </c:pt>
              <c:pt idx="1172">
                <c:v>4.7500000000000001E-2</c:v>
              </c:pt>
              <c:pt idx="1173">
                <c:v>4.4999999999999998E-2</c:v>
              </c:pt>
              <c:pt idx="1174">
                <c:v>4.4999999999999998E-2</c:v>
              </c:pt>
              <c:pt idx="1175">
                <c:v>4.4999999999999998E-2</c:v>
              </c:pt>
              <c:pt idx="1176">
                <c:v>4.4999999999999998E-2</c:v>
              </c:pt>
              <c:pt idx="1177">
                <c:v>4.4999999999999998E-2</c:v>
              </c:pt>
              <c:pt idx="1178">
                <c:v>4.4999999999999998E-2</c:v>
              </c:pt>
              <c:pt idx="1179">
                <c:v>4.4999999999999998E-2</c:v>
              </c:pt>
              <c:pt idx="1180">
                <c:v>4.4999999999999998E-2</c:v>
              </c:pt>
              <c:pt idx="1181">
                <c:v>4.4999999999999998E-2</c:v>
              </c:pt>
              <c:pt idx="1182">
                <c:v>4.4999999999999998E-2</c:v>
              </c:pt>
              <c:pt idx="1183">
                <c:v>4.4999999999999998E-2</c:v>
              </c:pt>
              <c:pt idx="1184">
                <c:v>4.4999999999999998E-2</c:v>
              </c:pt>
              <c:pt idx="1185">
                <c:v>4.4999999999999998E-2</c:v>
              </c:pt>
              <c:pt idx="1186">
                <c:v>4.4999999999999998E-2</c:v>
              </c:pt>
              <c:pt idx="1187">
                <c:v>4.4999999999999998E-2</c:v>
              </c:pt>
              <c:pt idx="1188">
                <c:v>4.4999999999999998E-2</c:v>
              </c:pt>
              <c:pt idx="1189">
                <c:v>4.4999999999999998E-2</c:v>
              </c:pt>
              <c:pt idx="1190">
                <c:v>4.4999999999999998E-2</c:v>
              </c:pt>
              <c:pt idx="1191">
                <c:v>4.4999999999999998E-2</c:v>
              </c:pt>
              <c:pt idx="1192">
                <c:v>4.4999999999999998E-2</c:v>
              </c:pt>
              <c:pt idx="1193">
                <c:v>4.4999999999999998E-2</c:v>
              </c:pt>
              <c:pt idx="1194">
                <c:v>4.4999999999999998E-2</c:v>
              </c:pt>
              <c:pt idx="1195">
                <c:v>4.4999999999999998E-2</c:v>
              </c:pt>
              <c:pt idx="1196">
                <c:v>4.4999999999999998E-2</c:v>
              </c:pt>
              <c:pt idx="1197">
                <c:v>4.4999999999999998E-2</c:v>
              </c:pt>
              <c:pt idx="1198">
                <c:v>4.4999999999999998E-2</c:v>
              </c:pt>
              <c:pt idx="1199">
                <c:v>4.4999999999999998E-2</c:v>
              </c:pt>
              <c:pt idx="1200">
                <c:v>4.4999999999999998E-2</c:v>
              </c:pt>
              <c:pt idx="1201">
                <c:v>4.4999999999999998E-2</c:v>
              </c:pt>
              <c:pt idx="1202">
                <c:v>4.4999999999999998E-2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4.2500000000000003E-2</c:v>
              </c:pt>
              <c:pt idx="1218">
                <c:v>4.2500000000000003E-2</c:v>
              </c:pt>
              <c:pt idx="1219">
                <c:v>4.2500000000000003E-2</c:v>
              </c:pt>
              <c:pt idx="1220">
                <c:v>4.2500000000000003E-2</c:v>
              </c:pt>
              <c:pt idx="1221">
                <c:v>4.2500000000000003E-2</c:v>
              </c:pt>
              <c:pt idx="1222">
                <c:v>4.2500000000000003E-2</c:v>
              </c:pt>
              <c:pt idx="1223">
                <c:v>4.2500000000000003E-2</c:v>
              </c:pt>
              <c:pt idx="1224">
                <c:v>4.2500000000000003E-2</c:v>
              </c:pt>
              <c:pt idx="1225">
                <c:v>4.2500000000000003E-2</c:v>
              </c:pt>
              <c:pt idx="1226">
                <c:v>4.2500000000000003E-2</c:v>
              </c:pt>
              <c:pt idx="1227">
                <c:v>4.2500000000000003E-2</c:v>
              </c:pt>
              <c:pt idx="1228">
                <c:v>4.2500000000000003E-2</c:v>
              </c:pt>
              <c:pt idx="1229">
                <c:v>4.2500000000000003E-2</c:v>
              </c:pt>
              <c:pt idx="1230">
                <c:v>4.2500000000000003E-2</c:v>
              </c:pt>
              <c:pt idx="1231">
                <c:v>4.2500000000000003E-2</c:v>
              </c:pt>
              <c:pt idx="1232">
                <c:v>4.2500000000000003E-2</c:v>
              </c:pt>
              <c:pt idx="1233">
                <c:v>4.2500000000000003E-2</c:v>
              </c:pt>
              <c:pt idx="1234">
                <c:v>4.2500000000000003E-2</c:v>
              </c:pt>
              <c:pt idx="1235">
                <c:v>4.2500000000000003E-2</c:v>
              </c:pt>
              <c:pt idx="1236">
                <c:v>4.2500000000000003E-2</c:v>
              </c:pt>
              <c:pt idx="1237">
                <c:v>4.2500000000000003E-2</c:v>
              </c:pt>
              <c:pt idx="1238">
                <c:v>4.2500000000000003E-2</c:v>
              </c:pt>
              <c:pt idx="1239">
                <c:v>4.2500000000000003E-2</c:v>
              </c:pt>
              <c:pt idx="1240">
                <c:v>4.2500000000000003E-2</c:v>
              </c:pt>
              <c:pt idx="1241">
                <c:v>4.2500000000000003E-2</c:v>
              </c:pt>
              <c:pt idx="1242">
                <c:v>4.2500000000000003E-2</c:v>
              </c:pt>
              <c:pt idx="1243">
                <c:v>4.2500000000000003E-2</c:v>
              </c:pt>
              <c:pt idx="1244">
                <c:v>4.2500000000000003E-2</c:v>
              </c:pt>
              <c:pt idx="1245">
                <c:v>4.2500000000000003E-2</c:v>
              </c:pt>
              <c:pt idx="1246">
                <c:v>4.2500000000000003E-2</c:v>
              </c:pt>
              <c:pt idx="1247">
                <c:v>4.2500000000000003E-2</c:v>
              </c:pt>
              <c:pt idx="1248">
                <c:v>4.2500000000000003E-2</c:v>
              </c:pt>
              <c:pt idx="1249">
                <c:v>4.2500000000000003E-2</c:v>
              </c:pt>
              <c:pt idx="1250">
                <c:v>4.2500000000000003E-2</c:v>
              </c:pt>
              <c:pt idx="1251">
                <c:v>4.2500000000000003E-2</c:v>
              </c:pt>
              <c:pt idx="1252">
                <c:v>4.2500000000000003E-2</c:v>
              </c:pt>
              <c:pt idx="1253">
                <c:v>4.2500000000000003E-2</c:v>
              </c:pt>
              <c:pt idx="1254">
                <c:v>4.2500000000000003E-2</c:v>
              </c:pt>
              <c:pt idx="1255">
                <c:v>4.2500000000000003E-2</c:v>
              </c:pt>
              <c:pt idx="1256">
                <c:v>4.2500000000000003E-2</c:v>
              </c:pt>
              <c:pt idx="1257">
                <c:v>4.2500000000000003E-2</c:v>
              </c:pt>
              <c:pt idx="1258">
                <c:v>4.2500000000000003E-2</c:v>
              </c:pt>
              <c:pt idx="1259">
                <c:v>4.2500000000000003E-2</c:v>
              </c:pt>
              <c:pt idx="1260">
                <c:v>4.2500000000000003E-2</c:v>
              </c:pt>
              <c:pt idx="1261">
                <c:v>4.2500000000000003E-2</c:v>
              </c:pt>
              <c:pt idx="1262">
                <c:v>4.2500000000000003E-2</c:v>
              </c:pt>
              <c:pt idx="1263">
                <c:v>4.2500000000000003E-2</c:v>
              </c:pt>
              <c:pt idx="1264">
                <c:v>4.2500000000000003E-2</c:v>
              </c:pt>
              <c:pt idx="1265">
                <c:v>4.2500000000000003E-2</c:v>
              </c:pt>
              <c:pt idx="1266">
                <c:v>4.2500000000000003E-2</c:v>
              </c:pt>
              <c:pt idx="1267">
                <c:v>4.2500000000000003E-2</c:v>
              </c:pt>
              <c:pt idx="1268">
                <c:v>4.2500000000000003E-2</c:v>
              </c:pt>
              <c:pt idx="1269">
                <c:v>4.2500000000000003E-2</c:v>
              </c:pt>
              <c:pt idx="1270">
                <c:v>4.2500000000000003E-2</c:v>
              </c:pt>
              <c:pt idx="1271">
                <c:v>4.2500000000000003E-2</c:v>
              </c:pt>
              <c:pt idx="1272">
                <c:v>4.2500000000000003E-2</c:v>
              </c:pt>
              <c:pt idx="1273">
                <c:v>4.2500000000000003E-2</c:v>
              </c:pt>
              <c:pt idx="1274">
                <c:v>4.2500000000000003E-2</c:v>
              </c:pt>
              <c:pt idx="1275">
                <c:v>4.2500000000000003E-2</c:v>
              </c:pt>
              <c:pt idx="1276">
                <c:v>4.2500000000000003E-2</c:v>
              </c:pt>
              <c:pt idx="1277">
                <c:v>4.2500000000000003E-2</c:v>
              </c:pt>
              <c:pt idx="1278">
                <c:v>4.2500000000000003E-2</c:v>
              </c:pt>
              <c:pt idx="1279">
                <c:v>4.2500000000000003E-2</c:v>
              </c:pt>
              <c:pt idx="1280">
                <c:v>4.2500000000000003E-2</c:v>
              </c:pt>
              <c:pt idx="1281">
                <c:v>4.2500000000000003E-2</c:v>
              </c:pt>
              <c:pt idx="1282">
                <c:v>4.2500000000000003E-2</c:v>
              </c:pt>
              <c:pt idx="1283">
                <c:v>4.2500000000000003E-2</c:v>
              </c:pt>
              <c:pt idx="1284">
                <c:v>4.2500000000000003E-2</c:v>
              </c:pt>
              <c:pt idx="1285">
                <c:v>4.2500000000000003E-2</c:v>
              </c:pt>
              <c:pt idx="1286">
                <c:v>4.2500000000000003E-2</c:v>
              </c:pt>
              <c:pt idx="1287">
                <c:v>4.2500000000000003E-2</c:v>
              </c:pt>
              <c:pt idx="1288">
                <c:v>4.2500000000000003E-2</c:v>
              </c:pt>
              <c:pt idx="1289">
                <c:v>4.2500000000000003E-2</c:v>
              </c:pt>
              <c:pt idx="1290">
                <c:v>4.2500000000000003E-2</c:v>
              </c:pt>
              <c:pt idx="1291">
                <c:v>4.2500000000000003E-2</c:v>
              </c:pt>
              <c:pt idx="1292">
                <c:v>3.5000000000000003E-2</c:v>
              </c:pt>
              <c:pt idx="1293">
                <c:v>3.5000000000000003E-2</c:v>
              </c:pt>
              <c:pt idx="1294">
                <c:v>3.5000000000000003E-2</c:v>
              </c:pt>
              <c:pt idx="1295">
                <c:v>3.5000000000000003E-2</c:v>
              </c:pt>
              <c:pt idx="1296">
                <c:v>3.5000000000000003E-2</c:v>
              </c:pt>
              <c:pt idx="1297">
                <c:v>3.5000000000000003E-2</c:v>
              </c:pt>
              <c:pt idx="1298">
                <c:v>3.5000000000000003E-2</c:v>
              </c:pt>
              <c:pt idx="1299">
                <c:v>3.5000000000000003E-2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2.5000000000000001E-2</c:v>
              </c:pt>
              <c:pt idx="1849">
                <c:v>2.5000000000000001E-2</c:v>
              </c:pt>
              <c:pt idx="1850">
                <c:v>2.5000000000000001E-2</c:v>
              </c:pt>
              <c:pt idx="1851">
                <c:v>2.5000000000000001E-2</c:v>
              </c:pt>
              <c:pt idx="1852">
                <c:v>2.5000000000000001E-2</c:v>
              </c:pt>
              <c:pt idx="1853">
                <c:v>2.5000000000000001E-2</c:v>
              </c:pt>
              <c:pt idx="1854">
                <c:v>2.5000000000000001E-2</c:v>
              </c:pt>
              <c:pt idx="1855">
                <c:v>2.5000000000000001E-2</c:v>
              </c:pt>
              <c:pt idx="1856">
                <c:v>2.5000000000000001E-2</c:v>
              </c:pt>
              <c:pt idx="1857">
                <c:v>2.75E-2</c:v>
              </c:pt>
              <c:pt idx="1858">
                <c:v>2.75E-2</c:v>
              </c:pt>
              <c:pt idx="1859">
                <c:v>2.75E-2</c:v>
              </c:pt>
              <c:pt idx="1860">
                <c:v>2.75E-2</c:v>
              </c:pt>
              <c:pt idx="1861">
                <c:v>2.75E-2</c:v>
              </c:pt>
              <c:pt idx="1862">
                <c:v>2.75E-2</c:v>
              </c:pt>
              <c:pt idx="1863">
                <c:v>2.75E-2</c:v>
              </c:pt>
              <c:pt idx="1864">
                <c:v>2.75E-2</c:v>
              </c:pt>
              <c:pt idx="1865">
                <c:v>2.75E-2</c:v>
              </c:pt>
              <c:pt idx="1866">
                <c:v>2.75E-2</c:v>
              </c:pt>
              <c:pt idx="1867">
                <c:v>2.75E-2</c:v>
              </c:pt>
              <c:pt idx="1868">
                <c:v>2.75E-2</c:v>
              </c:pt>
              <c:pt idx="1869">
                <c:v>2.75E-2</c:v>
              </c:pt>
              <c:pt idx="1870">
                <c:v>2.75E-2</c:v>
              </c:pt>
              <c:pt idx="1871">
                <c:v>2.75E-2</c:v>
              </c:pt>
              <c:pt idx="1872">
                <c:v>2.75E-2</c:v>
              </c:pt>
              <c:pt idx="1873">
                <c:v>2.75E-2</c:v>
              </c:pt>
              <c:pt idx="1874">
                <c:v>2.75E-2</c:v>
              </c:pt>
              <c:pt idx="1875">
                <c:v>2.75E-2</c:v>
              </c:pt>
              <c:pt idx="1876">
                <c:v>2.75E-2</c:v>
              </c:pt>
              <c:pt idx="1877">
                <c:v>2.75E-2</c:v>
              </c:pt>
              <c:pt idx="1878">
                <c:v>2.75E-2</c:v>
              </c:pt>
              <c:pt idx="1879">
                <c:v>2.75E-2</c:v>
              </c:pt>
              <c:pt idx="1880">
                <c:v>2.75E-2</c:v>
              </c:pt>
              <c:pt idx="1881">
                <c:v>2.75E-2</c:v>
              </c:pt>
              <c:pt idx="1882">
                <c:v>2.75E-2</c:v>
              </c:pt>
              <c:pt idx="1883">
                <c:v>2.75E-2</c:v>
              </c:pt>
              <c:pt idx="1884">
                <c:v>2.75E-2</c:v>
              </c:pt>
              <c:pt idx="1885">
                <c:v>2.75E-2</c:v>
              </c:pt>
              <c:pt idx="1886">
                <c:v>2.75E-2</c:v>
              </c:pt>
              <c:pt idx="1887">
                <c:v>2.75E-2</c:v>
              </c:pt>
              <c:pt idx="1888">
                <c:v>3.2500000000000001E-2</c:v>
              </c:pt>
              <c:pt idx="1889">
                <c:v>3.2500000000000001E-2</c:v>
              </c:pt>
              <c:pt idx="1890">
                <c:v>3.2500000000000001E-2</c:v>
              </c:pt>
              <c:pt idx="1891">
                <c:v>3.2500000000000001E-2</c:v>
              </c:pt>
              <c:pt idx="1892">
                <c:v>3.2500000000000001E-2</c:v>
              </c:pt>
              <c:pt idx="1893">
                <c:v>3.2500000000000001E-2</c:v>
              </c:pt>
              <c:pt idx="1894">
                <c:v>3.2500000000000001E-2</c:v>
              </c:pt>
              <c:pt idx="1895">
                <c:v>3.2500000000000001E-2</c:v>
              </c:pt>
              <c:pt idx="1896">
                <c:v>3.2500000000000001E-2</c:v>
              </c:pt>
              <c:pt idx="1897">
                <c:v>3.2500000000000001E-2</c:v>
              </c:pt>
              <c:pt idx="1898">
                <c:v>3.2500000000000001E-2</c:v>
              </c:pt>
              <c:pt idx="1899">
                <c:v>3.2500000000000001E-2</c:v>
              </c:pt>
              <c:pt idx="1900">
                <c:v>3.2500000000000001E-2</c:v>
              </c:pt>
              <c:pt idx="1901">
                <c:v>3.2500000000000001E-2</c:v>
              </c:pt>
              <c:pt idx="1902">
                <c:v>3.2500000000000001E-2</c:v>
              </c:pt>
              <c:pt idx="1903">
                <c:v>3.2500000000000001E-2</c:v>
              </c:pt>
              <c:pt idx="1904">
                <c:v>3.2500000000000001E-2</c:v>
              </c:pt>
              <c:pt idx="1905">
                <c:v>3.2500000000000001E-2</c:v>
              </c:pt>
              <c:pt idx="1906">
                <c:v>3.2500000000000001E-2</c:v>
              </c:pt>
              <c:pt idx="1907">
                <c:v>3.2500000000000001E-2</c:v>
              </c:pt>
              <c:pt idx="1908">
                <c:v>3.2500000000000001E-2</c:v>
              </c:pt>
              <c:pt idx="1909">
                <c:v>3.2500000000000001E-2</c:v>
              </c:pt>
              <c:pt idx="1910">
                <c:v>3.2500000000000001E-2</c:v>
              </c:pt>
              <c:pt idx="1911">
                <c:v>3.2500000000000001E-2</c:v>
              </c:pt>
              <c:pt idx="1912">
                <c:v>3.2500000000000001E-2</c:v>
              </c:pt>
              <c:pt idx="1913">
                <c:v>3.2500000000000001E-2</c:v>
              </c:pt>
              <c:pt idx="1914">
                <c:v>3.2500000000000001E-2</c:v>
              </c:pt>
              <c:pt idx="1915">
                <c:v>3.2500000000000001E-2</c:v>
              </c:pt>
              <c:pt idx="1916">
                <c:v>3.2500000000000001E-2</c:v>
              </c:pt>
              <c:pt idx="1917">
                <c:v>3.7499999999999999E-2</c:v>
              </c:pt>
              <c:pt idx="1918">
                <c:v>3.7499999999999999E-2</c:v>
              </c:pt>
              <c:pt idx="1919">
                <c:v>3.7499999999999999E-2</c:v>
              </c:pt>
              <c:pt idx="1920">
                <c:v>3.7499999999999999E-2</c:v>
              </c:pt>
              <c:pt idx="1921">
                <c:v>3.7499999999999999E-2</c:v>
              </c:pt>
              <c:pt idx="1922">
                <c:v>3.7499999999999999E-2</c:v>
              </c:pt>
              <c:pt idx="1923">
                <c:v>3.7499999999999999E-2</c:v>
              </c:pt>
              <c:pt idx="1924">
                <c:v>3.7499999999999999E-2</c:v>
              </c:pt>
              <c:pt idx="1925">
                <c:v>3.7499999999999999E-2</c:v>
              </c:pt>
              <c:pt idx="1926">
                <c:v>3.7499999999999999E-2</c:v>
              </c:pt>
              <c:pt idx="1927">
                <c:v>3.7499999999999999E-2</c:v>
              </c:pt>
              <c:pt idx="1928">
                <c:v>3.7499999999999999E-2</c:v>
              </c:pt>
              <c:pt idx="1929">
                <c:v>3.7499999999999999E-2</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3.7499999999999999E-2</c:v>
              </c:pt>
              <c:pt idx="1939">
                <c:v>3.7499999999999999E-2</c:v>
              </c:pt>
              <c:pt idx="1940">
                <c:v>3.7499999999999999E-2</c:v>
              </c:pt>
              <c:pt idx="1941">
                <c:v>3.7499999999999999E-2</c:v>
              </c:pt>
              <c:pt idx="1942">
                <c:v>3.7499999999999999E-2</c:v>
              </c:pt>
              <c:pt idx="1943">
                <c:v>3.7499999999999999E-2</c:v>
              </c:pt>
              <c:pt idx="1944">
                <c:v>3.7499999999999999E-2</c:v>
              </c:pt>
              <c:pt idx="1945">
                <c:v>3.7499999999999999E-2</c:v>
              </c:pt>
              <c:pt idx="1946">
                <c:v>3.7499999999999999E-2</c:v>
              </c:pt>
              <c:pt idx="1947">
                <c:v>3.7499999999999999E-2</c:v>
              </c:pt>
              <c:pt idx="1948">
                <c:v>3.7499999999999999E-2</c:v>
              </c:pt>
              <c:pt idx="1949">
                <c:v>3.7499999999999999E-2</c:v>
              </c:pt>
              <c:pt idx="1950">
                <c:v>3.7499999999999999E-2</c:v>
              </c:pt>
              <c:pt idx="1951">
                <c:v>3.7499999999999999E-2</c:v>
              </c:pt>
              <c:pt idx="1952">
                <c:v>3.7499999999999999E-2</c:v>
              </c:pt>
              <c:pt idx="1953">
                <c:v>3.7499999999999999E-2</c:v>
              </c:pt>
              <c:pt idx="1954">
                <c:v>3.7499999999999999E-2</c:v>
              </c:pt>
              <c:pt idx="1955">
                <c:v>3.7499999999999999E-2</c:v>
              </c:pt>
              <c:pt idx="1956">
                <c:v>3.7499999999999999E-2</c:v>
              </c:pt>
              <c:pt idx="1957">
                <c:v>4.4999999999999998E-2</c:v>
              </c:pt>
              <c:pt idx="1958">
                <c:v>4.4999999999999998E-2</c:v>
              </c:pt>
              <c:pt idx="1959">
                <c:v>4.4999999999999998E-2</c:v>
              </c:pt>
              <c:pt idx="1960">
                <c:v>4.4999999999999998E-2</c:v>
              </c:pt>
              <c:pt idx="1961">
                <c:v>4.4999999999999998E-2</c:v>
              </c:pt>
              <c:pt idx="1962">
                <c:v>4.4999999999999998E-2</c:v>
              </c:pt>
              <c:pt idx="1963">
                <c:v>4.4999999999999998E-2</c:v>
              </c:pt>
              <c:pt idx="1964">
                <c:v>4.4999999999999998E-2</c:v>
              </c:pt>
              <c:pt idx="1965">
                <c:v>4.4999999999999998E-2</c:v>
              </c:pt>
              <c:pt idx="1966">
                <c:v>4.4999999999999998E-2</c:v>
              </c:pt>
              <c:pt idx="1967">
                <c:v>4.4999999999999998E-2</c:v>
              </c:pt>
              <c:pt idx="1968">
                <c:v>4.4999999999999998E-2</c:v>
              </c:pt>
              <c:pt idx="1969">
                <c:v>4.4999999999999998E-2</c:v>
              </c:pt>
              <c:pt idx="1970">
                <c:v>4.4999999999999998E-2</c:v>
              </c:pt>
              <c:pt idx="1971">
                <c:v>4.4999999999999998E-2</c:v>
              </c:pt>
              <c:pt idx="1972">
                <c:v>4.4999999999999998E-2</c:v>
              </c:pt>
              <c:pt idx="1973">
                <c:v>4.4999999999999998E-2</c:v>
              </c:pt>
              <c:pt idx="1974">
                <c:v>4.4999999999999998E-2</c:v>
              </c:pt>
              <c:pt idx="1975">
                <c:v>4.4999999999999998E-2</c:v>
              </c:pt>
              <c:pt idx="1976">
                <c:v>4.4999999999999998E-2</c:v>
              </c:pt>
              <c:pt idx="1977">
                <c:v>4.4999999999999998E-2</c:v>
              </c:pt>
              <c:pt idx="1978">
                <c:v>4.4999999999999998E-2</c:v>
              </c:pt>
              <c:pt idx="1979">
                <c:v>4.4999999999999998E-2</c:v>
              </c:pt>
              <c:pt idx="1980">
                <c:v>4.4999999999999998E-2</c:v>
              </c:pt>
              <c:pt idx="1981">
                <c:v>4.4999999999999998E-2</c:v>
              </c:pt>
              <c:pt idx="1982">
                <c:v>4.4999999999999998E-2</c:v>
              </c:pt>
              <c:pt idx="1983">
                <c:v>4.4999999999999998E-2</c:v>
              </c:pt>
              <c:pt idx="1984">
                <c:v>4.4999999999999998E-2</c:v>
              </c:pt>
              <c:pt idx="1985">
                <c:v>4.4999999999999998E-2</c:v>
              </c:pt>
              <c:pt idx="1986">
                <c:v>4.4999999999999998E-2</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5.5E-2</c:v>
              </c:pt>
              <c:pt idx="2084">
                <c:v>5.5E-2</c:v>
              </c:pt>
              <c:pt idx="2085">
                <c:v>5.5E-2</c:v>
              </c:pt>
              <c:pt idx="2086">
                <c:v>5.5E-2</c:v>
              </c:pt>
              <c:pt idx="2087">
                <c:v>5.5E-2</c:v>
              </c:pt>
              <c:pt idx="2088">
                <c:v>5.5E-2</c:v>
              </c:pt>
              <c:pt idx="2089">
                <c:v>5.5E-2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5.7000000000000002E-2</c:v>
              </c:pt>
              <c:pt idx="2479">
                <c:v>5.7000000000000002E-2</c:v>
              </c:pt>
              <c:pt idx="2480">
                <c:v>5.7000000000000002E-2</c:v>
              </c:pt>
              <c:pt idx="2481">
                <c:v>5.7000000000000002E-2</c:v>
              </c:pt>
              <c:pt idx="2482">
                <c:v>5.7000000000000002E-2</c:v>
              </c:pt>
              <c:pt idx="2483">
                <c:v>5.7000000000000002E-2</c:v>
              </c:pt>
              <c:pt idx="2484">
                <c:v>5.7000000000000002E-2</c:v>
              </c:pt>
              <c:pt idx="2485">
                <c:v>5.7000000000000002E-2</c:v>
              </c:pt>
              <c:pt idx="2486">
                <c:v>5.7000000000000002E-2</c:v>
              </c:pt>
              <c:pt idx="2487">
                <c:v>5.7000000000000002E-2</c:v>
              </c:pt>
              <c:pt idx="2488">
                <c:v>5.7000000000000002E-2</c:v>
              </c:pt>
              <c:pt idx="2489">
                <c:v>5.7000000000000002E-2</c:v>
              </c:pt>
              <c:pt idx="2490">
                <c:v>5.7000000000000002E-2</c:v>
              </c:pt>
              <c:pt idx="2491">
                <c:v>5.7000000000000002E-2</c:v>
              </c:pt>
              <c:pt idx="2492">
                <c:v>5.7000000000000002E-2</c:v>
              </c:pt>
              <c:pt idx="2493">
                <c:v>5.7000000000000002E-2</c:v>
              </c:pt>
              <c:pt idx="2494">
                <c:v>5.7000000000000002E-2</c:v>
              </c:pt>
              <c:pt idx="2495">
                <c:v>5.7000000000000002E-2</c:v>
              </c:pt>
              <c:pt idx="2496">
                <c:v>5.7000000000000002E-2</c:v>
              </c:pt>
              <c:pt idx="2497">
                <c:v>5.7000000000000002E-2</c:v>
              </c:pt>
              <c:pt idx="2498">
                <c:v>5.7000000000000002E-2</c:v>
              </c:pt>
              <c:pt idx="2499">
                <c:v>5.7000000000000002E-2</c:v>
              </c:pt>
              <c:pt idx="2500">
                <c:v>5.7000000000000002E-2</c:v>
              </c:pt>
              <c:pt idx="2501">
                <c:v>5.7000000000000002E-2</c:v>
              </c:pt>
              <c:pt idx="2502">
                <c:v>5.7000000000000002E-2</c:v>
              </c:pt>
              <c:pt idx="2503">
                <c:v>5.7000000000000002E-2</c:v>
              </c:pt>
              <c:pt idx="2504">
                <c:v>5.7000000000000002E-2</c:v>
              </c:pt>
              <c:pt idx="2505">
                <c:v>5.7000000000000002E-2</c:v>
              </c:pt>
              <c:pt idx="2506">
                <c:v>5.7000000000000002E-2</c:v>
              </c:pt>
              <c:pt idx="2507">
                <c:v>5.7000000000000002E-2</c:v>
              </c:pt>
              <c:pt idx="2508">
                <c:v>5.7000000000000002E-2</c:v>
              </c:pt>
              <c:pt idx="2509">
                <c:v>5.7000000000000002E-2</c:v>
              </c:pt>
              <c:pt idx="2510">
                <c:v>5.7000000000000002E-2</c:v>
              </c:pt>
              <c:pt idx="2511">
                <c:v>5.7000000000000002E-2</c:v>
              </c:pt>
              <c:pt idx="2512">
                <c:v>5.7000000000000002E-2</c:v>
              </c:pt>
              <c:pt idx="2513">
                <c:v>5.7000000000000002E-2</c:v>
              </c:pt>
              <c:pt idx="2514">
                <c:v>5.7000000000000002E-2</c:v>
              </c:pt>
              <c:pt idx="2515">
                <c:v>5.4000000000000006E-2</c:v>
              </c:pt>
              <c:pt idx="2516">
                <c:v>5.4000000000000006E-2</c:v>
              </c:pt>
              <c:pt idx="2517">
                <c:v>5.4000000000000006E-2</c:v>
              </c:pt>
              <c:pt idx="2518">
                <c:v>5.4000000000000006E-2</c:v>
              </c:pt>
              <c:pt idx="2519">
                <c:v>5.4000000000000006E-2</c:v>
              </c:pt>
              <c:pt idx="2520">
                <c:v>5.4000000000000006E-2</c:v>
              </c:pt>
              <c:pt idx="2521">
                <c:v>5.4000000000000006E-2</c:v>
              </c:pt>
              <c:pt idx="2522">
                <c:v>5.4000000000000006E-2</c:v>
              </c:pt>
              <c:pt idx="2523">
                <c:v>5.4000000000000006E-2</c:v>
              </c:pt>
              <c:pt idx="2524">
                <c:v>5.4000000000000006E-2</c:v>
              </c:pt>
              <c:pt idx="2525">
                <c:v>5.4000000000000006E-2</c:v>
              </c:pt>
              <c:pt idx="2526">
                <c:v>5.4000000000000006E-2</c:v>
              </c:pt>
              <c:pt idx="2527">
                <c:v>5.4000000000000006E-2</c:v>
              </c:pt>
              <c:pt idx="2528">
                <c:v>5.4000000000000006E-2</c:v>
              </c:pt>
              <c:pt idx="2529">
                <c:v>5.4000000000000006E-2</c:v>
              </c:pt>
              <c:pt idx="2530">
                <c:v>5.4000000000000006E-2</c:v>
              </c:pt>
              <c:pt idx="2531">
                <c:v>5.4000000000000006E-2</c:v>
              </c:pt>
              <c:pt idx="2532">
                <c:v>5.4000000000000006E-2</c:v>
              </c:pt>
              <c:pt idx="2533">
                <c:v>5.4000000000000006E-2</c:v>
              </c:pt>
              <c:pt idx="2534">
                <c:v>5.4000000000000006E-2</c:v>
              </c:pt>
              <c:pt idx="2535">
                <c:v>5.4000000000000006E-2</c:v>
              </c:pt>
              <c:pt idx="2536">
                <c:v>5.4000000000000006E-2</c:v>
              </c:pt>
              <c:pt idx="2537">
                <c:v>5.4000000000000006E-2</c:v>
              </c:pt>
              <c:pt idx="2538">
                <c:v>5.4000000000000006E-2</c:v>
              </c:pt>
              <c:pt idx="2539">
                <c:v>5.4000000000000006E-2</c:v>
              </c:pt>
              <c:pt idx="2540">
                <c:v>5.4000000000000006E-2</c:v>
              </c:pt>
              <c:pt idx="2541">
                <c:v>5.4000000000000006E-2</c:v>
              </c:pt>
              <c:pt idx="2542">
                <c:v>5.4000000000000006E-2</c:v>
              </c:pt>
              <c:pt idx="2543">
                <c:v>5.4000000000000006E-2</c:v>
              </c:pt>
              <c:pt idx="2544">
                <c:v>5.4000000000000006E-2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42086</c:v>
              </c:pt>
              <c:pt idx="1">
                <c:v>42087</c:v>
              </c:pt>
              <c:pt idx="2">
                <c:v>42088</c:v>
              </c:pt>
              <c:pt idx="3">
                <c:v>42089</c:v>
              </c:pt>
              <c:pt idx="4">
                <c:v>42090</c:v>
              </c:pt>
              <c:pt idx="5">
                <c:v>42093</c:v>
              </c:pt>
              <c:pt idx="6">
                <c:v>42094</c:v>
              </c:pt>
              <c:pt idx="7">
                <c:v>42095</c:v>
              </c:pt>
              <c:pt idx="8">
                <c:v>42096</c:v>
              </c:pt>
              <c:pt idx="9">
                <c:v>42097</c:v>
              </c:pt>
              <c:pt idx="10">
                <c:v>42100</c:v>
              </c:pt>
              <c:pt idx="11">
                <c:v>42101</c:v>
              </c:pt>
              <c:pt idx="12">
                <c:v>42102</c:v>
              </c:pt>
              <c:pt idx="13">
                <c:v>42103</c:v>
              </c:pt>
              <c:pt idx="14">
                <c:v>42104</c:v>
              </c:pt>
              <c:pt idx="15">
                <c:v>42107</c:v>
              </c:pt>
              <c:pt idx="16">
                <c:v>42108</c:v>
              </c:pt>
              <c:pt idx="17">
                <c:v>42109</c:v>
              </c:pt>
              <c:pt idx="18">
                <c:v>42110</c:v>
              </c:pt>
              <c:pt idx="19">
                <c:v>42111</c:v>
              </c:pt>
              <c:pt idx="20">
                <c:v>42114</c:v>
              </c:pt>
              <c:pt idx="21">
                <c:v>42115</c:v>
              </c:pt>
              <c:pt idx="22">
                <c:v>42116</c:v>
              </c:pt>
              <c:pt idx="23">
                <c:v>42117</c:v>
              </c:pt>
              <c:pt idx="24">
                <c:v>42118</c:v>
              </c:pt>
              <c:pt idx="25">
                <c:v>42121</c:v>
              </c:pt>
              <c:pt idx="26">
                <c:v>42122</c:v>
              </c:pt>
              <c:pt idx="27">
                <c:v>42123</c:v>
              </c:pt>
              <c:pt idx="28">
                <c:v>42124</c:v>
              </c:pt>
              <c:pt idx="29">
                <c:v>42125</c:v>
              </c:pt>
              <c:pt idx="30">
                <c:v>42128</c:v>
              </c:pt>
              <c:pt idx="31">
                <c:v>42129</c:v>
              </c:pt>
              <c:pt idx="32">
                <c:v>42130</c:v>
              </c:pt>
              <c:pt idx="33">
                <c:v>42131</c:v>
              </c:pt>
              <c:pt idx="34">
                <c:v>42132</c:v>
              </c:pt>
              <c:pt idx="35">
                <c:v>42135</c:v>
              </c:pt>
              <c:pt idx="36">
                <c:v>42136</c:v>
              </c:pt>
              <c:pt idx="37">
                <c:v>42137</c:v>
              </c:pt>
              <c:pt idx="38">
                <c:v>42138</c:v>
              </c:pt>
              <c:pt idx="39">
                <c:v>42139</c:v>
              </c:pt>
              <c:pt idx="40">
                <c:v>42142</c:v>
              </c:pt>
              <c:pt idx="41">
                <c:v>42143</c:v>
              </c:pt>
              <c:pt idx="42">
                <c:v>42144</c:v>
              </c:pt>
              <c:pt idx="43">
                <c:v>42145</c:v>
              </c:pt>
              <c:pt idx="44">
                <c:v>42146</c:v>
              </c:pt>
              <c:pt idx="45">
                <c:v>42149</c:v>
              </c:pt>
              <c:pt idx="46">
                <c:v>42150</c:v>
              </c:pt>
              <c:pt idx="47">
                <c:v>42151</c:v>
              </c:pt>
              <c:pt idx="48">
                <c:v>42152</c:v>
              </c:pt>
              <c:pt idx="49">
                <c:v>42153</c:v>
              </c:pt>
              <c:pt idx="50">
                <c:v>42156</c:v>
              </c:pt>
              <c:pt idx="51">
                <c:v>42157</c:v>
              </c:pt>
              <c:pt idx="52">
                <c:v>42158</c:v>
              </c:pt>
              <c:pt idx="53">
                <c:v>42159</c:v>
              </c:pt>
              <c:pt idx="54">
                <c:v>42160</c:v>
              </c:pt>
              <c:pt idx="55">
                <c:v>42163</c:v>
              </c:pt>
              <c:pt idx="56">
                <c:v>42164</c:v>
              </c:pt>
              <c:pt idx="57">
                <c:v>42165</c:v>
              </c:pt>
              <c:pt idx="58">
                <c:v>42166</c:v>
              </c:pt>
              <c:pt idx="59">
                <c:v>42167</c:v>
              </c:pt>
              <c:pt idx="60">
                <c:v>42170</c:v>
              </c:pt>
              <c:pt idx="61">
                <c:v>42171</c:v>
              </c:pt>
              <c:pt idx="62">
                <c:v>42172</c:v>
              </c:pt>
              <c:pt idx="63">
                <c:v>42173</c:v>
              </c:pt>
              <c:pt idx="64">
                <c:v>42174</c:v>
              </c:pt>
              <c:pt idx="65">
                <c:v>42177</c:v>
              </c:pt>
              <c:pt idx="66">
                <c:v>42178</c:v>
              </c:pt>
              <c:pt idx="67">
                <c:v>42179</c:v>
              </c:pt>
              <c:pt idx="68">
                <c:v>42180</c:v>
              </c:pt>
              <c:pt idx="69">
                <c:v>42181</c:v>
              </c:pt>
              <c:pt idx="70">
                <c:v>42184</c:v>
              </c:pt>
              <c:pt idx="71">
                <c:v>42185</c:v>
              </c:pt>
              <c:pt idx="72">
                <c:v>42186</c:v>
              </c:pt>
              <c:pt idx="73">
                <c:v>42187</c:v>
              </c:pt>
              <c:pt idx="74">
                <c:v>42188</c:v>
              </c:pt>
              <c:pt idx="75">
                <c:v>42191</c:v>
              </c:pt>
              <c:pt idx="76">
                <c:v>42192</c:v>
              </c:pt>
              <c:pt idx="77">
                <c:v>42193</c:v>
              </c:pt>
              <c:pt idx="78">
                <c:v>42194</c:v>
              </c:pt>
              <c:pt idx="79">
                <c:v>42195</c:v>
              </c:pt>
              <c:pt idx="80">
                <c:v>42198</c:v>
              </c:pt>
              <c:pt idx="81">
                <c:v>42199</c:v>
              </c:pt>
              <c:pt idx="82">
                <c:v>42200</c:v>
              </c:pt>
              <c:pt idx="83">
                <c:v>42201</c:v>
              </c:pt>
              <c:pt idx="84">
                <c:v>42202</c:v>
              </c:pt>
              <c:pt idx="85">
                <c:v>42205</c:v>
              </c:pt>
              <c:pt idx="86">
                <c:v>42206</c:v>
              </c:pt>
              <c:pt idx="87">
                <c:v>42207</c:v>
              </c:pt>
              <c:pt idx="88">
                <c:v>42208</c:v>
              </c:pt>
              <c:pt idx="89">
                <c:v>42209</c:v>
              </c:pt>
              <c:pt idx="90">
                <c:v>42212</c:v>
              </c:pt>
              <c:pt idx="91">
                <c:v>42213</c:v>
              </c:pt>
              <c:pt idx="92">
                <c:v>42214</c:v>
              </c:pt>
              <c:pt idx="93">
                <c:v>42215</c:v>
              </c:pt>
              <c:pt idx="94">
                <c:v>42216</c:v>
              </c:pt>
              <c:pt idx="95">
                <c:v>42219</c:v>
              </c:pt>
              <c:pt idx="96">
                <c:v>42220</c:v>
              </c:pt>
              <c:pt idx="97">
                <c:v>42221</c:v>
              </c:pt>
              <c:pt idx="98">
                <c:v>42222</c:v>
              </c:pt>
              <c:pt idx="99">
                <c:v>42223</c:v>
              </c:pt>
              <c:pt idx="100">
                <c:v>42226</c:v>
              </c:pt>
              <c:pt idx="101">
                <c:v>42227</c:v>
              </c:pt>
              <c:pt idx="102">
                <c:v>42228</c:v>
              </c:pt>
              <c:pt idx="103">
                <c:v>42229</c:v>
              </c:pt>
              <c:pt idx="104">
                <c:v>42230</c:v>
              </c:pt>
              <c:pt idx="105">
                <c:v>42233</c:v>
              </c:pt>
              <c:pt idx="106">
                <c:v>42234</c:v>
              </c:pt>
              <c:pt idx="107">
                <c:v>42235</c:v>
              </c:pt>
              <c:pt idx="108">
                <c:v>42236</c:v>
              </c:pt>
              <c:pt idx="109">
                <c:v>42237</c:v>
              </c:pt>
              <c:pt idx="110">
                <c:v>42240</c:v>
              </c:pt>
              <c:pt idx="111">
                <c:v>42241</c:v>
              </c:pt>
              <c:pt idx="112">
                <c:v>42242</c:v>
              </c:pt>
              <c:pt idx="113">
                <c:v>42243</c:v>
              </c:pt>
              <c:pt idx="114">
                <c:v>42244</c:v>
              </c:pt>
              <c:pt idx="115">
                <c:v>42247</c:v>
              </c:pt>
              <c:pt idx="116">
                <c:v>42248</c:v>
              </c:pt>
              <c:pt idx="117">
                <c:v>42249</c:v>
              </c:pt>
              <c:pt idx="118">
                <c:v>42250</c:v>
              </c:pt>
              <c:pt idx="119">
                <c:v>42251</c:v>
              </c:pt>
              <c:pt idx="120">
                <c:v>42254</c:v>
              </c:pt>
              <c:pt idx="121">
                <c:v>42255</c:v>
              </c:pt>
              <c:pt idx="122">
                <c:v>42256</c:v>
              </c:pt>
              <c:pt idx="123">
                <c:v>42257</c:v>
              </c:pt>
              <c:pt idx="124">
                <c:v>42258</c:v>
              </c:pt>
              <c:pt idx="125">
                <c:v>42261</c:v>
              </c:pt>
              <c:pt idx="126">
                <c:v>42262</c:v>
              </c:pt>
              <c:pt idx="127">
                <c:v>42263</c:v>
              </c:pt>
              <c:pt idx="128">
                <c:v>42264</c:v>
              </c:pt>
              <c:pt idx="129">
                <c:v>42265</c:v>
              </c:pt>
              <c:pt idx="130">
                <c:v>42268</c:v>
              </c:pt>
              <c:pt idx="131">
                <c:v>42269</c:v>
              </c:pt>
              <c:pt idx="132">
                <c:v>42270</c:v>
              </c:pt>
              <c:pt idx="133">
                <c:v>42271</c:v>
              </c:pt>
              <c:pt idx="134">
                <c:v>42272</c:v>
              </c:pt>
              <c:pt idx="135">
                <c:v>42275</c:v>
              </c:pt>
              <c:pt idx="136">
                <c:v>42276</c:v>
              </c:pt>
              <c:pt idx="137">
                <c:v>42277</c:v>
              </c:pt>
              <c:pt idx="138">
                <c:v>42278</c:v>
              </c:pt>
              <c:pt idx="139">
                <c:v>42279</c:v>
              </c:pt>
              <c:pt idx="140">
                <c:v>42282</c:v>
              </c:pt>
              <c:pt idx="141">
                <c:v>42283</c:v>
              </c:pt>
              <c:pt idx="142">
                <c:v>42284</c:v>
              </c:pt>
              <c:pt idx="143">
                <c:v>42285</c:v>
              </c:pt>
              <c:pt idx="144">
                <c:v>42286</c:v>
              </c:pt>
              <c:pt idx="145">
                <c:v>42289</c:v>
              </c:pt>
              <c:pt idx="146">
                <c:v>42290</c:v>
              </c:pt>
              <c:pt idx="147">
                <c:v>42291</c:v>
              </c:pt>
              <c:pt idx="148">
                <c:v>42292</c:v>
              </c:pt>
              <c:pt idx="149">
                <c:v>42293</c:v>
              </c:pt>
              <c:pt idx="150">
                <c:v>42296</c:v>
              </c:pt>
              <c:pt idx="151">
                <c:v>42297</c:v>
              </c:pt>
              <c:pt idx="152">
                <c:v>42298</c:v>
              </c:pt>
              <c:pt idx="153">
                <c:v>42299</c:v>
              </c:pt>
              <c:pt idx="154">
                <c:v>42300</c:v>
              </c:pt>
              <c:pt idx="155">
                <c:v>42303</c:v>
              </c:pt>
              <c:pt idx="156">
                <c:v>42304</c:v>
              </c:pt>
              <c:pt idx="157">
                <c:v>42305</c:v>
              </c:pt>
              <c:pt idx="158">
                <c:v>42306</c:v>
              </c:pt>
              <c:pt idx="159">
                <c:v>42307</c:v>
              </c:pt>
              <c:pt idx="160">
                <c:v>42310</c:v>
              </c:pt>
              <c:pt idx="161">
                <c:v>42311</c:v>
              </c:pt>
              <c:pt idx="162">
                <c:v>42312</c:v>
              </c:pt>
              <c:pt idx="163">
                <c:v>42313</c:v>
              </c:pt>
              <c:pt idx="164">
                <c:v>42314</c:v>
              </c:pt>
              <c:pt idx="165">
                <c:v>42317</c:v>
              </c:pt>
              <c:pt idx="166">
                <c:v>42318</c:v>
              </c:pt>
              <c:pt idx="167">
                <c:v>42319</c:v>
              </c:pt>
              <c:pt idx="168">
                <c:v>42320</c:v>
              </c:pt>
              <c:pt idx="169">
                <c:v>42321</c:v>
              </c:pt>
              <c:pt idx="170">
                <c:v>42324</c:v>
              </c:pt>
              <c:pt idx="171">
                <c:v>42325</c:v>
              </c:pt>
              <c:pt idx="172">
                <c:v>42326</c:v>
              </c:pt>
              <c:pt idx="173">
                <c:v>42327</c:v>
              </c:pt>
              <c:pt idx="174">
                <c:v>42328</c:v>
              </c:pt>
              <c:pt idx="175">
                <c:v>42331</c:v>
              </c:pt>
              <c:pt idx="176">
                <c:v>42332</c:v>
              </c:pt>
              <c:pt idx="177">
                <c:v>42333</c:v>
              </c:pt>
              <c:pt idx="178">
                <c:v>42334</c:v>
              </c:pt>
              <c:pt idx="179">
                <c:v>42335</c:v>
              </c:pt>
              <c:pt idx="180">
                <c:v>42338</c:v>
              </c:pt>
              <c:pt idx="181">
                <c:v>42339</c:v>
              </c:pt>
              <c:pt idx="182">
                <c:v>42340</c:v>
              </c:pt>
              <c:pt idx="183">
                <c:v>42341</c:v>
              </c:pt>
              <c:pt idx="184">
                <c:v>42342</c:v>
              </c:pt>
              <c:pt idx="185">
                <c:v>42345</c:v>
              </c:pt>
              <c:pt idx="186">
                <c:v>42346</c:v>
              </c:pt>
              <c:pt idx="187">
                <c:v>42347</c:v>
              </c:pt>
              <c:pt idx="188">
                <c:v>42348</c:v>
              </c:pt>
              <c:pt idx="189">
                <c:v>42349</c:v>
              </c:pt>
              <c:pt idx="190">
                <c:v>42352</c:v>
              </c:pt>
              <c:pt idx="191">
                <c:v>42353</c:v>
              </c:pt>
              <c:pt idx="192">
                <c:v>42354</c:v>
              </c:pt>
              <c:pt idx="193">
                <c:v>42355</c:v>
              </c:pt>
              <c:pt idx="194">
                <c:v>42356</c:v>
              </c:pt>
              <c:pt idx="195">
                <c:v>42359</c:v>
              </c:pt>
              <c:pt idx="196">
                <c:v>42360</c:v>
              </c:pt>
              <c:pt idx="197">
                <c:v>42361</c:v>
              </c:pt>
              <c:pt idx="198">
                <c:v>42362</c:v>
              </c:pt>
              <c:pt idx="199">
                <c:v>42363</c:v>
              </c:pt>
              <c:pt idx="200">
                <c:v>42366</c:v>
              </c:pt>
              <c:pt idx="201">
                <c:v>42367</c:v>
              </c:pt>
              <c:pt idx="202">
                <c:v>42368</c:v>
              </c:pt>
              <c:pt idx="203">
                <c:v>42369</c:v>
              </c:pt>
              <c:pt idx="204">
                <c:v>42370</c:v>
              </c:pt>
              <c:pt idx="205">
                <c:v>42373</c:v>
              </c:pt>
              <c:pt idx="206">
                <c:v>42374</c:v>
              </c:pt>
              <c:pt idx="207">
                <c:v>42375</c:v>
              </c:pt>
              <c:pt idx="208">
                <c:v>42376</c:v>
              </c:pt>
              <c:pt idx="209">
                <c:v>42377</c:v>
              </c:pt>
              <c:pt idx="210">
                <c:v>42380</c:v>
              </c:pt>
              <c:pt idx="211">
                <c:v>42381</c:v>
              </c:pt>
              <c:pt idx="212">
                <c:v>42382</c:v>
              </c:pt>
              <c:pt idx="213">
                <c:v>42383</c:v>
              </c:pt>
              <c:pt idx="214">
                <c:v>42384</c:v>
              </c:pt>
              <c:pt idx="215">
                <c:v>42387</c:v>
              </c:pt>
              <c:pt idx="216">
                <c:v>42388</c:v>
              </c:pt>
              <c:pt idx="217">
                <c:v>42389</c:v>
              </c:pt>
              <c:pt idx="218">
                <c:v>42390</c:v>
              </c:pt>
              <c:pt idx="219">
                <c:v>42391</c:v>
              </c:pt>
              <c:pt idx="220">
                <c:v>42394</c:v>
              </c:pt>
              <c:pt idx="221">
                <c:v>42395</c:v>
              </c:pt>
              <c:pt idx="222">
                <c:v>42396</c:v>
              </c:pt>
              <c:pt idx="223">
                <c:v>42397</c:v>
              </c:pt>
              <c:pt idx="224">
                <c:v>42398</c:v>
              </c:pt>
              <c:pt idx="225">
                <c:v>42401</c:v>
              </c:pt>
              <c:pt idx="226">
                <c:v>42402</c:v>
              </c:pt>
              <c:pt idx="227">
                <c:v>42403</c:v>
              </c:pt>
              <c:pt idx="228">
                <c:v>42404</c:v>
              </c:pt>
              <c:pt idx="229">
                <c:v>42405</c:v>
              </c:pt>
              <c:pt idx="230">
                <c:v>42408</c:v>
              </c:pt>
              <c:pt idx="231">
                <c:v>42409</c:v>
              </c:pt>
              <c:pt idx="232">
                <c:v>42410</c:v>
              </c:pt>
              <c:pt idx="233">
                <c:v>42411</c:v>
              </c:pt>
              <c:pt idx="234">
                <c:v>42412</c:v>
              </c:pt>
              <c:pt idx="235">
                <c:v>42415</c:v>
              </c:pt>
              <c:pt idx="236">
                <c:v>42416</c:v>
              </c:pt>
              <c:pt idx="237">
                <c:v>42417</c:v>
              </c:pt>
              <c:pt idx="238">
                <c:v>42418</c:v>
              </c:pt>
              <c:pt idx="239">
                <c:v>42419</c:v>
              </c:pt>
              <c:pt idx="240">
                <c:v>42422</c:v>
              </c:pt>
              <c:pt idx="241">
                <c:v>42423</c:v>
              </c:pt>
              <c:pt idx="242">
                <c:v>42424</c:v>
              </c:pt>
              <c:pt idx="243">
                <c:v>42425</c:v>
              </c:pt>
              <c:pt idx="244">
                <c:v>42426</c:v>
              </c:pt>
              <c:pt idx="245">
                <c:v>42429</c:v>
              </c:pt>
              <c:pt idx="246">
                <c:v>42430</c:v>
              </c:pt>
              <c:pt idx="247">
                <c:v>42431</c:v>
              </c:pt>
              <c:pt idx="248">
                <c:v>42432</c:v>
              </c:pt>
              <c:pt idx="249">
                <c:v>42433</c:v>
              </c:pt>
              <c:pt idx="250">
                <c:v>42436</c:v>
              </c:pt>
              <c:pt idx="251">
                <c:v>42437</c:v>
              </c:pt>
              <c:pt idx="252">
                <c:v>42438</c:v>
              </c:pt>
              <c:pt idx="253">
                <c:v>42439</c:v>
              </c:pt>
              <c:pt idx="254">
                <c:v>42440</c:v>
              </c:pt>
              <c:pt idx="255">
                <c:v>42443</c:v>
              </c:pt>
              <c:pt idx="256">
                <c:v>42444</c:v>
              </c:pt>
              <c:pt idx="257">
                <c:v>42445</c:v>
              </c:pt>
              <c:pt idx="258">
                <c:v>42446</c:v>
              </c:pt>
              <c:pt idx="259">
                <c:v>42447</c:v>
              </c:pt>
              <c:pt idx="260">
                <c:v>42450</c:v>
              </c:pt>
              <c:pt idx="261">
                <c:v>42451</c:v>
              </c:pt>
              <c:pt idx="262">
                <c:v>42452</c:v>
              </c:pt>
              <c:pt idx="263">
                <c:v>42453</c:v>
              </c:pt>
              <c:pt idx="264">
                <c:v>42454</c:v>
              </c:pt>
              <c:pt idx="265">
                <c:v>42457</c:v>
              </c:pt>
              <c:pt idx="266">
                <c:v>42458</c:v>
              </c:pt>
              <c:pt idx="267">
                <c:v>42459</c:v>
              </c:pt>
              <c:pt idx="268">
                <c:v>42460</c:v>
              </c:pt>
              <c:pt idx="269">
                <c:v>42461</c:v>
              </c:pt>
              <c:pt idx="270">
                <c:v>42464</c:v>
              </c:pt>
              <c:pt idx="271">
                <c:v>42465</c:v>
              </c:pt>
              <c:pt idx="272">
                <c:v>42466</c:v>
              </c:pt>
              <c:pt idx="273">
                <c:v>42467</c:v>
              </c:pt>
              <c:pt idx="274">
                <c:v>42468</c:v>
              </c:pt>
              <c:pt idx="275">
                <c:v>42471</c:v>
              </c:pt>
              <c:pt idx="276">
                <c:v>42472</c:v>
              </c:pt>
              <c:pt idx="277">
                <c:v>42473</c:v>
              </c:pt>
              <c:pt idx="278">
                <c:v>42474</c:v>
              </c:pt>
              <c:pt idx="279">
                <c:v>42475</c:v>
              </c:pt>
              <c:pt idx="280">
                <c:v>42478</c:v>
              </c:pt>
              <c:pt idx="281">
                <c:v>42479</c:v>
              </c:pt>
              <c:pt idx="282">
                <c:v>42480</c:v>
              </c:pt>
              <c:pt idx="283">
                <c:v>42481</c:v>
              </c:pt>
              <c:pt idx="284">
                <c:v>42482</c:v>
              </c:pt>
              <c:pt idx="285">
                <c:v>42485</c:v>
              </c:pt>
              <c:pt idx="286">
                <c:v>42486</c:v>
              </c:pt>
              <c:pt idx="287">
                <c:v>42487</c:v>
              </c:pt>
              <c:pt idx="288">
                <c:v>42488</c:v>
              </c:pt>
              <c:pt idx="289">
                <c:v>42489</c:v>
              </c:pt>
              <c:pt idx="290">
                <c:v>42492</c:v>
              </c:pt>
              <c:pt idx="291">
                <c:v>42493</c:v>
              </c:pt>
              <c:pt idx="292">
                <c:v>42494</c:v>
              </c:pt>
              <c:pt idx="293">
                <c:v>42495</c:v>
              </c:pt>
              <c:pt idx="294">
                <c:v>42496</c:v>
              </c:pt>
              <c:pt idx="295">
                <c:v>42499</c:v>
              </c:pt>
              <c:pt idx="296">
                <c:v>42500</c:v>
              </c:pt>
              <c:pt idx="297">
                <c:v>42501</c:v>
              </c:pt>
              <c:pt idx="298">
                <c:v>42502</c:v>
              </c:pt>
              <c:pt idx="299">
                <c:v>42503</c:v>
              </c:pt>
              <c:pt idx="300">
                <c:v>42506</c:v>
              </c:pt>
              <c:pt idx="301">
                <c:v>42507</c:v>
              </c:pt>
              <c:pt idx="302">
                <c:v>42508</c:v>
              </c:pt>
              <c:pt idx="303">
                <c:v>42509</c:v>
              </c:pt>
              <c:pt idx="304">
                <c:v>42510</c:v>
              </c:pt>
              <c:pt idx="305">
                <c:v>42513</c:v>
              </c:pt>
              <c:pt idx="306">
                <c:v>42514</c:v>
              </c:pt>
              <c:pt idx="307">
                <c:v>42515</c:v>
              </c:pt>
              <c:pt idx="308">
                <c:v>42516</c:v>
              </c:pt>
              <c:pt idx="309">
                <c:v>42517</c:v>
              </c:pt>
              <c:pt idx="310">
                <c:v>42520</c:v>
              </c:pt>
              <c:pt idx="311">
                <c:v>42521</c:v>
              </c:pt>
              <c:pt idx="312">
                <c:v>42522</c:v>
              </c:pt>
              <c:pt idx="313">
                <c:v>42523</c:v>
              </c:pt>
              <c:pt idx="314">
                <c:v>42524</c:v>
              </c:pt>
              <c:pt idx="315">
                <c:v>42527</c:v>
              </c:pt>
              <c:pt idx="316">
                <c:v>42528</c:v>
              </c:pt>
              <c:pt idx="317">
                <c:v>42529</c:v>
              </c:pt>
              <c:pt idx="318">
                <c:v>42530</c:v>
              </c:pt>
              <c:pt idx="319">
                <c:v>42531</c:v>
              </c:pt>
              <c:pt idx="320">
                <c:v>42534</c:v>
              </c:pt>
              <c:pt idx="321">
                <c:v>42535</c:v>
              </c:pt>
              <c:pt idx="322">
                <c:v>42536</c:v>
              </c:pt>
              <c:pt idx="323">
                <c:v>42537</c:v>
              </c:pt>
              <c:pt idx="324">
                <c:v>42538</c:v>
              </c:pt>
              <c:pt idx="325">
                <c:v>42541</c:v>
              </c:pt>
              <c:pt idx="326">
                <c:v>42542</c:v>
              </c:pt>
              <c:pt idx="327">
                <c:v>42543</c:v>
              </c:pt>
              <c:pt idx="328">
                <c:v>42544</c:v>
              </c:pt>
              <c:pt idx="329">
                <c:v>42545</c:v>
              </c:pt>
              <c:pt idx="330">
                <c:v>42548</c:v>
              </c:pt>
              <c:pt idx="331">
                <c:v>42549</c:v>
              </c:pt>
              <c:pt idx="332">
                <c:v>42550</c:v>
              </c:pt>
              <c:pt idx="333">
                <c:v>42551</c:v>
              </c:pt>
              <c:pt idx="334">
                <c:v>42552</c:v>
              </c:pt>
              <c:pt idx="335">
                <c:v>42555</c:v>
              </c:pt>
              <c:pt idx="336">
                <c:v>42556</c:v>
              </c:pt>
              <c:pt idx="337">
                <c:v>42557</c:v>
              </c:pt>
              <c:pt idx="338">
                <c:v>42558</c:v>
              </c:pt>
              <c:pt idx="339">
                <c:v>42559</c:v>
              </c:pt>
              <c:pt idx="340">
                <c:v>42562</c:v>
              </c:pt>
              <c:pt idx="341">
                <c:v>42563</c:v>
              </c:pt>
              <c:pt idx="342">
                <c:v>42564</c:v>
              </c:pt>
              <c:pt idx="343">
                <c:v>42565</c:v>
              </c:pt>
              <c:pt idx="344">
                <c:v>42566</c:v>
              </c:pt>
              <c:pt idx="345">
                <c:v>42569</c:v>
              </c:pt>
              <c:pt idx="346">
                <c:v>42570</c:v>
              </c:pt>
              <c:pt idx="347">
                <c:v>42571</c:v>
              </c:pt>
              <c:pt idx="348">
                <c:v>42572</c:v>
              </c:pt>
              <c:pt idx="349">
                <c:v>42573</c:v>
              </c:pt>
              <c:pt idx="350">
                <c:v>42576</c:v>
              </c:pt>
              <c:pt idx="351">
                <c:v>42577</c:v>
              </c:pt>
              <c:pt idx="352">
                <c:v>42578</c:v>
              </c:pt>
              <c:pt idx="353">
                <c:v>42579</c:v>
              </c:pt>
              <c:pt idx="354">
                <c:v>42580</c:v>
              </c:pt>
              <c:pt idx="355">
                <c:v>42583</c:v>
              </c:pt>
              <c:pt idx="356">
                <c:v>42584</c:v>
              </c:pt>
              <c:pt idx="357">
                <c:v>42585</c:v>
              </c:pt>
              <c:pt idx="358">
                <c:v>42586</c:v>
              </c:pt>
              <c:pt idx="359">
                <c:v>42587</c:v>
              </c:pt>
              <c:pt idx="360">
                <c:v>42590</c:v>
              </c:pt>
              <c:pt idx="361">
                <c:v>42591</c:v>
              </c:pt>
              <c:pt idx="362">
                <c:v>42592</c:v>
              </c:pt>
              <c:pt idx="363">
                <c:v>42593</c:v>
              </c:pt>
              <c:pt idx="364">
                <c:v>42594</c:v>
              </c:pt>
              <c:pt idx="365">
                <c:v>42597</c:v>
              </c:pt>
              <c:pt idx="366">
                <c:v>42598</c:v>
              </c:pt>
              <c:pt idx="367">
                <c:v>42599</c:v>
              </c:pt>
              <c:pt idx="368">
                <c:v>42600</c:v>
              </c:pt>
              <c:pt idx="369">
                <c:v>42601</c:v>
              </c:pt>
              <c:pt idx="370">
                <c:v>42604</c:v>
              </c:pt>
              <c:pt idx="371">
                <c:v>42605</c:v>
              </c:pt>
              <c:pt idx="372">
                <c:v>42606</c:v>
              </c:pt>
              <c:pt idx="373">
                <c:v>42607</c:v>
              </c:pt>
              <c:pt idx="374">
                <c:v>42608</c:v>
              </c:pt>
              <c:pt idx="375">
                <c:v>42611</c:v>
              </c:pt>
              <c:pt idx="376">
                <c:v>42612</c:v>
              </c:pt>
              <c:pt idx="377">
                <c:v>42613</c:v>
              </c:pt>
              <c:pt idx="378">
                <c:v>42614</c:v>
              </c:pt>
              <c:pt idx="379">
                <c:v>42615</c:v>
              </c:pt>
              <c:pt idx="380">
                <c:v>42618</c:v>
              </c:pt>
              <c:pt idx="381">
                <c:v>42619</c:v>
              </c:pt>
              <c:pt idx="382">
                <c:v>42620</c:v>
              </c:pt>
              <c:pt idx="383">
                <c:v>42621</c:v>
              </c:pt>
              <c:pt idx="384">
                <c:v>42622</c:v>
              </c:pt>
              <c:pt idx="385">
                <c:v>42625</c:v>
              </c:pt>
              <c:pt idx="386">
                <c:v>42626</c:v>
              </c:pt>
              <c:pt idx="387">
                <c:v>42627</c:v>
              </c:pt>
              <c:pt idx="388">
                <c:v>42628</c:v>
              </c:pt>
              <c:pt idx="389">
                <c:v>42629</c:v>
              </c:pt>
              <c:pt idx="390">
                <c:v>42632</c:v>
              </c:pt>
              <c:pt idx="391">
                <c:v>42633</c:v>
              </c:pt>
              <c:pt idx="392">
                <c:v>42634</c:v>
              </c:pt>
              <c:pt idx="393">
                <c:v>42635</c:v>
              </c:pt>
              <c:pt idx="394">
                <c:v>42636</c:v>
              </c:pt>
              <c:pt idx="395">
                <c:v>42639</c:v>
              </c:pt>
              <c:pt idx="396">
                <c:v>42640</c:v>
              </c:pt>
              <c:pt idx="397">
                <c:v>42641</c:v>
              </c:pt>
              <c:pt idx="398">
                <c:v>42642</c:v>
              </c:pt>
              <c:pt idx="399">
                <c:v>42643</c:v>
              </c:pt>
              <c:pt idx="400">
                <c:v>42646</c:v>
              </c:pt>
              <c:pt idx="401">
                <c:v>42647</c:v>
              </c:pt>
              <c:pt idx="402">
                <c:v>42648</c:v>
              </c:pt>
              <c:pt idx="403">
                <c:v>42649</c:v>
              </c:pt>
              <c:pt idx="404">
                <c:v>42650</c:v>
              </c:pt>
              <c:pt idx="405">
                <c:v>42653</c:v>
              </c:pt>
              <c:pt idx="406">
                <c:v>42654</c:v>
              </c:pt>
              <c:pt idx="407">
                <c:v>42655</c:v>
              </c:pt>
              <c:pt idx="408">
                <c:v>42656</c:v>
              </c:pt>
              <c:pt idx="409">
                <c:v>42657</c:v>
              </c:pt>
              <c:pt idx="410">
                <c:v>42660</c:v>
              </c:pt>
              <c:pt idx="411">
                <c:v>42661</c:v>
              </c:pt>
              <c:pt idx="412">
                <c:v>42662</c:v>
              </c:pt>
              <c:pt idx="413">
                <c:v>42663</c:v>
              </c:pt>
              <c:pt idx="414">
                <c:v>42664</c:v>
              </c:pt>
              <c:pt idx="415">
                <c:v>42667</c:v>
              </c:pt>
              <c:pt idx="416">
                <c:v>42668</c:v>
              </c:pt>
              <c:pt idx="417">
                <c:v>42669</c:v>
              </c:pt>
              <c:pt idx="418">
                <c:v>42670</c:v>
              </c:pt>
              <c:pt idx="419">
                <c:v>42671</c:v>
              </c:pt>
              <c:pt idx="420">
                <c:v>42674</c:v>
              </c:pt>
              <c:pt idx="421">
                <c:v>42675</c:v>
              </c:pt>
              <c:pt idx="422">
                <c:v>42676</c:v>
              </c:pt>
              <c:pt idx="423">
                <c:v>42677</c:v>
              </c:pt>
              <c:pt idx="424">
                <c:v>42678</c:v>
              </c:pt>
              <c:pt idx="425">
                <c:v>42681</c:v>
              </c:pt>
              <c:pt idx="426">
                <c:v>42682</c:v>
              </c:pt>
              <c:pt idx="427">
                <c:v>42683</c:v>
              </c:pt>
              <c:pt idx="428">
                <c:v>42684</c:v>
              </c:pt>
              <c:pt idx="429">
                <c:v>42685</c:v>
              </c:pt>
              <c:pt idx="430">
                <c:v>42688</c:v>
              </c:pt>
              <c:pt idx="431">
                <c:v>42689</c:v>
              </c:pt>
              <c:pt idx="432">
                <c:v>42690</c:v>
              </c:pt>
              <c:pt idx="433">
                <c:v>42691</c:v>
              </c:pt>
              <c:pt idx="434">
                <c:v>42692</c:v>
              </c:pt>
              <c:pt idx="435">
                <c:v>42695</c:v>
              </c:pt>
              <c:pt idx="436">
                <c:v>42696</c:v>
              </c:pt>
              <c:pt idx="437">
                <c:v>42697</c:v>
              </c:pt>
              <c:pt idx="438">
                <c:v>42698</c:v>
              </c:pt>
              <c:pt idx="439">
                <c:v>42699</c:v>
              </c:pt>
              <c:pt idx="440">
                <c:v>42702</c:v>
              </c:pt>
              <c:pt idx="441">
                <c:v>42703</c:v>
              </c:pt>
              <c:pt idx="442">
                <c:v>42704</c:v>
              </c:pt>
              <c:pt idx="443">
                <c:v>42705</c:v>
              </c:pt>
              <c:pt idx="444">
                <c:v>42706</c:v>
              </c:pt>
              <c:pt idx="445">
                <c:v>42709</c:v>
              </c:pt>
              <c:pt idx="446">
                <c:v>42710</c:v>
              </c:pt>
              <c:pt idx="447">
                <c:v>42711</c:v>
              </c:pt>
              <c:pt idx="448">
                <c:v>42712</c:v>
              </c:pt>
              <c:pt idx="449">
                <c:v>42713</c:v>
              </c:pt>
              <c:pt idx="450">
                <c:v>42716</c:v>
              </c:pt>
              <c:pt idx="451">
                <c:v>42717</c:v>
              </c:pt>
              <c:pt idx="452">
                <c:v>42718</c:v>
              </c:pt>
              <c:pt idx="453">
                <c:v>42719</c:v>
              </c:pt>
              <c:pt idx="454">
                <c:v>42720</c:v>
              </c:pt>
              <c:pt idx="455">
                <c:v>42723</c:v>
              </c:pt>
              <c:pt idx="456">
                <c:v>42724</c:v>
              </c:pt>
              <c:pt idx="457">
                <c:v>42725</c:v>
              </c:pt>
              <c:pt idx="458">
                <c:v>42726</c:v>
              </c:pt>
              <c:pt idx="459">
                <c:v>42727</c:v>
              </c:pt>
              <c:pt idx="460">
                <c:v>42730</c:v>
              </c:pt>
              <c:pt idx="461">
                <c:v>42731</c:v>
              </c:pt>
              <c:pt idx="462">
                <c:v>42732</c:v>
              </c:pt>
              <c:pt idx="463">
                <c:v>42733</c:v>
              </c:pt>
              <c:pt idx="464">
                <c:v>42734</c:v>
              </c:pt>
              <c:pt idx="465">
                <c:v>42737</c:v>
              </c:pt>
              <c:pt idx="466">
                <c:v>42738</c:v>
              </c:pt>
              <c:pt idx="467">
                <c:v>42739</c:v>
              </c:pt>
              <c:pt idx="468">
                <c:v>42740</c:v>
              </c:pt>
              <c:pt idx="469">
                <c:v>42741</c:v>
              </c:pt>
              <c:pt idx="470">
                <c:v>42744</c:v>
              </c:pt>
              <c:pt idx="471">
                <c:v>42745</c:v>
              </c:pt>
              <c:pt idx="472">
                <c:v>42746</c:v>
              </c:pt>
              <c:pt idx="473">
                <c:v>42747</c:v>
              </c:pt>
              <c:pt idx="474">
                <c:v>42748</c:v>
              </c:pt>
              <c:pt idx="475">
                <c:v>42751</c:v>
              </c:pt>
              <c:pt idx="476">
                <c:v>42752</c:v>
              </c:pt>
              <c:pt idx="477">
                <c:v>42753</c:v>
              </c:pt>
              <c:pt idx="478">
                <c:v>42754</c:v>
              </c:pt>
              <c:pt idx="479">
                <c:v>42755</c:v>
              </c:pt>
              <c:pt idx="480">
                <c:v>42758</c:v>
              </c:pt>
              <c:pt idx="481">
                <c:v>42759</c:v>
              </c:pt>
              <c:pt idx="482">
                <c:v>42760</c:v>
              </c:pt>
              <c:pt idx="483">
                <c:v>42761</c:v>
              </c:pt>
              <c:pt idx="484">
                <c:v>42762</c:v>
              </c:pt>
              <c:pt idx="485">
                <c:v>42765</c:v>
              </c:pt>
              <c:pt idx="486">
                <c:v>42766</c:v>
              </c:pt>
              <c:pt idx="487">
                <c:v>42767</c:v>
              </c:pt>
              <c:pt idx="488">
                <c:v>42768</c:v>
              </c:pt>
              <c:pt idx="489">
                <c:v>42769</c:v>
              </c:pt>
              <c:pt idx="490">
                <c:v>42772</c:v>
              </c:pt>
              <c:pt idx="491">
                <c:v>42773</c:v>
              </c:pt>
              <c:pt idx="492">
                <c:v>42774</c:v>
              </c:pt>
              <c:pt idx="493">
                <c:v>42775</c:v>
              </c:pt>
              <c:pt idx="494">
                <c:v>42776</c:v>
              </c:pt>
              <c:pt idx="495">
                <c:v>42779</c:v>
              </c:pt>
              <c:pt idx="496">
                <c:v>42780</c:v>
              </c:pt>
              <c:pt idx="497">
                <c:v>42781</c:v>
              </c:pt>
              <c:pt idx="498">
                <c:v>42782</c:v>
              </c:pt>
              <c:pt idx="499">
                <c:v>42783</c:v>
              </c:pt>
              <c:pt idx="500">
                <c:v>42786</c:v>
              </c:pt>
              <c:pt idx="501">
                <c:v>42787</c:v>
              </c:pt>
              <c:pt idx="502">
                <c:v>42788</c:v>
              </c:pt>
              <c:pt idx="503">
                <c:v>42789</c:v>
              </c:pt>
              <c:pt idx="504">
                <c:v>42790</c:v>
              </c:pt>
              <c:pt idx="505">
                <c:v>42793</c:v>
              </c:pt>
              <c:pt idx="506">
                <c:v>42794</c:v>
              </c:pt>
              <c:pt idx="507">
                <c:v>42795</c:v>
              </c:pt>
              <c:pt idx="508">
                <c:v>42796</c:v>
              </c:pt>
              <c:pt idx="509">
                <c:v>42797</c:v>
              </c:pt>
              <c:pt idx="510">
                <c:v>42800</c:v>
              </c:pt>
              <c:pt idx="511">
                <c:v>42801</c:v>
              </c:pt>
              <c:pt idx="512">
                <c:v>42802</c:v>
              </c:pt>
              <c:pt idx="513">
                <c:v>42803</c:v>
              </c:pt>
              <c:pt idx="514">
                <c:v>42804</c:v>
              </c:pt>
              <c:pt idx="515">
                <c:v>42807</c:v>
              </c:pt>
              <c:pt idx="516">
                <c:v>42808</c:v>
              </c:pt>
              <c:pt idx="517">
                <c:v>42809</c:v>
              </c:pt>
              <c:pt idx="518">
                <c:v>42810</c:v>
              </c:pt>
              <c:pt idx="519">
                <c:v>42811</c:v>
              </c:pt>
              <c:pt idx="520">
                <c:v>42814</c:v>
              </c:pt>
              <c:pt idx="521">
                <c:v>42815</c:v>
              </c:pt>
              <c:pt idx="522">
                <c:v>42816</c:v>
              </c:pt>
              <c:pt idx="523">
                <c:v>42817</c:v>
              </c:pt>
              <c:pt idx="524">
                <c:v>42818</c:v>
              </c:pt>
              <c:pt idx="525">
                <c:v>42821</c:v>
              </c:pt>
              <c:pt idx="526">
                <c:v>42822</c:v>
              </c:pt>
              <c:pt idx="527">
                <c:v>42823</c:v>
              </c:pt>
              <c:pt idx="528">
                <c:v>42824</c:v>
              </c:pt>
              <c:pt idx="529">
                <c:v>42825</c:v>
              </c:pt>
              <c:pt idx="530">
                <c:v>42828</c:v>
              </c:pt>
              <c:pt idx="531">
                <c:v>42829</c:v>
              </c:pt>
              <c:pt idx="532">
                <c:v>42830</c:v>
              </c:pt>
              <c:pt idx="533">
                <c:v>42831</c:v>
              </c:pt>
              <c:pt idx="534">
                <c:v>42832</c:v>
              </c:pt>
              <c:pt idx="535">
                <c:v>42835</c:v>
              </c:pt>
              <c:pt idx="536">
                <c:v>42836</c:v>
              </c:pt>
              <c:pt idx="537">
                <c:v>42837</c:v>
              </c:pt>
              <c:pt idx="538">
                <c:v>42838</c:v>
              </c:pt>
              <c:pt idx="539">
                <c:v>42839</c:v>
              </c:pt>
              <c:pt idx="540">
                <c:v>42842</c:v>
              </c:pt>
              <c:pt idx="541">
                <c:v>42843</c:v>
              </c:pt>
              <c:pt idx="542">
                <c:v>42844</c:v>
              </c:pt>
              <c:pt idx="543">
                <c:v>42845</c:v>
              </c:pt>
              <c:pt idx="544">
                <c:v>42846</c:v>
              </c:pt>
              <c:pt idx="545">
                <c:v>42849</c:v>
              </c:pt>
              <c:pt idx="546">
                <c:v>42850</c:v>
              </c:pt>
              <c:pt idx="547">
                <c:v>42851</c:v>
              </c:pt>
              <c:pt idx="548">
                <c:v>42852</c:v>
              </c:pt>
              <c:pt idx="549">
                <c:v>42853</c:v>
              </c:pt>
              <c:pt idx="550">
                <c:v>42856</c:v>
              </c:pt>
              <c:pt idx="551">
                <c:v>42857</c:v>
              </c:pt>
              <c:pt idx="552">
                <c:v>42858</c:v>
              </c:pt>
              <c:pt idx="553">
                <c:v>42859</c:v>
              </c:pt>
              <c:pt idx="554">
                <c:v>42860</c:v>
              </c:pt>
              <c:pt idx="555">
                <c:v>42863</c:v>
              </c:pt>
              <c:pt idx="556">
                <c:v>42864</c:v>
              </c:pt>
              <c:pt idx="557">
                <c:v>42865</c:v>
              </c:pt>
              <c:pt idx="558">
                <c:v>42866</c:v>
              </c:pt>
              <c:pt idx="559">
                <c:v>42867</c:v>
              </c:pt>
              <c:pt idx="560">
                <c:v>42870</c:v>
              </c:pt>
              <c:pt idx="561">
                <c:v>42871</c:v>
              </c:pt>
              <c:pt idx="562">
                <c:v>42872</c:v>
              </c:pt>
              <c:pt idx="563">
                <c:v>42873</c:v>
              </c:pt>
              <c:pt idx="564">
                <c:v>42874</c:v>
              </c:pt>
              <c:pt idx="565">
                <c:v>42877</c:v>
              </c:pt>
              <c:pt idx="566">
                <c:v>42878</c:v>
              </c:pt>
              <c:pt idx="567">
                <c:v>42879</c:v>
              </c:pt>
              <c:pt idx="568">
                <c:v>42880</c:v>
              </c:pt>
              <c:pt idx="569">
                <c:v>42881</c:v>
              </c:pt>
              <c:pt idx="570">
                <c:v>42884</c:v>
              </c:pt>
              <c:pt idx="571">
                <c:v>42885</c:v>
              </c:pt>
              <c:pt idx="572">
                <c:v>42886</c:v>
              </c:pt>
              <c:pt idx="573">
                <c:v>42887</c:v>
              </c:pt>
              <c:pt idx="574">
                <c:v>42888</c:v>
              </c:pt>
              <c:pt idx="575">
                <c:v>42891</c:v>
              </c:pt>
              <c:pt idx="576">
                <c:v>42892</c:v>
              </c:pt>
              <c:pt idx="577">
                <c:v>42893</c:v>
              </c:pt>
              <c:pt idx="578">
                <c:v>42894</c:v>
              </c:pt>
              <c:pt idx="579">
                <c:v>42895</c:v>
              </c:pt>
              <c:pt idx="580">
                <c:v>42898</c:v>
              </c:pt>
              <c:pt idx="581">
                <c:v>42899</c:v>
              </c:pt>
              <c:pt idx="582">
                <c:v>42900</c:v>
              </c:pt>
              <c:pt idx="583">
                <c:v>42901</c:v>
              </c:pt>
              <c:pt idx="584">
                <c:v>42902</c:v>
              </c:pt>
              <c:pt idx="585">
                <c:v>42905</c:v>
              </c:pt>
              <c:pt idx="586">
                <c:v>42906</c:v>
              </c:pt>
              <c:pt idx="587">
                <c:v>42907</c:v>
              </c:pt>
              <c:pt idx="588">
                <c:v>42908</c:v>
              </c:pt>
              <c:pt idx="589">
                <c:v>42909</c:v>
              </c:pt>
              <c:pt idx="590">
                <c:v>42912</c:v>
              </c:pt>
              <c:pt idx="591">
                <c:v>42913</c:v>
              </c:pt>
              <c:pt idx="592">
                <c:v>42914</c:v>
              </c:pt>
              <c:pt idx="593">
                <c:v>42915</c:v>
              </c:pt>
              <c:pt idx="594">
                <c:v>42916</c:v>
              </c:pt>
              <c:pt idx="595">
                <c:v>42919</c:v>
              </c:pt>
              <c:pt idx="596">
                <c:v>42920</c:v>
              </c:pt>
              <c:pt idx="597">
                <c:v>42921</c:v>
              </c:pt>
              <c:pt idx="598">
                <c:v>42922</c:v>
              </c:pt>
              <c:pt idx="599">
                <c:v>42923</c:v>
              </c:pt>
              <c:pt idx="600">
                <c:v>42926</c:v>
              </c:pt>
              <c:pt idx="601">
                <c:v>42927</c:v>
              </c:pt>
              <c:pt idx="602">
                <c:v>42928</c:v>
              </c:pt>
              <c:pt idx="603">
                <c:v>42929</c:v>
              </c:pt>
              <c:pt idx="604">
                <c:v>42930</c:v>
              </c:pt>
              <c:pt idx="605">
                <c:v>42933</c:v>
              </c:pt>
              <c:pt idx="606">
                <c:v>42934</c:v>
              </c:pt>
              <c:pt idx="607">
                <c:v>42935</c:v>
              </c:pt>
              <c:pt idx="608">
                <c:v>42936</c:v>
              </c:pt>
              <c:pt idx="609">
                <c:v>42937</c:v>
              </c:pt>
              <c:pt idx="610">
                <c:v>42940</c:v>
              </c:pt>
              <c:pt idx="611">
                <c:v>42941</c:v>
              </c:pt>
              <c:pt idx="612">
                <c:v>42942</c:v>
              </c:pt>
              <c:pt idx="613">
                <c:v>42943</c:v>
              </c:pt>
              <c:pt idx="614">
                <c:v>42944</c:v>
              </c:pt>
              <c:pt idx="615">
                <c:v>42947</c:v>
              </c:pt>
              <c:pt idx="616">
                <c:v>42948</c:v>
              </c:pt>
              <c:pt idx="617">
                <c:v>42949</c:v>
              </c:pt>
              <c:pt idx="618">
                <c:v>42950</c:v>
              </c:pt>
              <c:pt idx="619">
                <c:v>42951</c:v>
              </c:pt>
              <c:pt idx="620">
                <c:v>42954</c:v>
              </c:pt>
              <c:pt idx="621">
                <c:v>42955</c:v>
              </c:pt>
              <c:pt idx="622">
                <c:v>42956</c:v>
              </c:pt>
              <c:pt idx="623">
                <c:v>42957</c:v>
              </c:pt>
              <c:pt idx="624">
                <c:v>42958</c:v>
              </c:pt>
              <c:pt idx="625">
                <c:v>42961</c:v>
              </c:pt>
              <c:pt idx="626">
                <c:v>42962</c:v>
              </c:pt>
              <c:pt idx="627">
                <c:v>42963</c:v>
              </c:pt>
              <c:pt idx="628">
                <c:v>42964</c:v>
              </c:pt>
              <c:pt idx="629">
                <c:v>42965</c:v>
              </c:pt>
              <c:pt idx="630">
                <c:v>42968</c:v>
              </c:pt>
              <c:pt idx="631">
                <c:v>42969</c:v>
              </c:pt>
              <c:pt idx="632">
                <c:v>42970</c:v>
              </c:pt>
              <c:pt idx="633">
                <c:v>42971</c:v>
              </c:pt>
              <c:pt idx="634">
                <c:v>42972</c:v>
              </c:pt>
              <c:pt idx="635">
                <c:v>42975</c:v>
              </c:pt>
              <c:pt idx="636">
                <c:v>42976</c:v>
              </c:pt>
              <c:pt idx="637">
                <c:v>42977</c:v>
              </c:pt>
              <c:pt idx="638">
                <c:v>42978</c:v>
              </c:pt>
              <c:pt idx="639">
                <c:v>42979</c:v>
              </c:pt>
              <c:pt idx="640">
                <c:v>42982</c:v>
              </c:pt>
              <c:pt idx="641">
                <c:v>42983</c:v>
              </c:pt>
              <c:pt idx="642">
                <c:v>42984</c:v>
              </c:pt>
              <c:pt idx="643">
                <c:v>42985</c:v>
              </c:pt>
              <c:pt idx="644">
                <c:v>42986</c:v>
              </c:pt>
              <c:pt idx="645">
                <c:v>42989</c:v>
              </c:pt>
              <c:pt idx="646">
                <c:v>42990</c:v>
              </c:pt>
              <c:pt idx="647">
                <c:v>42991</c:v>
              </c:pt>
              <c:pt idx="648">
                <c:v>42992</c:v>
              </c:pt>
              <c:pt idx="649">
                <c:v>42993</c:v>
              </c:pt>
              <c:pt idx="650">
                <c:v>42996</c:v>
              </c:pt>
              <c:pt idx="651">
                <c:v>42997</c:v>
              </c:pt>
              <c:pt idx="652">
                <c:v>42998</c:v>
              </c:pt>
              <c:pt idx="653">
                <c:v>42999</c:v>
              </c:pt>
              <c:pt idx="654">
                <c:v>43000</c:v>
              </c:pt>
              <c:pt idx="655">
                <c:v>43003</c:v>
              </c:pt>
              <c:pt idx="656">
                <c:v>43004</c:v>
              </c:pt>
              <c:pt idx="657">
                <c:v>43005</c:v>
              </c:pt>
              <c:pt idx="658">
                <c:v>43006</c:v>
              </c:pt>
              <c:pt idx="659">
                <c:v>43007</c:v>
              </c:pt>
              <c:pt idx="660">
                <c:v>43010</c:v>
              </c:pt>
              <c:pt idx="661">
                <c:v>43011</c:v>
              </c:pt>
              <c:pt idx="662">
                <c:v>43012</c:v>
              </c:pt>
              <c:pt idx="663">
                <c:v>43013</c:v>
              </c:pt>
              <c:pt idx="664">
                <c:v>43014</c:v>
              </c:pt>
              <c:pt idx="665">
                <c:v>43017</c:v>
              </c:pt>
              <c:pt idx="666">
                <c:v>43018</c:v>
              </c:pt>
              <c:pt idx="667">
                <c:v>43019</c:v>
              </c:pt>
              <c:pt idx="668">
                <c:v>43020</c:v>
              </c:pt>
              <c:pt idx="669">
                <c:v>43021</c:v>
              </c:pt>
              <c:pt idx="670">
                <c:v>43024</c:v>
              </c:pt>
              <c:pt idx="671">
                <c:v>43025</c:v>
              </c:pt>
              <c:pt idx="672">
                <c:v>43026</c:v>
              </c:pt>
              <c:pt idx="673">
                <c:v>43027</c:v>
              </c:pt>
              <c:pt idx="674">
                <c:v>43028</c:v>
              </c:pt>
              <c:pt idx="675">
                <c:v>43031</c:v>
              </c:pt>
              <c:pt idx="676">
                <c:v>43032</c:v>
              </c:pt>
              <c:pt idx="677">
                <c:v>43033</c:v>
              </c:pt>
              <c:pt idx="678">
                <c:v>43034</c:v>
              </c:pt>
              <c:pt idx="679">
                <c:v>43035</c:v>
              </c:pt>
              <c:pt idx="680">
                <c:v>43038</c:v>
              </c:pt>
              <c:pt idx="681">
                <c:v>43039</c:v>
              </c:pt>
              <c:pt idx="682">
                <c:v>43040</c:v>
              </c:pt>
              <c:pt idx="683">
                <c:v>43041</c:v>
              </c:pt>
              <c:pt idx="684">
                <c:v>43042</c:v>
              </c:pt>
              <c:pt idx="685">
                <c:v>43045</c:v>
              </c:pt>
              <c:pt idx="686">
                <c:v>43046</c:v>
              </c:pt>
              <c:pt idx="687">
                <c:v>43047</c:v>
              </c:pt>
              <c:pt idx="688">
                <c:v>43048</c:v>
              </c:pt>
              <c:pt idx="689">
                <c:v>43049</c:v>
              </c:pt>
              <c:pt idx="690">
                <c:v>43052</c:v>
              </c:pt>
              <c:pt idx="691">
                <c:v>43053</c:v>
              </c:pt>
              <c:pt idx="692">
                <c:v>43054</c:v>
              </c:pt>
              <c:pt idx="693">
                <c:v>43055</c:v>
              </c:pt>
              <c:pt idx="694">
                <c:v>43056</c:v>
              </c:pt>
              <c:pt idx="695">
                <c:v>43059</c:v>
              </c:pt>
              <c:pt idx="696">
                <c:v>43060</c:v>
              </c:pt>
              <c:pt idx="697">
                <c:v>43061</c:v>
              </c:pt>
              <c:pt idx="698">
                <c:v>43062</c:v>
              </c:pt>
              <c:pt idx="699">
                <c:v>43063</c:v>
              </c:pt>
              <c:pt idx="700">
                <c:v>43066</c:v>
              </c:pt>
              <c:pt idx="701">
                <c:v>43067</c:v>
              </c:pt>
              <c:pt idx="702">
                <c:v>43068</c:v>
              </c:pt>
              <c:pt idx="703">
                <c:v>43069</c:v>
              </c:pt>
              <c:pt idx="704">
                <c:v>43070</c:v>
              </c:pt>
              <c:pt idx="705">
                <c:v>43073</c:v>
              </c:pt>
              <c:pt idx="706">
                <c:v>43074</c:v>
              </c:pt>
              <c:pt idx="707">
                <c:v>43075</c:v>
              </c:pt>
              <c:pt idx="708">
                <c:v>43076</c:v>
              </c:pt>
              <c:pt idx="709">
                <c:v>43077</c:v>
              </c:pt>
              <c:pt idx="710">
                <c:v>43080</c:v>
              </c:pt>
              <c:pt idx="711">
                <c:v>43081</c:v>
              </c:pt>
              <c:pt idx="712">
                <c:v>43082</c:v>
              </c:pt>
              <c:pt idx="713">
                <c:v>43083</c:v>
              </c:pt>
              <c:pt idx="714">
                <c:v>43084</c:v>
              </c:pt>
              <c:pt idx="715">
                <c:v>43087</c:v>
              </c:pt>
              <c:pt idx="716">
                <c:v>43088</c:v>
              </c:pt>
              <c:pt idx="717">
                <c:v>43089</c:v>
              </c:pt>
              <c:pt idx="718">
                <c:v>43090</c:v>
              </c:pt>
              <c:pt idx="719">
                <c:v>43091</c:v>
              </c:pt>
              <c:pt idx="720">
                <c:v>43094</c:v>
              </c:pt>
              <c:pt idx="721">
                <c:v>43095</c:v>
              </c:pt>
              <c:pt idx="722">
                <c:v>43096</c:v>
              </c:pt>
              <c:pt idx="723">
                <c:v>43097</c:v>
              </c:pt>
              <c:pt idx="724">
                <c:v>43098</c:v>
              </c:pt>
              <c:pt idx="725">
                <c:v>43101</c:v>
              </c:pt>
              <c:pt idx="726">
                <c:v>43102</c:v>
              </c:pt>
              <c:pt idx="727">
                <c:v>43103</c:v>
              </c:pt>
              <c:pt idx="728">
                <c:v>43104</c:v>
              </c:pt>
              <c:pt idx="729">
                <c:v>43105</c:v>
              </c:pt>
              <c:pt idx="730">
                <c:v>43108</c:v>
              </c:pt>
              <c:pt idx="731">
                <c:v>43109</c:v>
              </c:pt>
              <c:pt idx="732">
                <c:v>43110</c:v>
              </c:pt>
              <c:pt idx="733">
                <c:v>43111</c:v>
              </c:pt>
              <c:pt idx="734">
                <c:v>43112</c:v>
              </c:pt>
              <c:pt idx="735">
                <c:v>43115</c:v>
              </c:pt>
              <c:pt idx="736">
                <c:v>43116</c:v>
              </c:pt>
              <c:pt idx="737">
                <c:v>43117</c:v>
              </c:pt>
              <c:pt idx="738">
                <c:v>43118</c:v>
              </c:pt>
              <c:pt idx="739">
                <c:v>43119</c:v>
              </c:pt>
              <c:pt idx="740">
                <c:v>43122</c:v>
              </c:pt>
              <c:pt idx="741">
                <c:v>43123</c:v>
              </c:pt>
              <c:pt idx="742">
                <c:v>43124</c:v>
              </c:pt>
              <c:pt idx="743">
                <c:v>43125</c:v>
              </c:pt>
              <c:pt idx="744">
                <c:v>43126</c:v>
              </c:pt>
              <c:pt idx="745">
                <c:v>43129</c:v>
              </c:pt>
              <c:pt idx="746">
                <c:v>43130</c:v>
              </c:pt>
              <c:pt idx="747">
                <c:v>43131</c:v>
              </c:pt>
              <c:pt idx="748">
                <c:v>43132</c:v>
              </c:pt>
              <c:pt idx="749">
                <c:v>43133</c:v>
              </c:pt>
              <c:pt idx="750">
                <c:v>43136</c:v>
              </c:pt>
              <c:pt idx="751">
                <c:v>43137</c:v>
              </c:pt>
              <c:pt idx="752">
                <c:v>43138</c:v>
              </c:pt>
              <c:pt idx="753">
                <c:v>43139</c:v>
              </c:pt>
              <c:pt idx="754">
                <c:v>43140</c:v>
              </c:pt>
              <c:pt idx="755">
                <c:v>43143</c:v>
              </c:pt>
              <c:pt idx="756">
                <c:v>43144</c:v>
              </c:pt>
              <c:pt idx="757">
                <c:v>43145</c:v>
              </c:pt>
              <c:pt idx="758">
                <c:v>43146</c:v>
              </c:pt>
              <c:pt idx="759">
                <c:v>43147</c:v>
              </c:pt>
              <c:pt idx="760">
                <c:v>43150</c:v>
              </c:pt>
              <c:pt idx="761">
                <c:v>43151</c:v>
              </c:pt>
              <c:pt idx="762">
                <c:v>43152</c:v>
              </c:pt>
              <c:pt idx="763">
                <c:v>43153</c:v>
              </c:pt>
              <c:pt idx="764">
                <c:v>43154</c:v>
              </c:pt>
              <c:pt idx="765">
                <c:v>43157</c:v>
              </c:pt>
              <c:pt idx="766">
                <c:v>43158</c:v>
              </c:pt>
              <c:pt idx="767">
                <c:v>43159</c:v>
              </c:pt>
              <c:pt idx="768">
                <c:v>43160</c:v>
              </c:pt>
              <c:pt idx="769">
                <c:v>43161</c:v>
              </c:pt>
              <c:pt idx="770">
                <c:v>43164</c:v>
              </c:pt>
              <c:pt idx="771">
                <c:v>43165</c:v>
              </c:pt>
              <c:pt idx="772">
                <c:v>43166</c:v>
              </c:pt>
              <c:pt idx="773">
                <c:v>43167</c:v>
              </c:pt>
              <c:pt idx="774">
                <c:v>43168</c:v>
              </c:pt>
              <c:pt idx="775">
                <c:v>43171</c:v>
              </c:pt>
              <c:pt idx="776">
                <c:v>43172</c:v>
              </c:pt>
              <c:pt idx="777">
                <c:v>43173</c:v>
              </c:pt>
              <c:pt idx="778">
                <c:v>43174</c:v>
              </c:pt>
              <c:pt idx="779">
                <c:v>43175</c:v>
              </c:pt>
              <c:pt idx="780">
                <c:v>43178</c:v>
              </c:pt>
              <c:pt idx="781">
                <c:v>43179</c:v>
              </c:pt>
              <c:pt idx="782">
                <c:v>43180</c:v>
              </c:pt>
              <c:pt idx="783">
                <c:v>43181</c:v>
              </c:pt>
              <c:pt idx="784">
                <c:v>43182</c:v>
              </c:pt>
              <c:pt idx="785">
                <c:v>43185</c:v>
              </c:pt>
              <c:pt idx="786">
                <c:v>43186</c:v>
              </c:pt>
              <c:pt idx="787">
                <c:v>43187</c:v>
              </c:pt>
              <c:pt idx="788">
                <c:v>43188</c:v>
              </c:pt>
              <c:pt idx="789">
                <c:v>43189</c:v>
              </c:pt>
              <c:pt idx="790">
                <c:v>43192</c:v>
              </c:pt>
              <c:pt idx="791">
                <c:v>43193</c:v>
              </c:pt>
              <c:pt idx="792">
                <c:v>43194</c:v>
              </c:pt>
              <c:pt idx="793">
                <c:v>43195</c:v>
              </c:pt>
              <c:pt idx="794">
                <c:v>43196</c:v>
              </c:pt>
              <c:pt idx="795">
                <c:v>43199</c:v>
              </c:pt>
              <c:pt idx="796">
                <c:v>43200</c:v>
              </c:pt>
              <c:pt idx="797">
                <c:v>43201</c:v>
              </c:pt>
              <c:pt idx="798">
                <c:v>43202</c:v>
              </c:pt>
              <c:pt idx="799">
                <c:v>43203</c:v>
              </c:pt>
              <c:pt idx="800">
                <c:v>43206</c:v>
              </c:pt>
              <c:pt idx="801">
                <c:v>43207</c:v>
              </c:pt>
              <c:pt idx="802">
                <c:v>43208</c:v>
              </c:pt>
              <c:pt idx="803">
                <c:v>43209</c:v>
              </c:pt>
              <c:pt idx="804">
                <c:v>43210</c:v>
              </c:pt>
              <c:pt idx="805">
                <c:v>43213</c:v>
              </c:pt>
              <c:pt idx="806">
                <c:v>43214</c:v>
              </c:pt>
              <c:pt idx="807">
                <c:v>43215</c:v>
              </c:pt>
              <c:pt idx="808">
                <c:v>43216</c:v>
              </c:pt>
              <c:pt idx="809">
                <c:v>43217</c:v>
              </c:pt>
              <c:pt idx="810">
                <c:v>43220</c:v>
              </c:pt>
              <c:pt idx="811">
                <c:v>43221</c:v>
              </c:pt>
              <c:pt idx="812">
                <c:v>43222</c:v>
              </c:pt>
              <c:pt idx="813">
                <c:v>43223</c:v>
              </c:pt>
              <c:pt idx="814">
                <c:v>43224</c:v>
              </c:pt>
              <c:pt idx="815">
                <c:v>43227</c:v>
              </c:pt>
              <c:pt idx="816">
                <c:v>43228</c:v>
              </c:pt>
              <c:pt idx="817">
                <c:v>43229</c:v>
              </c:pt>
              <c:pt idx="818">
                <c:v>43230</c:v>
              </c:pt>
              <c:pt idx="819">
                <c:v>43231</c:v>
              </c:pt>
              <c:pt idx="820">
                <c:v>43234</c:v>
              </c:pt>
              <c:pt idx="821">
                <c:v>43235</c:v>
              </c:pt>
              <c:pt idx="822">
                <c:v>43236</c:v>
              </c:pt>
              <c:pt idx="823">
                <c:v>43237</c:v>
              </c:pt>
              <c:pt idx="824">
                <c:v>43238</c:v>
              </c:pt>
              <c:pt idx="825">
                <c:v>43241</c:v>
              </c:pt>
              <c:pt idx="826">
                <c:v>43242</c:v>
              </c:pt>
              <c:pt idx="827">
                <c:v>43243</c:v>
              </c:pt>
              <c:pt idx="828">
                <c:v>43244</c:v>
              </c:pt>
              <c:pt idx="829">
                <c:v>43245</c:v>
              </c:pt>
              <c:pt idx="830">
                <c:v>43248</c:v>
              </c:pt>
              <c:pt idx="831">
                <c:v>43249</c:v>
              </c:pt>
              <c:pt idx="832">
                <c:v>43250</c:v>
              </c:pt>
              <c:pt idx="833">
                <c:v>43251</c:v>
              </c:pt>
              <c:pt idx="834">
                <c:v>43252</c:v>
              </c:pt>
              <c:pt idx="835">
                <c:v>43255</c:v>
              </c:pt>
              <c:pt idx="836">
                <c:v>43256</c:v>
              </c:pt>
              <c:pt idx="837">
                <c:v>43257</c:v>
              </c:pt>
              <c:pt idx="838">
                <c:v>43258</c:v>
              </c:pt>
              <c:pt idx="839">
                <c:v>43259</c:v>
              </c:pt>
              <c:pt idx="840">
                <c:v>43262</c:v>
              </c:pt>
              <c:pt idx="841">
                <c:v>43263</c:v>
              </c:pt>
              <c:pt idx="842">
                <c:v>43264</c:v>
              </c:pt>
              <c:pt idx="843">
                <c:v>43265</c:v>
              </c:pt>
              <c:pt idx="844">
                <c:v>43266</c:v>
              </c:pt>
              <c:pt idx="845">
                <c:v>43269</c:v>
              </c:pt>
              <c:pt idx="846">
                <c:v>43270</c:v>
              </c:pt>
              <c:pt idx="847">
                <c:v>43271</c:v>
              </c:pt>
              <c:pt idx="848">
                <c:v>43272</c:v>
              </c:pt>
              <c:pt idx="849">
                <c:v>43273</c:v>
              </c:pt>
              <c:pt idx="850">
                <c:v>43276</c:v>
              </c:pt>
              <c:pt idx="851">
                <c:v>43277</c:v>
              </c:pt>
              <c:pt idx="852">
                <c:v>43278</c:v>
              </c:pt>
              <c:pt idx="853">
                <c:v>43279</c:v>
              </c:pt>
              <c:pt idx="854">
                <c:v>43280</c:v>
              </c:pt>
              <c:pt idx="855">
                <c:v>43283</c:v>
              </c:pt>
              <c:pt idx="856">
                <c:v>43284</c:v>
              </c:pt>
              <c:pt idx="857">
                <c:v>43285</c:v>
              </c:pt>
              <c:pt idx="858">
                <c:v>43286</c:v>
              </c:pt>
              <c:pt idx="859">
                <c:v>43287</c:v>
              </c:pt>
              <c:pt idx="860">
                <c:v>43290</c:v>
              </c:pt>
              <c:pt idx="861">
                <c:v>43291</c:v>
              </c:pt>
              <c:pt idx="862">
                <c:v>43292</c:v>
              </c:pt>
              <c:pt idx="863">
                <c:v>43293</c:v>
              </c:pt>
              <c:pt idx="864">
                <c:v>43294</c:v>
              </c:pt>
              <c:pt idx="865">
                <c:v>43297</c:v>
              </c:pt>
              <c:pt idx="866">
                <c:v>43298</c:v>
              </c:pt>
              <c:pt idx="867">
                <c:v>43299</c:v>
              </c:pt>
              <c:pt idx="868">
                <c:v>43300</c:v>
              </c:pt>
              <c:pt idx="869">
                <c:v>43301</c:v>
              </c:pt>
              <c:pt idx="870">
                <c:v>43304</c:v>
              </c:pt>
              <c:pt idx="871">
                <c:v>43305</c:v>
              </c:pt>
              <c:pt idx="872">
                <c:v>43306</c:v>
              </c:pt>
              <c:pt idx="873">
                <c:v>43307</c:v>
              </c:pt>
              <c:pt idx="874">
                <c:v>43308</c:v>
              </c:pt>
              <c:pt idx="875">
                <c:v>43311</c:v>
              </c:pt>
              <c:pt idx="876">
                <c:v>43312</c:v>
              </c:pt>
              <c:pt idx="877">
                <c:v>43313</c:v>
              </c:pt>
              <c:pt idx="878">
                <c:v>43314</c:v>
              </c:pt>
              <c:pt idx="879">
                <c:v>43315</c:v>
              </c:pt>
              <c:pt idx="880">
                <c:v>43318</c:v>
              </c:pt>
              <c:pt idx="881">
                <c:v>43319</c:v>
              </c:pt>
              <c:pt idx="882">
                <c:v>43320</c:v>
              </c:pt>
              <c:pt idx="883">
                <c:v>43321</c:v>
              </c:pt>
              <c:pt idx="884">
                <c:v>43322</c:v>
              </c:pt>
              <c:pt idx="885">
                <c:v>43325</c:v>
              </c:pt>
              <c:pt idx="886">
                <c:v>43326</c:v>
              </c:pt>
              <c:pt idx="887">
                <c:v>43327</c:v>
              </c:pt>
              <c:pt idx="888">
                <c:v>43328</c:v>
              </c:pt>
              <c:pt idx="889">
                <c:v>43329</c:v>
              </c:pt>
              <c:pt idx="890">
                <c:v>43332</c:v>
              </c:pt>
              <c:pt idx="891">
                <c:v>43333</c:v>
              </c:pt>
              <c:pt idx="892">
                <c:v>43334</c:v>
              </c:pt>
              <c:pt idx="893">
                <c:v>43335</c:v>
              </c:pt>
              <c:pt idx="894">
                <c:v>43336</c:v>
              </c:pt>
              <c:pt idx="895">
                <c:v>43339</c:v>
              </c:pt>
              <c:pt idx="896">
                <c:v>43340</c:v>
              </c:pt>
              <c:pt idx="897">
                <c:v>43341</c:v>
              </c:pt>
              <c:pt idx="898">
                <c:v>43342</c:v>
              </c:pt>
              <c:pt idx="899">
                <c:v>43343</c:v>
              </c:pt>
              <c:pt idx="900">
                <c:v>43346</c:v>
              </c:pt>
              <c:pt idx="901">
                <c:v>43347</c:v>
              </c:pt>
              <c:pt idx="902">
                <c:v>43348</c:v>
              </c:pt>
              <c:pt idx="903">
                <c:v>43349</c:v>
              </c:pt>
              <c:pt idx="904">
                <c:v>43350</c:v>
              </c:pt>
              <c:pt idx="905">
                <c:v>43353</c:v>
              </c:pt>
              <c:pt idx="906">
                <c:v>43354</c:v>
              </c:pt>
              <c:pt idx="907">
                <c:v>43355</c:v>
              </c:pt>
              <c:pt idx="908">
                <c:v>43356</c:v>
              </c:pt>
              <c:pt idx="909">
                <c:v>43357</c:v>
              </c:pt>
              <c:pt idx="910">
                <c:v>43360</c:v>
              </c:pt>
              <c:pt idx="911">
                <c:v>43361</c:v>
              </c:pt>
              <c:pt idx="912">
                <c:v>43362</c:v>
              </c:pt>
              <c:pt idx="913">
                <c:v>43363</c:v>
              </c:pt>
              <c:pt idx="914">
                <c:v>43364</c:v>
              </c:pt>
              <c:pt idx="915">
                <c:v>43367</c:v>
              </c:pt>
              <c:pt idx="916">
                <c:v>43368</c:v>
              </c:pt>
              <c:pt idx="917">
                <c:v>43369</c:v>
              </c:pt>
              <c:pt idx="918">
                <c:v>43370</c:v>
              </c:pt>
              <c:pt idx="919">
                <c:v>43371</c:v>
              </c:pt>
              <c:pt idx="920">
                <c:v>43374</c:v>
              </c:pt>
              <c:pt idx="921">
                <c:v>43375</c:v>
              </c:pt>
              <c:pt idx="922">
                <c:v>43376</c:v>
              </c:pt>
              <c:pt idx="923">
                <c:v>43377</c:v>
              </c:pt>
              <c:pt idx="924">
                <c:v>43378</c:v>
              </c:pt>
              <c:pt idx="925">
                <c:v>43381</c:v>
              </c:pt>
              <c:pt idx="926">
                <c:v>43382</c:v>
              </c:pt>
              <c:pt idx="927">
                <c:v>43383</c:v>
              </c:pt>
              <c:pt idx="928">
                <c:v>43384</c:v>
              </c:pt>
              <c:pt idx="929">
                <c:v>43385</c:v>
              </c:pt>
              <c:pt idx="930">
                <c:v>43388</c:v>
              </c:pt>
              <c:pt idx="931">
                <c:v>43389</c:v>
              </c:pt>
              <c:pt idx="932">
                <c:v>43390</c:v>
              </c:pt>
              <c:pt idx="933">
                <c:v>43391</c:v>
              </c:pt>
              <c:pt idx="934">
                <c:v>43392</c:v>
              </c:pt>
              <c:pt idx="935">
                <c:v>43395</c:v>
              </c:pt>
              <c:pt idx="936">
                <c:v>43396</c:v>
              </c:pt>
              <c:pt idx="937">
                <c:v>43397</c:v>
              </c:pt>
              <c:pt idx="938">
                <c:v>43398</c:v>
              </c:pt>
              <c:pt idx="939">
                <c:v>43399</c:v>
              </c:pt>
              <c:pt idx="940">
                <c:v>43402</c:v>
              </c:pt>
              <c:pt idx="941">
                <c:v>43403</c:v>
              </c:pt>
              <c:pt idx="942">
                <c:v>43404</c:v>
              </c:pt>
              <c:pt idx="943">
                <c:v>43405</c:v>
              </c:pt>
              <c:pt idx="944">
                <c:v>43406</c:v>
              </c:pt>
              <c:pt idx="945">
                <c:v>43409</c:v>
              </c:pt>
              <c:pt idx="946">
                <c:v>43410</c:v>
              </c:pt>
              <c:pt idx="947">
                <c:v>43411</c:v>
              </c:pt>
              <c:pt idx="948">
                <c:v>43412</c:v>
              </c:pt>
              <c:pt idx="949">
                <c:v>43413</c:v>
              </c:pt>
              <c:pt idx="950">
                <c:v>43416</c:v>
              </c:pt>
              <c:pt idx="951">
                <c:v>43417</c:v>
              </c:pt>
              <c:pt idx="952">
                <c:v>43418</c:v>
              </c:pt>
              <c:pt idx="953">
                <c:v>43419</c:v>
              </c:pt>
              <c:pt idx="954">
                <c:v>43420</c:v>
              </c:pt>
              <c:pt idx="955">
                <c:v>43423</c:v>
              </c:pt>
              <c:pt idx="956">
                <c:v>43424</c:v>
              </c:pt>
              <c:pt idx="957">
                <c:v>43425</c:v>
              </c:pt>
              <c:pt idx="958">
                <c:v>43426</c:v>
              </c:pt>
              <c:pt idx="959">
                <c:v>43427</c:v>
              </c:pt>
              <c:pt idx="960">
                <c:v>43430</c:v>
              </c:pt>
              <c:pt idx="961">
                <c:v>43431</c:v>
              </c:pt>
              <c:pt idx="962">
                <c:v>43432</c:v>
              </c:pt>
              <c:pt idx="963">
                <c:v>43433</c:v>
              </c:pt>
              <c:pt idx="964">
                <c:v>43434</c:v>
              </c:pt>
              <c:pt idx="965">
                <c:v>43437</c:v>
              </c:pt>
              <c:pt idx="966">
                <c:v>43438</c:v>
              </c:pt>
              <c:pt idx="967">
                <c:v>43439</c:v>
              </c:pt>
              <c:pt idx="968">
                <c:v>43440</c:v>
              </c:pt>
              <c:pt idx="969">
                <c:v>43441</c:v>
              </c:pt>
              <c:pt idx="970">
                <c:v>43444</c:v>
              </c:pt>
              <c:pt idx="971">
                <c:v>43445</c:v>
              </c:pt>
              <c:pt idx="972">
                <c:v>43446</c:v>
              </c:pt>
              <c:pt idx="973">
                <c:v>43447</c:v>
              </c:pt>
              <c:pt idx="974">
                <c:v>43448</c:v>
              </c:pt>
              <c:pt idx="975">
                <c:v>43451</c:v>
              </c:pt>
              <c:pt idx="976">
                <c:v>43452</c:v>
              </c:pt>
              <c:pt idx="977">
                <c:v>43453</c:v>
              </c:pt>
              <c:pt idx="978">
                <c:v>43454</c:v>
              </c:pt>
              <c:pt idx="979">
                <c:v>43455</c:v>
              </c:pt>
              <c:pt idx="980">
                <c:v>43458</c:v>
              </c:pt>
              <c:pt idx="981">
                <c:v>43459</c:v>
              </c:pt>
              <c:pt idx="982">
                <c:v>43460</c:v>
              </c:pt>
              <c:pt idx="983">
                <c:v>43461</c:v>
              </c:pt>
              <c:pt idx="984">
                <c:v>43462</c:v>
              </c:pt>
              <c:pt idx="985">
                <c:v>43465</c:v>
              </c:pt>
              <c:pt idx="986">
                <c:v>43466</c:v>
              </c:pt>
              <c:pt idx="987">
                <c:v>43467</c:v>
              </c:pt>
              <c:pt idx="988">
                <c:v>43468</c:v>
              </c:pt>
              <c:pt idx="989">
                <c:v>43469</c:v>
              </c:pt>
              <c:pt idx="990">
                <c:v>43472</c:v>
              </c:pt>
              <c:pt idx="991">
                <c:v>43473</c:v>
              </c:pt>
              <c:pt idx="992">
                <c:v>43474</c:v>
              </c:pt>
              <c:pt idx="993">
                <c:v>43475</c:v>
              </c:pt>
              <c:pt idx="994">
                <c:v>43476</c:v>
              </c:pt>
              <c:pt idx="995">
                <c:v>43479</c:v>
              </c:pt>
              <c:pt idx="996">
                <c:v>43480</c:v>
              </c:pt>
              <c:pt idx="997">
                <c:v>43481</c:v>
              </c:pt>
              <c:pt idx="998">
                <c:v>43482</c:v>
              </c:pt>
              <c:pt idx="999">
                <c:v>43483</c:v>
              </c:pt>
              <c:pt idx="1000">
                <c:v>43486</c:v>
              </c:pt>
              <c:pt idx="1001">
                <c:v>43487</c:v>
              </c:pt>
              <c:pt idx="1002">
                <c:v>43488</c:v>
              </c:pt>
              <c:pt idx="1003">
                <c:v>43489</c:v>
              </c:pt>
              <c:pt idx="1004">
                <c:v>43490</c:v>
              </c:pt>
              <c:pt idx="1005">
                <c:v>43493</c:v>
              </c:pt>
              <c:pt idx="1006">
                <c:v>43494</c:v>
              </c:pt>
              <c:pt idx="1007">
                <c:v>43495</c:v>
              </c:pt>
              <c:pt idx="1008">
                <c:v>43496</c:v>
              </c:pt>
              <c:pt idx="1009">
                <c:v>43497</c:v>
              </c:pt>
              <c:pt idx="1010">
                <c:v>43500</c:v>
              </c:pt>
              <c:pt idx="1011">
                <c:v>43501</c:v>
              </c:pt>
              <c:pt idx="1012">
                <c:v>43502</c:v>
              </c:pt>
              <c:pt idx="1013">
                <c:v>43503</c:v>
              </c:pt>
              <c:pt idx="1014">
                <c:v>43504</c:v>
              </c:pt>
              <c:pt idx="1015">
                <c:v>43507</c:v>
              </c:pt>
              <c:pt idx="1016">
                <c:v>43508</c:v>
              </c:pt>
              <c:pt idx="1017">
                <c:v>43509</c:v>
              </c:pt>
              <c:pt idx="1018">
                <c:v>43510</c:v>
              </c:pt>
              <c:pt idx="1019">
                <c:v>43511</c:v>
              </c:pt>
              <c:pt idx="1020">
                <c:v>43514</c:v>
              </c:pt>
              <c:pt idx="1021">
                <c:v>43515</c:v>
              </c:pt>
              <c:pt idx="1022">
                <c:v>43516</c:v>
              </c:pt>
              <c:pt idx="1023">
                <c:v>43517</c:v>
              </c:pt>
              <c:pt idx="1024">
                <c:v>43518</c:v>
              </c:pt>
              <c:pt idx="1025">
                <c:v>43521</c:v>
              </c:pt>
              <c:pt idx="1026">
                <c:v>43522</c:v>
              </c:pt>
              <c:pt idx="1027">
                <c:v>43523</c:v>
              </c:pt>
              <c:pt idx="1028">
                <c:v>43524</c:v>
              </c:pt>
              <c:pt idx="1029">
                <c:v>43525</c:v>
              </c:pt>
              <c:pt idx="1030">
                <c:v>43528</c:v>
              </c:pt>
              <c:pt idx="1031">
                <c:v>43529</c:v>
              </c:pt>
              <c:pt idx="1032">
                <c:v>43530</c:v>
              </c:pt>
              <c:pt idx="1033">
                <c:v>43531</c:v>
              </c:pt>
              <c:pt idx="1034">
                <c:v>43532</c:v>
              </c:pt>
              <c:pt idx="1035">
                <c:v>43535</c:v>
              </c:pt>
              <c:pt idx="1036">
                <c:v>43536</c:v>
              </c:pt>
              <c:pt idx="1037">
                <c:v>43537</c:v>
              </c:pt>
              <c:pt idx="1038">
                <c:v>43538</c:v>
              </c:pt>
              <c:pt idx="1039">
                <c:v>43539</c:v>
              </c:pt>
              <c:pt idx="1040">
                <c:v>43542</c:v>
              </c:pt>
              <c:pt idx="1041">
                <c:v>43543</c:v>
              </c:pt>
              <c:pt idx="1042">
                <c:v>43544</c:v>
              </c:pt>
              <c:pt idx="1043">
                <c:v>43545</c:v>
              </c:pt>
              <c:pt idx="1044">
                <c:v>43546</c:v>
              </c:pt>
              <c:pt idx="1045">
                <c:v>43549</c:v>
              </c:pt>
              <c:pt idx="1046">
                <c:v>43550</c:v>
              </c:pt>
              <c:pt idx="1047">
                <c:v>43551</c:v>
              </c:pt>
              <c:pt idx="1048">
                <c:v>43552</c:v>
              </c:pt>
              <c:pt idx="1049">
                <c:v>43553</c:v>
              </c:pt>
              <c:pt idx="1050">
                <c:v>43556</c:v>
              </c:pt>
              <c:pt idx="1051">
                <c:v>43557</c:v>
              </c:pt>
              <c:pt idx="1052">
                <c:v>43558</c:v>
              </c:pt>
              <c:pt idx="1053">
                <c:v>43559</c:v>
              </c:pt>
              <c:pt idx="1054">
                <c:v>43560</c:v>
              </c:pt>
              <c:pt idx="1055">
                <c:v>43563</c:v>
              </c:pt>
              <c:pt idx="1056">
                <c:v>43564</c:v>
              </c:pt>
              <c:pt idx="1057">
                <c:v>43565</c:v>
              </c:pt>
              <c:pt idx="1058">
                <c:v>43566</c:v>
              </c:pt>
              <c:pt idx="1059">
                <c:v>43567</c:v>
              </c:pt>
              <c:pt idx="1060">
                <c:v>43570</c:v>
              </c:pt>
              <c:pt idx="1061">
                <c:v>43571</c:v>
              </c:pt>
              <c:pt idx="1062">
                <c:v>43572</c:v>
              </c:pt>
              <c:pt idx="1063">
                <c:v>43573</c:v>
              </c:pt>
              <c:pt idx="1064">
                <c:v>43574</c:v>
              </c:pt>
              <c:pt idx="1065">
                <c:v>43577</c:v>
              </c:pt>
              <c:pt idx="1066">
                <c:v>43578</c:v>
              </c:pt>
              <c:pt idx="1067">
                <c:v>43579</c:v>
              </c:pt>
              <c:pt idx="1068">
                <c:v>43580</c:v>
              </c:pt>
              <c:pt idx="1069">
                <c:v>43581</c:v>
              </c:pt>
              <c:pt idx="1070">
                <c:v>43584</c:v>
              </c:pt>
              <c:pt idx="1071">
                <c:v>43585</c:v>
              </c:pt>
              <c:pt idx="1072">
                <c:v>43586</c:v>
              </c:pt>
              <c:pt idx="1073">
                <c:v>43587</c:v>
              </c:pt>
              <c:pt idx="1074">
                <c:v>43588</c:v>
              </c:pt>
              <c:pt idx="1075">
                <c:v>43591</c:v>
              </c:pt>
              <c:pt idx="1076">
                <c:v>43592</c:v>
              </c:pt>
              <c:pt idx="1077">
                <c:v>43593</c:v>
              </c:pt>
              <c:pt idx="1078">
                <c:v>43594</c:v>
              </c:pt>
              <c:pt idx="1079">
                <c:v>43595</c:v>
              </c:pt>
              <c:pt idx="1080">
                <c:v>43598</c:v>
              </c:pt>
              <c:pt idx="1081">
                <c:v>43599</c:v>
              </c:pt>
              <c:pt idx="1082">
                <c:v>43600</c:v>
              </c:pt>
              <c:pt idx="1083">
                <c:v>43601</c:v>
              </c:pt>
              <c:pt idx="1084">
                <c:v>43602</c:v>
              </c:pt>
              <c:pt idx="1085">
                <c:v>43605</c:v>
              </c:pt>
              <c:pt idx="1086">
                <c:v>43606</c:v>
              </c:pt>
              <c:pt idx="1087">
                <c:v>43607</c:v>
              </c:pt>
              <c:pt idx="1088">
                <c:v>43608</c:v>
              </c:pt>
              <c:pt idx="1089">
                <c:v>43609</c:v>
              </c:pt>
              <c:pt idx="1090">
                <c:v>43612</c:v>
              </c:pt>
              <c:pt idx="1091">
                <c:v>43613</c:v>
              </c:pt>
              <c:pt idx="1092">
                <c:v>43614</c:v>
              </c:pt>
              <c:pt idx="1093">
                <c:v>43615</c:v>
              </c:pt>
              <c:pt idx="1094">
                <c:v>43616</c:v>
              </c:pt>
              <c:pt idx="1095">
                <c:v>43619</c:v>
              </c:pt>
              <c:pt idx="1096">
                <c:v>43620</c:v>
              </c:pt>
              <c:pt idx="1097">
                <c:v>43621</c:v>
              </c:pt>
              <c:pt idx="1098">
                <c:v>43622</c:v>
              </c:pt>
              <c:pt idx="1099">
                <c:v>43623</c:v>
              </c:pt>
              <c:pt idx="1100">
                <c:v>43626</c:v>
              </c:pt>
              <c:pt idx="1101">
                <c:v>43627</c:v>
              </c:pt>
              <c:pt idx="1102">
                <c:v>43628</c:v>
              </c:pt>
              <c:pt idx="1103">
                <c:v>43629</c:v>
              </c:pt>
              <c:pt idx="1104">
                <c:v>43630</c:v>
              </c:pt>
              <c:pt idx="1105">
                <c:v>43633</c:v>
              </c:pt>
              <c:pt idx="1106">
                <c:v>43634</c:v>
              </c:pt>
              <c:pt idx="1107">
                <c:v>43635</c:v>
              </c:pt>
              <c:pt idx="1108">
                <c:v>43636</c:v>
              </c:pt>
              <c:pt idx="1109">
                <c:v>43637</c:v>
              </c:pt>
              <c:pt idx="1110">
                <c:v>43640</c:v>
              </c:pt>
              <c:pt idx="1111">
                <c:v>43641</c:v>
              </c:pt>
              <c:pt idx="1112">
                <c:v>43642</c:v>
              </c:pt>
              <c:pt idx="1113">
                <c:v>43643</c:v>
              </c:pt>
              <c:pt idx="1114">
                <c:v>43644</c:v>
              </c:pt>
              <c:pt idx="1115">
                <c:v>43647</c:v>
              </c:pt>
              <c:pt idx="1116">
                <c:v>43648</c:v>
              </c:pt>
              <c:pt idx="1117">
                <c:v>43649</c:v>
              </c:pt>
              <c:pt idx="1118">
                <c:v>43650</c:v>
              </c:pt>
              <c:pt idx="1119">
                <c:v>43651</c:v>
              </c:pt>
              <c:pt idx="1120">
                <c:v>43654</c:v>
              </c:pt>
              <c:pt idx="1121">
                <c:v>43655</c:v>
              </c:pt>
              <c:pt idx="1122">
                <c:v>43656</c:v>
              </c:pt>
              <c:pt idx="1123">
                <c:v>43657</c:v>
              </c:pt>
              <c:pt idx="1124">
                <c:v>43658</c:v>
              </c:pt>
              <c:pt idx="1125">
                <c:v>43661</c:v>
              </c:pt>
              <c:pt idx="1126">
                <c:v>43662</c:v>
              </c:pt>
              <c:pt idx="1127">
                <c:v>43663</c:v>
              </c:pt>
              <c:pt idx="1128">
                <c:v>43664</c:v>
              </c:pt>
              <c:pt idx="1129">
                <c:v>43665</c:v>
              </c:pt>
              <c:pt idx="1130">
                <c:v>43668</c:v>
              </c:pt>
              <c:pt idx="1131">
                <c:v>43669</c:v>
              </c:pt>
              <c:pt idx="1132">
                <c:v>43670</c:v>
              </c:pt>
              <c:pt idx="1133">
                <c:v>43671</c:v>
              </c:pt>
              <c:pt idx="1134">
                <c:v>43672</c:v>
              </c:pt>
              <c:pt idx="1135">
                <c:v>43675</c:v>
              </c:pt>
              <c:pt idx="1136">
                <c:v>43676</c:v>
              </c:pt>
              <c:pt idx="1137">
                <c:v>43677</c:v>
              </c:pt>
              <c:pt idx="1138">
                <c:v>43678</c:v>
              </c:pt>
              <c:pt idx="1139">
                <c:v>43679</c:v>
              </c:pt>
              <c:pt idx="1140">
                <c:v>43682</c:v>
              </c:pt>
              <c:pt idx="1141">
                <c:v>43683</c:v>
              </c:pt>
              <c:pt idx="1142">
                <c:v>43684</c:v>
              </c:pt>
              <c:pt idx="1143">
                <c:v>43685</c:v>
              </c:pt>
              <c:pt idx="1144">
                <c:v>43686</c:v>
              </c:pt>
              <c:pt idx="1145">
                <c:v>43689</c:v>
              </c:pt>
              <c:pt idx="1146">
                <c:v>43690</c:v>
              </c:pt>
              <c:pt idx="1147">
                <c:v>43691</c:v>
              </c:pt>
              <c:pt idx="1148">
                <c:v>43692</c:v>
              </c:pt>
              <c:pt idx="1149">
                <c:v>43693</c:v>
              </c:pt>
              <c:pt idx="1150">
                <c:v>43696</c:v>
              </c:pt>
              <c:pt idx="1151">
                <c:v>43697</c:v>
              </c:pt>
              <c:pt idx="1152">
                <c:v>43698</c:v>
              </c:pt>
              <c:pt idx="1153">
                <c:v>43699</c:v>
              </c:pt>
              <c:pt idx="1154">
                <c:v>43700</c:v>
              </c:pt>
              <c:pt idx="1155">
                <c:v>43703</c:v>
              </c:pt>
              <c:pt idx="1156">
                <c:v>43704</c:v>
              </c:pt>
              <c:pt idx="1157">
                <c:v>43705</c:v>
              </c:pt>
              <c:pt idx="1158">
                <c:v>43706</c:v>
              </c:pt>
              <c:pt idx="1159">
                <c:v>43707</c:v>
              </c:pt>
              <c:pt idx="1160">
                <c:v>43710</c:v>
              </c:pt>
              <c:pt idx="1161">
                <c:v>43711</c:v>
              </c:pt>
              <c:pt idx="1162">
                <c:v>43712</c:v>
              </c:pt>
              <c:pt idx="1163">
                <c:v>43713</c:v>
              </c:pt>
              <c:pt idx="1164">
                <c:v>43714</c:v>
              </c:pt>
              <c:pt idx="1165">
                <c:v>43717</c:v>
              </c:pt>
              <c:pt idx="1166">
                <c:v>43718</c:v>
              </c:pt>
              <c:pt idx="1167">
                <c:v>43719</c:v>
              </c:pt>
              <c:pt idx="1168">
                <c:v>43720</c:v>
              </c:pt>
              <c:pt idx="1169">
                <c:v>43721</c:v>
              </c:pt>
              <c:pt idx="1170">
                <c:v>43724</c:v>
              </c:pt>
              <c:pt idx="1171">
                <c:v>43725</c:v>
              </c:pt>
              <c:pt idx="1172">
                <c:v>43726</c:v>
              </c:pt>
              <c:pt idx="1173">
                <c:v>43727</c:v>
              </c:pt>
              <c:pt idx="1174">
                <c:v>43728</c:v>
              </c:pt>
              <c:pt idx="1175">
                <c:v>43731</c:v>
              </c:pt>
              <c:pt idx="1176">
                <c:v>43732</c:v>
              </c:pt>
              <c:pt idx="1177">
                <c:v>43733</c:v>
              </c:pt>
              <c:pt idx="1178">
                <c:v>43734</c:v>
              </c:pt>
              <c:pt idx="1179">
                <c:v>43735</c:v>
              </c:pt>
              <c:pt idx="1180">
                <c:v>43738</c:v>
              </c:pt>
              <c:pt idx="1181">
                <c:v>43739</c:v>
              </c:pt>
              <c:pt idx="1182">
                <c:v>43740</c:v>
              </c:pt>
              <c:pt idx="1183">
                <c:v>43741</c:v>
              </c:pt>
              <c:pt idx="1184">
                <c:v>43742</c:v>
              </c:pt>
              <c:pt idx="1185">
                <c:v>43745</c:v>
              </c:pt>
              <c:pt idx="1186">
                <c:v>43746</c:v>
              </c:pt>
              <c:pt idx="1187">
                <c:v>43747</c:v>
              </c:pt>
              <c:pt idx="1188">
                <c:v>43748</c:v>
              </c:pt>
              <c:pt idx="1189">
                <c:v>43749</c:v>
              </c:pt>
              <c:pt idx="1190">
                <c:v>43752</c:v>
              </c:pt>
              <c:pt idx="1191">
                <c:v>43753</c:v>
              </c:pt>
              <c:pt idx="1192">
                <c:v>43754</c:v>
              </c:pt>
              <c:pt idx="1193">
                <c:v>43755</c:v>
              </c:pt>
              <c:pt idx="1194">
                <c:v>43756</c:v>
              </c:pt>
              <c:pt idx="1195">
                <c:v>43759</c:v>
              </c:pt>
              <c:pt idx="1196">
                <c:v>43760</c:v>
              </c:pt>
              <c:pt idx="1197">
                <c:v>43761</c:v>
              </c:pt>
              <c:pt idx="1198">
                <c:v>43762</c:v>
              </c:pt>
              <c:pt idx="1199">
                <c:v>43763</c:v>
              </c:pt>
              <c:pt idx="1200">
                <c:v>43766</c:v>
              </c:pt>
              <c:pt idx="1201">
                <c:v>43767</c:v>
              </c:pt>
              <c:pt idx="1202">
                <c:v>43768</c:v>
              </c:pt>
              <c:pt idx="1203">
                <c:v>43769</c:v>
              </c:pt>
              <c:pt idx="1204">
                <c:v>43770</c:v>
              </c:pt>
              <c:pt idx="1205">
                <c:v>43773</c:v>
              </c:pt>
              <c:pt idx="1206">
                <c:v>43774</c:v>
              </c:pt>
              <c:pt idx="1207">
                <c:v>43775</c:v>
              </c:pt>
              <c:pt idx="1208">
                <c:v>43776</c:v>
              </c:pt>
              <c:pt idx="1209">
                <c:v>43777</c:v>
              </c:pt>
              <c:pt idx="1210">
                <c:v>43780</c:v>
              </c:pt>
              <c:pt idx="1211">
                <c:v>43781</c:v>
              </c:pt>
              <c:pt idx="1212">
                <c:v>43782</c:v>
              </c:pt>
              <c:pt idx="1213">
                <c:v>43783</c:v>
              </c:pt>
              <c:pt idx="1214">
                <c:v>43784</c:v>
              </c:pt>
              <c:pt idx="1215">
                <c:v>43787</c:v>
              </c:pt>
              <c:pt idx="1216">
                <c:v>43788</c:v>
              </c:pt>
              <c:pt idx="1217">
                <c:v>43789</c:v>
              </c:pt>
              <c:pt idx="1218">
                <c:v>43790</c:v>
              </c:pt>
              <c:pt idx="1219">
                <c:v>43791</c:v>
              </c:pt>
              <c:pt idx="1220">
                <c:v>43794</c:v>
              </c:pt>
              <c:pt idx="1221">
                <c:v>43795</c:v>
              </c:pt>
              <c:pt idx="1222">
                <c:v>43796</c:v>
              </c:pt>
              <c:pt idx="1223">
                <c:v>43797</c:v>
              </c:pt>
              <c:pt idx="1224">
                <c:v>43798</c:v>
              </c:pt>
              <c:pt idx="1225">
                <c:v>43801</c:v>
              </c:pt>
              <c:pt idx="1226">
                <c:v>43802</c:v>
              </c:pt>
              <c:pt idx="1227">
                <c:v>43803</c:v>
              </c:pt>
              <c:pt idx="1228">
                <c:v>43804</c:v>
              </c:pt>
              <c:pt idx="1229">
                <c:v>43805</c:v>
              </c:pt>
              <c:pt idx="1230">
                <c:v>43808</c:v>
              </c:pt>
              <c:pt idx="1231">
                <c:v>43809</c:v>
              </c:pt>
              <c:pt idx="1232">
                <c:v>43810</c:v>
              </c:pt>
              <c:pt idx="1233">
                <c:v>43811</c:v>
              </c:pt>
              <c:pt idx="1234">
                <c:v>43812</c:v>
              </c:pt>
              <c:pt idx="1235">
                <c:v>43815</c:v>
              </c:pt>
              <c:pt idx="1236">
                <c:v>43816</c:v>
              </c:pt>
              <c:pt idx="1237">
                <c:v>43817</c:v>
              </c:pt>
              <c:pt idx="1238">
                <c:v>43818</c:v>
              </c:pt>
              <c:pt idx="1239">
                <c:v>43819</c:v>
              </c:pt>
              <c:pt idx="1240">
                <c:v>43822</c:v>
              </c:pt>
              <c:pt idx="1241">
                <c:v>43823</c:v>
              </c:pt>
              <c:pt idx="1242">
                <c:v>43824</c:v>
              </c:pt>
              <c:pt idx="1243">
                <c:v>43825</c:v>
              </c:pt>
              <c:pt idx="1244">
                <c:v>43826</c:v>
              </c:pt>
              <c:pt idx="1245">
                <c:v>43829</c:v>
              </c:pt>
              <c:pt idx="1246">
                <c:v>43830</c:v>
              </c:pt>
              <c:pt idx="1247">
                <c:v>43831</c:v>
              </c:pt>
              <c:pt idx="1248">
                <c:v>43832</c:v>
              </c:pt>
              <c:pt idx="1249">
                <c:v>43833</c:v>
              </c:pt>
              <c:pt idx="1250">
                <c:v>43836</c:v>
              </c:pt>
              <c:pt idx="1251">
                <c:v>43837</c:v>
              </c:pt>
              <c:pt idx="1252">
                <c:v>43838</c:v>
              </c:pt>
              <c:pt idx="1253">
                <c:v>43839</c:v>
              </c:pt>
              <c:pt idx="1254">
                <c:v>43840</c:v>
              </c:pt>
              <c:pt idx="1255">
                <c:v>43843</c:v>
              </c:pt>
              <c:pt idx="1256">
                <c:v>43844</c:v>
              </c:pt>
              <c:pt idx="1257">
                <c:v>43845</c:v>
              </c:pt>
              <c:pt idx="1258">
                <c:v>43846</c:v>
              </c:pt>
              <c:pt idx="1259">
                <c:v>43847</c:v>
              </c:pt>
              <c:pt idx="1260">
                <c:v>43850</c:v>
              </c:pt>
              <c:pt idx="1261">
                <c:v>43851</c:v>
              </c:pt>
              <c:pt idx="1262">
                <c:v>43852</c:v>
              </c:pt>
              <c:pt idx="1263">
                <c:v>43853</c:v>
              </c:pt>
              <c:pt idx="1264">
                <c:v>43854</c:v>
              </c:pt>
              <c:pt idx="1265">
                <c:v>43857</c:v>
              </c:pt>
              <c:pt idx="1266">
                <c:v>43858</c:v>
              </c:pt>
              <c:pt idx="1267">
                <c:v>43859</c:v>
              </c:pt>
              <c:pt idx="1268">
                <c:v>43860</c:v>
              </c:pt>
              <c:pt idx="1269">
                <c:v>43861</c:v>
              </c:pt>
              <c:pt idx="1270">
                <c:v>43864</c:v>
              </c:pt>
              <c:pt idx="1271">
                <c:v>43865</c:v>
              </c:pt>
              <c:pt idx="1272">
                <c:v>43866</c:v>
              </c:pt>
              <c:pt idx="1273">
                <c:v>43867</c:v>
              </c:pt>
              <c:pt idx="1274">
                <c:v>43868</c:v>
              </c:pt>
              <c:pt idx="1275">
                <c:v>43871</c:v>
              </c:pt>
              <c:pt idx="1276">
                <c:v>43872</c:v>
              </c:pt>
              <c:pt idx="1277">
                <c:v>43873</c:v>
              </c:pt>
              <c:pt idx="1278">
                <c:v>43874</c:v>
              </c:pt>
              <c:pt idx="1279">
                <c:v>43875</c:v>
              </c:pt>
              <c:pt idx="1280">
                <c:v>43878</c:v>
              </c:pt>
              <c:pt idx="1281">
                <c:v>43879</c:v>
              </c:pt>
              <c:pt idx="1282">
                <c:v>43880</c:v>
              </c:pt>
              <c:pt idx="1283">
                <c:v>43881</c:v>
              </c:pt>
              <c:pt idx="1284">
                <c:v>43882</c:v>
              </c:pt>
              <c:pt idx="1285">
                <c:v>43885</c:v>
              </c:pt>
              <c:pt idx="1286">
                <c:v>43886</c:v>
              </c:pt>
              <c:pt idx="1287">
                <c:v>43887</c:v>
              </c:pt>
              <c:pt idx="1288">
                <c:v>43888</c:v>
              </c:pt>
              <c:pt idx="1289">
                <c:v>43889</c:v>
              </c:pt>
              <c:pt idx="1290">
                <c:v>43892</c:v>
              </c:pt>
              <c:pt idx="1291">
                <c:v>43893</c:v>
              </c:pt>
              <c:pt idx="1292">
                <c:v>43894</c:v>
              </c:pt>
              <c:pt idx="1293">
                <c:v>43895</c:v>
              </c:pt>
              <c:pt idx="1294">
                <c:v>43896</c:v>
              </c:pt>
              <c:pt idx="1295">
                <c:v>43899</c:v>
              </c:pt>
              <c:pt idx="1296">
                <c:v>43900</c:v>
              </c:pt>
              <c:pt idx="1297">
                <c:v>43901</c:v>
              </c:pt>
              <c:pt idx="1298">
                <c:v>43902</c:v>
              </c:pt>
              <c:pt idx="1299">
                <c:v>43903</c:v>
              </c:pt>
              <c:pt idx="1300">
                <c:v>43906</c:v>
              </c:pt>
              <c:pt idx="1301">
                <c:v>43907</c:v>
              </c:pt>
              <c:pt idx="1302">
                <c:v>43908</c:v>
              </c:pt>
              <c:pt idx="1303">
                <c:v>43909</c:v>
              </c:pt>
              <c:pt idx="1304">
                <c:v>43910</c:v>
              </c:pt>
              <c:pt idx="1305">
                <c:v>43913</c:v>
              </c:pt>
              <c:pt idx="1306">
                <c:v>43914</c:v>
              </c:pt>
              <c:pt idx="1307">
                <c:v>43915</c:v>
              </c:pt>
              <c:pt idx="1308">
                <c:v>43916</c:v>
              </c:pt>
              <c:pt idx="1309">
                <c:v>43917</c:v>
              </c:pt>
              <c:pt idx="1310">
                <c:v>43920</c:v>
              </c:pt>
              <c:pt idx="1311">
                <c:v>43921</c:v>
              </c:pt>
              <c:pt idx="1312">
                <c:v>43922</c:v>
              </c:pt>
              <c:pt idx="1313">
                <c:v>43923</c:v>
              </c:pt>
              <c:pt idx="1314">
                <c:v>43924</c:v>
              </c:pt>
              <c:pt idx="1315">
                <c:v>43927</c:v>
              </c:pt>
              <c:pt idx="1316">
                <c:v>43928</c:v>
              </c:pt>
              <c:pt idx="1317">
                <c:v>43929</c:v>
              </c:pt>
              <c:pt idx="1318">
                <c:v>43930</c:v>
              </c:pt>
              <c:pt idx="1319">
                <c:v>43931</c:v>
              </c:pt>
              <c:pt idx="1320">
                <c:v>43934</c:v>
              </c:pt>
              <c:pt idx="1321">
                <c:v>43935</c:v>
              </c:pt>
              <c:pt idx="1322">
                <c:v>43936</c:v>
              </c:pt>
              <c:pt idx="1323">
                <c:v>43937</c:v>
              </c:pt>
              <c:pt idx="1324">
                <c:v>43938</c:v>
              </c:pt>
              <c:pt idx="1325">
                <c:v>43941</c:v>
              </c:pt>
              <c:pt idx="1326">
                <c:v>43942</c:v>
              </c:pt>
              <c:pt idx="1327">
                <c:v>43943</c:v>
              </c:pt>
              <c:pt idx="1328">
                <c:v>43944</c:v>
              </c:pt>
              <c:pt idx="1329">
                <c:v>43945</c:v>
              </c:pt>
              <c:pt idx="1330">
                <c:v>43948</c:v>
              </c:pt>
              <c:pt idx="1331">
                <c:v>43949</c:v>
              </c:pt>
              <c:pt idx="1332">
                <c:v>43950</c:v>
              </c:pt>
              <c:pt idx="1333">
                <c:v>43951</c:v>
              </c:pt>
              <c:pt idx="1334">
                <c:v>43952</c:v>
              </c:pt>
              <c:pt idx="1335">
                <c:v>43955</c:v>
              </c:pt>
              <c:pt idx="1336">
                <c:v>43956</c:v>
              </c:pt>
              <c:pt idx="1337">
                <c:v>43957</c:v>
              </c:pt>
              <c:pt idx="1338">
                <c:v>43958</c:v>
              </c:pt>
              <c:pt idx="1339">
                <c:v>43959</c:v>
              </c:pt>
              <c:pt idx="1340">
                <c:v>43962</c:v>
              </c:pt>
              <c:pt idx="1341">
                <c:v>43963</c:v>
              </c:pt>
              <c:pt idx="1342">
                <c:v>43964</c:v>
              </c:pt>
              <c:pt idx="1343">
                <c:v>43965</c:v>
              </c:pt>
              <c:pt idx="1344">
                <c:v>43966</c:v>
              </c:pt>
              <c:pt idx="1345">
                <c:v>43969</c:v>
              </c:pt>
              <c:pt idx="1346">
                <c:v>43970</c:v>
              </c:pt>
              <c:pt idx="1347">
                <c:v>43971</c:v>
              </c:pt>
              <c:pt idx="1348">
                <c:v>43972</c:v>
              </c:pt>
              <c:pt idx="1349">
                <c:v>43973</c:v>
              </c:pt>
              <c:pt idx="1350">
                <c:v>43976</c:v>
              </c:pt>
              <c:pt idx="1351">
                <c:v>43977</c:v>
              </c:pt>
              <c:pt idx="1352">
                <c:v>43978</c:v>
              </c:pt>
              <c:pt idx="1353">
                <c:v>43979</c:v>
              </c:pt>
              <c:pt idx="1354">
                <c:v>43980</c:v>
              </c:pt>
              <c:pt idx="1355">
                <c:v>43983</c:v>
              </c:pt>
              <c:pt idx="1356">
                <c:v>43984</c:v>
              </c:pt>
              <c:pt idx="1357">
                <c:v>43985</c:v>
              </c:pt>
              <c:pt idx="1358">
                <c:v>43986</c:v>
              </c:pt>
              <c:pt idx="1359">
                <c:v>43987</c:v>
              </c:pt>
              <c:pt idx="1360">
                <c:v>43990</c:v>
              </c:pt>
              <c:pt idx="1361">
                <c:v>43991</c:v>
              </c:pt>
              <c:pt idx="1362">
                <c:v>43992</c:v>
              </c:pt>
              <c:pt idx="1363">
                <c:v>43993</c:v>
              </c:pt>
              <c:pt idx="1364">
                <c:v>43994</c:v>
              </c:pt>
              <c:pt idx="1365">
                <c:v>43997</c:v>
              </c:pt>
              <c:pt idx="1366">
                <c:v>43998</c:v>
              </c:pt>
              <c:pt idx="1367">
                <c:v>43999</c:v>
              </c:pt>
              <c:pt idx="1368">
                <c:v>44000</c:v>
              </c:pt>
              <c:pt idx="1369">
                <c:v>44001</c:v>
              </c:pt>
              <c:pt idx="1370">
                <c:v>44004</c:v>
              </c:pt>
              <c:pt idx="1371">
                <c:v>44005</c:v>
              </c:pt>
              <c:pt idx="1372">
                <c:v>44006</c:v>
              </c:pt>
              <c:pt idx="1373">
                <c:v>44007</c:v>
              </c:pt>
              <c:pt idx="1374">
                <c:v>44008</c:v>
              </c:pt>
              <c:pt idx="1375">
                <c:v>44011</c:v>
              </c:pt>
              <c:pt idx="1376">
                <c:v>44012</c:v>
              </c:pt>
              <c:pt idx="1377">
                <c:v>44013</c:v>
              </c:pt>
              <c:pt idx="1378">
                <c:v>44014</c:v>
              </c:pt>
              <c:pt idx="1379">
                <c:v>44015</c:v>
              </c:pt>
              <c:pt idx="1380">
                <c:v>44018</c:v>
              </c:pt>
              <c:pt idx="1381">
                <c:v>44019</c:v>
              </c:pt>
              <c:pt idx="1382">
                <c:v>44020</c:v>
              </c:pt>
              <c:pt idx="1383">
                <c:v>44021</c:v>
              </c:pt>
              <c:pt idx="1384">
                <c:v>44022</c:v>
              </c:pt>
              <c:pt idx="1385">
                <c:v>44025</c:v>
              </c:pt>
              <c:pt idx="1386">
                <c:v>44026</c:v>
              </c:pt>
              <c:pt idx="1387">
                <c:v>44027</c:v>
              </c:pt>
              <c:pt idx="1388">
                <c:v>44028</c:v>
              </c:pt>
              <c:pt idx="1389">
                <c:v>44029</c:v>
              </c:pt>
              <c:pt idx="1390">
                <c:v>44032</c:v>
              </c:pt>
              <c:pt idx="1391">
                <c:v>44033</c:v>
              </c:pt>
              <c:pt idx="1392">
                <c:v>44034</c:v>
              </c:pt>
              <c:pt idx="1393">
                <c:v>44035</c:v>
              </c:pt>
              <c:pt idx="1394">
                <c:v>44036</c:v>
              </c:pt>
              <c:pt idx="1395">
                <c:v>44039</c:v>
              </c:pt>
              <c:pt idx="1396">
                <c:v>44040</c:v>
              </c:pt>
              <c:pt idx="1397">
                <c:v>44041</c:v>
              </c:pt>
              <c:pt idx="1398">
                <c:v>44042</c:v>
              </c:pt>
              <c:pt idx="1399">
                <c:v>44043</c:v>
              </c:pt>
              <c:pt idx="1400">
                <c:v>44046</c:v>
              </c:pt>
              <c:pt idx="1401">
                <c:v>44047</c:v>
              </c:pt>
              <c:pt idx="1402">
                <c:v>44048</c:v>
              </c:pt>
              <c:pt idx="1403">
                <c:v>44049</c:v>
              </c:pt>
              <c:pt idx="1404">
                <c:v>44050</c:v>
              </c:pt>
              <c:pt idx="1405">
                <c:v>44053</c:v>
              </c:pt>
              <c:pt idx="1406">
                <c:v>44054</c:v>
              </c:pt>
              <c:pt idx="1407">
                <c:v>44055</c:v>
              </c:pt>
              <c:pt idx="1408">
                <c:v>44056</c:v>
              </c:pt>
              <c:pt idx="1409">
                <c:v>44057</c:v>
              </c:pt>
              <c:pt idx="1410">
                <c:v>44060</c:v>
              </c:pt>
              <c:pt idx="1411">
                <c:v>44061</c:v>
              </c:pt>
              <c:pt idx="1412">
                <c:v>44062</c:v>
              </c:pt>
              <c:pt idx="1413">
                <c:v>44063</c:v>
              </c:pt>
              <c:pt idx="1414">
                <c:v>44064</c:v>
              </c:pt>
              <c:pt idx="1415">
                <c:v>44067</c:v>
              </c:pt>
              <c:pt idx="1416">
                <c:v>44068</c:v>
              </c:pt>
              <c:pt idx="1417">
                <c:v>44069</c:v>
              </c:pt>
              <c:pt idx="1418">
                <c:v>44070</c:v>
              </c:pt>
              <c:pt idx="1419">
                <c:v>44071</c:v>
              </c:pt>
              <c:pt idx="1420">
                <c:v>44074</c:v>
              </c:pt>
              <c:pt idx="1421">
                <c:v>44075</c:v>
              </c:pt>
              <c:pt idx="1422">
                <c:v>44076</c:v>
              </c:pt>
              <c:pt idx="1423">
                <c:v>44077</c:v>
              </c:pt>
              <c:pt idx="1424">
                <c:v>44078</c:v>
              </c:pt>
              <c:pt idx="1425">
                <c:v>44081</c:v>
              </c:pt>
              <c:pt idx="1426">
                <c:v>44082</c:v>
              </c:pt>
              <c:pt idx="1427">
                <c:v>44083</c:v>
              </c:pt>
              <c:pt idx="1428">
                <c:v>44084</c:v>
              </c:pt>
              <c:pt idx="1429">
                <c:v>44085</c:v>
              </c:pt>
              <c:pt idx="1430">
                <c:v>44088</c:v>
              </c:pt>
              <c:pt idx="1431">
                <c:v>44089</c:v>
              </c:pt>
              <c:pt idx="1432">
                <c:v>44090</c:v>
              </c:pt>
              <c:pt idx="1433">
                <c:v>44091</c:v>
              </c:pt>
              <c:pt idx="1434">
                <c:v>44092</c:v>
              </c:pt>
              <c:pt idx="1435">
                <c:v>44095</c:v>
              </c:pt>
              <c:pt idx="1436">
                <c:v>44096</c:v>
              </c:pt>
              <c:pt idx="1437">
                <c:v>44097</c:v>
              </c:pt>
              <c:pt idx="1438">
                <c:v>44098</c:v>
              </c:pt>
              <c:pt idx="1439">
                <c:v>44099</c:v>
              </c:pt>
              <c:pt idx="1440">
                <c:v>44102</c:v>
              </c:pt>
              <c:pt idx="1441">
                <c:v>44103</c:v>
              </c:pt>
              <c:pt idx="1442">
                <c:v>44104</c:v>
              </c:pt>
              <c:pt idx="1443">
                <c:v>44105</c:v>
              </c:pt>
              <c:pt idx="1444">
                <c:v>44106</c:v>
              </c:pt>
              <c:pt idx="1445">
                <c:v>44109</c:v>
              </c:pt>
              <c:pt idx="1446">
                <c:v>44110</c:v>
              </c:pt>
              <c:pt idx="1447">
                <c:v>44111</c:v>
              </c:pt>
              <c:pt idx="1448">
                <c:v>44112</c:v>
              </c:pt>
              <c:pt idx="1449">
                <c:v>44113</c:v>
              </c:pt>
              <c:pt idx="1450">
                <c:v>44116</c:v>
              </c:pt>
              <c:pt idx="1451">
                <c:v>44117</c:v>
              </c:pt>
              <c:pt idx="1452">
                <c:v>44118</c:v>
              </c:pt>
              <c:pt idx="1453">
                <c:v>44119</c:v>
              </c:pt>
              <c:pt idx="1454">
                <c:v>44120</c:v>
              </c:pt>
              <c:pt idx="1455">
                <c:v>44123</c:v>
              </c:pt>
              <c:pt idx="1456">
                <c:v>44124</c:v>
              </c:pt>
              <c:pt idx="1457">
                <c:v>44125</c:v>
              </c:pt>
              <c:pt idx="1458">
                <c:v>44126</c:v>
              </c:pt>
              <c:pt idx="1459">
                <c:v>44127</c:v>
              </c:pt>
              <c:pt idx="1460">
                <c:v>44130</c:v>
              </c:pt>
              <c:pt idx="1461">
                <c:v>44131</c:v>
              </c:pt>
              <c:pt idx="1462">
                <c:v>44132</c:v>
              </c:pt>
              <c:pt idx="1463">
                <c:v>44133</c:v>
              </c:pt>
              <c:pt idx="1464">
                <c:v>44134</c:v>
              </c:pt>
              <c:pt idx="1465">
                <c:v>44137</c:v>
              </c:pt>
              <c:pt idx="1466">
                <c:v>44138</c:v>
              </c:pt>
              <c:pt idx="1467">
                <c:v>44139</c:v>
              </c:pt>
              <c:pt idx="1468">
                <c:v>44140</c:v>
              </c:pt>
              <c:pt idx="1469">
                <c:v>44141</c:v>
              </c:pt>
              <c:pt idx="1470">
                <c:v>44144</c:v>
              </c:pt>
              <c:pt idx="1471">
                <c:v>44145</c:v>
              </c:pt>
              <c:pt idx="1472">
                <c:v>44146</c:v>
              </c:pt>
              <c:pt idx="1473">
                <c:v>44147</c:v>
              </c:pt>
              <c:pt idx="1474">
                <c:v>44148</c:v>
              </c:pt>
              <c:pt idx="1475">
                <c:v>44151</c:v>
              </c:pt>
              <c:pt idx="1476">
                <c:v>44152</c:v>
              </c:pt>
              <c:pt idx="1477">
                <c:v>44153</c:v>
              </c:pt>
              <c:pt idx="1478">
                <c:v>44154</c:v>
              </c:pt>
              <c:pt idx="1479">
                <c:v>44155</c:v>
              </c:pt>
              <c:pt idx="1480">
                <c:v>44158</c:v>
              </c:pt>
              <c:pt idx="1481">
                <c:v>44159</c:v>
              </c:pt>
              <c:pt idx="1482">
                <c:v>44160</c:v>
              </c:pt>
              <c:pt idx="1483">
                <c:v>44161</c:v>
              </c:pt>
              <c:pt idx="1484">
                <c:v>44162</c:v>
              </c:pt>
              <c:pt idx="1485">
                <c:v>44165</c:v>
              </c:pt>
              <c:pt idx="1486">
                <c:v>44166</c:v>
              </c:pt>
              <c:pt idx="1487">
                <c:v>44167</c:v>
              </c:pt>
              <c:pt idx="1488">
                <c:v>44168</c:v>
              </c:pt>
              <c:pt idx="1489">
                <c:v>44169</c:v>
              </c:pt>
              <c:pt idx="1490">
                <c:v>44172</c:v>
              </c:pt>
              <c:pt idx="1491">
                <c:v>44173</c:v>
              </c:pt>
              <c:pt idx="1492">
                <c:v>44174</c:v>
              </c:pt>
              <c:pt idx="1493">
                <c:v>44175</c:v>
              </c:pt>
              <c:pt idx="1494">
                <c:v>44176</c:v>
              </c:pt>
              <c:pt idx="1495">
                <c:v>44179</c:v>
              </c:pt>
              <c:pt idx="1496">
                <c:v>44180</c:v>
              </c:pt>
              <c:pt idx="1497">
                <c:v>44181</c:v>
              </c:pt>
              <c:pt idx="1498">
                <c:v>44182</c:v>
              </c:pt>
              <c:pt idx="1499">
                <c:v>44183</c:v>
              </c:pt>
              <c:pt idx="1500">
                <c:v>44186</c:v>
              </c:pt>
              <c:pt idx="1501">
                <c:v>44187</c:v>
              </c:pt>
              <c:pt idx="1502">
                <c:v>44188</c:v>
              </c:pt>
              <c:pt idx="1503">
                <c:v>44189</c:v>
              </c:pt>
              <c:pt idx="1504">
                <c:v>44190</c:v>
              </c:pt>
              <c:pt idx="1505">
                <c:v>44193</c:v>
              </c:pt>
              <c:pt idx="1506">
                <c:v>44194</c:v>
              </c:pt>
              <c:pt idx="1507">
                <c:v>44195</c:v>
              </c:pt>
              <c:pt idx="1508">
                <c:v>44196</c:v>
              </c:pt>
              <c:pt idx="1509">
                <c:v>44197</c:v>
              </c:pt>
              <c:pt idx="1510">
                <c:v>44200</c:v>
              </c:pt>
              <c:pt idx="1511">
                <c:v>44201</c:v>
              </c:pt>
              <c:pt idx="1512">
                <c:v>44202</c:v>
              </c:pt>
              <c:pt idx="1513">
                <c:v>44203</c:v>
              </c:pt>
              <c:pt idx="1514">
                <c:v>44204</c:v>
              </c:pt>
              <c:pt idx="1515">
                <c:v>44207</c:v>
              </c:pt>
              <c:pt idx="1516">
                <c:v>44208</c:v>
              </c:pt>
              <c:pt idx="1517">
                <c:v>44209</c:v>
              </c:pt>
              <c:pt idx="1518">
                <c:v>44210</c:v>
              </c:pt>
              <c:pt idx="1519">
                <c:v>44211</c:v>
              </c:pt>
              <c:pt idx="1520">
                <c:v>44214</c:v>
              </c:pt>
              <c:pt idx="1521">
                <c:v>44215</c:v>
              </c:pt>
              <c:pt idx="1522">
                <c:v>44216</c:v>
              </c:pt>
              <c:pt idx="1523">
                <c:v>44217</c:v>
              </c:pt>
              <c:pt idx="1524">
                <c:v>44218</c:v>
              </c:pt>
              <c:pt idx="1525">
                <c:v>44221</c:v>
              </c:pt>
              <c:pt idx="1526">
                <c:v>44222</c:v>
              </c:pt>
              <c:pt idx="1527">
                <c:v>44223</c:v>
              </c:pt>
              <c:pt idx="1528">
                <c:v>44224</c:v>
              </c:pt>
              <c:pt idx="1529">
                <c:v>44225</c:v>
              </c:pt>
              <c:pt idx="1530">
                <c:v>44228</c:v>
              </c:pt>
              <c:pt idx="1531">
                <c:v>44229</c:v>
              </c:pt>
              <c:pt idx="1532">
                <c:v>44230</c:v>
              </c:pt>
              <c:pt idx="1533">
                <c:v>44231</c:v>
              </c:pt>
              <c:pt idx="1534">
                <c:v>44232</c:v>
              </c:pt>
              <c:pt idx="1535">
                <c:v>44235</c:v>
              </c:pt>
              <c:pt idx="1536">
                <c:v>44236</c:v>
              </c:pt>
              <c:pt idx="1537">
                <c:v>44237</c:v>
              </c:pt>
              <c:pt idx="1538">
                <c:v>44238</c:v>
              </c:pt>
              <c:pt idx="1539">
                <c:v>44239</c:v>
              </c:pt>
              <c:pt idx="1540">
                <c:v>44242</c:v>
              </c:pt>
              <c:pt idx="1541">
                <c:v>44243</c:v>
              </c:pt>
              <c:pt idx="1542">
                <c:v>44244</c:v>
              </c:pt>
              <c:pt idx="1543">
                <c:v>44245</c:v>
              </c:pt>
              <c:pt idx="1544">
                <c:v>44246</c:v>
              </c:pt>
              <c:pt idx="1545">
                <c:v>44249</c:v>
              </c:pt>
              <c:pt idx="1546">
                <c:v>44250</c:v>
              </c:pt>
              <c:pt idx="1547">
                <c:v>44251</c:v>
              </c:pt>
              <c:pt idx="1548">
                <c:v>44252</c:v>
              </c:pt>
              <c:pt idx="1549">
                <c:v>44253</c:v>
              </c:pt>
              <c:pt idx="1550">
                <c:v>44256</c:v>
              </c:pt>
              <c:pt idx="1551">
                <c:v>44257</c:v>
              </c:pt>
              <c:pt idx="1552">
                <c:v>44258</c:v>
              </c:pt>
              <c:pt idx="1553">
                <c:v>44259</c:v>
              </c:pt>
              <c:pt idx="1554">
                <c:v>44260</c:v>
              </c:pt>
              <c:pt idx="1555">
                <c:v>44263</c:v>
              </c:pt>
              <c:pt idx="1556">
                <c:v>44264</c:v>
              </c:pt>
              <c:pt idx="1557">
                <c:v>44265</c:v>
              </c:pt>
              <c:pt idx="1558">
                <c:v>44266</c:v>
              </c:pt>
              <c:pt idx="1559">
                <c:v>44267</c:v>
              </c:pt>
              <c:pt idx="1560">
                <c:v>44270</c:v>
              </c:pt>
              <c:pt idx="1561">
                <c:v>44271</c:v>
              </c:pt>
              <c:pt idx="1562">
                <c:v>44272</c:v>
              </c:pt>
              <c:pt idx="1563">
                <c:v>44273</c:v>
              </c:pt>
              <c:pt idx="1564">
                <c:v>44274</c:v>
              </c:pt>
              <c:pt idx="1565">
                <c:v>44277</c:v>
              </c:pt>
              <c:pt idx="1566">
                <c:v>44278</c:v>
              </c:pt>
              <c:pt idx="1567">
                <c:v>44279</c:v>
              </c:pt>
              <c:pt idx="1568">
                <c:v>44280</c:v>
              </c:pt>
              <c:pt idx="1569">
                <c:v>44281</c:v>
              </c:pt>
              <c:pt idx="1570">
                <c:v>44284</c:v>
              </c:pt>
              <c:pt idx="1571">
                <c:v>44285</c:v>
              </c:pt>
              <c:pt idx="1572">
                <c:v>44286</c:v>
              </c:pt>
              <c:pt idx="1573">
                <c:v>44287</c:v>
              </c:pt>
              <c:pt idx="1574">
                <c:v>44288</c:v>
              </c:pt>
              <c:pt idx="1575">
                <c:v>44291</c:v>
              </c:pt>
              <c:pt idx="1576">
                <c:v>44292</c:v>
              </c:pt>
              <c:pt idx="1577">
                <c:v>44293</c:v>
              </c:pt>
              <c:pt idx="1578">
                <c:v>44294</c:v>
              </c:pt>
              <c:pt idx="1579">
                <c:v>44295</c:v>
              </c:pt>
              <c:pt idx="1580">
                <c:v>44298</c:v>
              </c:pt>
              <c:pt idx="1581">
                <c:v>44299</c:v>
              </c:pt>
              <c:pt idx="1582">
                <c:v>44300</c:v>
              </c:pt>
              <c:pt idx="1583">
                <c:v>44301</c:v>
              </c:pt>
              <c:pt idx="1584">
                <c:v>44302</c:v>
              </c:pt>
              <c:pt idx="1585">
                <c:v>44305</c:v>
              </c:pt>
              <c:pt idx="1586">
                <c:v>44306</c:v>
              </c:pt>
              <c:pt idx="1587">
                <c:v>44307</c:v>
              </c:pt>
              <c:pt idx="1588">
                <c:v>44308</c:v>
              </c:pt>
              <c:pt idx="1589">
                <c:v>44309</c:v>
              </c:pt>
              <c:pt idx="1590">
                <c:v>44312</c:v>
              </c:pt>
              <c:pt idx="1591">
                <c:v>44313</c:v>
              </c:pt>
              <c:pt idx="1592">
                <c:v>44314</c:v>
              </c:pt>
              <c:pt idx="1593">
                <c:v>44315</c:v>
              </c:pt>
              <c:pt idx="1594">
                <c:v>44316</c:v>
              </c:pt>
              <c:pt idx="1595">
                <c:v>44319</c:v>
              </c:pt>
              <c:pt idx="1596">
                <c:v>44320</c:v>
              </c:pt>
              <c:pt idx="1597">
                <c:v>44321</c:v>
              </c:pt>
              <c:pt idx="1598">
                <c:v>44322</c:v>
              </c:pt>
              <c:pt idx="1599">
                <c:v>44323</c:v>
              </c:pt>
              <c:pt idx="1600">
                <c:v>44326</c:v>
              </c:pt>
              <c:pt idx="1601">
                <c:v>44327</c:v>
              </c:pt>
              <c:pt idx="1602">
                <c:v>44328</c:v>
              </c:pt>
              <c:pt idx="1603">
                <c:v>44329</c:v>
              </c:pt>
              <c:pt idx="1604">
                <c:v>44330</c:v>
              </c:pt>
              <c:pt idx="1605">
                <c:v>44333</c:v>
              </c:pt>
              <c:pt idx="1606">
                <c:v>44334</c:v>
              </c:pt>
              <c:pt idx="1607">
                <c:v>44335</c:v>
              </c:pt>
              <c:pt idx="1608">
                <c:v>44336</c:v>
              </c:pt>
              <c:pt idx="1609">
                <c:v>44337</c:v>
              </c:pt>
              <c:pt idx="1610">
                <c:v>44340</c:v>
              </c:pt>
              <c:pt idx="1611">
                <c:v>44341</c:v>
              </c:pt>
              <c:pt idx="1612">
                <c:v>44342</c:v>
              </c:pt>
              <c:pt idx="1613">
                <c:v>44343</c:v>
              </c:pt>
              <c:pt idx="1614">
                <c:v>44344</c:v>
              </c:pt>
              <c:pt idx="1615">
                <c:v>44347</c:v>
              </c:pt>
              <c:pt idx="1616">
                <c:v>44348</c:v>
              </c:pt>
              <c:pt idx="1617">
                <c:v>44349</c:v>
              </c:pt>
              <c:pt idx="1618">
                <c:v>44350</c:v>
              </c:pt>
              <c:pt idx="1619">
                <c:v>44351</c:v>
              </c:pt>
              <c:pt idx="1620">
                <c:v>44354</c:v>
              </c:pt>
              <c:pt idx="1621">
                <c:v>44355</c:v>
              </c:pt>
              <c:pt idx="1622">
                <c:v>44356</c:v>
              </c:pt>
              <c:pt idx="1623">
                <c:v>44357</c:v>
              </c:pt>
              <c:pt idx="1624">
                <c:v>44358</c:v>
              </c:pt>
              <c:pt idx="1625">
                <c:v>44361</c:v>
              </c:pt>
              <c:pt idx="1626">
                <c:v>44362</c:v>
              </c:pt>
              <c:pt idx="1627">
                <c:v>44363</c:v>
              </c:pt>
              <c:pt idx="1628">
                <c:v>44364</c:v>
              </c:pt>
              <c:pt idx="1629">
                <c:v>44365</c:v>
              </c:pt>
              <c:pt idx="1630">
                <c:v>44368</c:v>
              </c:pt>
              <c:pt idx="1631">
                <c:v>44369</c:v>
              </c:pt>
              <c:pt idx="1632">
                <c:v>44370</c:v>
              </c:pt>
              <c:pt idx="1633">
                <c:v>44371</c:v>
              </c:pt>
              <c:pt idx="1634">
                <c:v>44372</c:v>
              </c:pt>
              <c:pt idx="1635">
                <c:v>44375</c:v>
              </c:pt>
              <c:pt idx="1636">
                <c:v>44376</c:v>
              </c:pt>
              <c:pt idx="1637">
                <c:v>44377</c:v>
              </c:pt>
              <c:pt idx="1638">
                <c:v>44378</c:v>
              </c:pt>
              <c:pt idx="1639">
                <c:v>44379</c:v>
              </c:pt>
              <c:pt idx="1640">
                <c:v>44382</c:v>
              </c:pt>
              <c:pt idx="1641">
                <c:v>44383</c:v>
              </c:pt>
              <c:pt idx="1642">
                <c:v>44384</c:v>
              </c:pt>
              <c:pt idx="1643">
                <c:v>44385</c:v>
              </c:pt>
              <c:pt idx="1644">
                <c:v>44386</c:v>
              </c:pt>
              <c:pt idx="1645">
                <c:v>44389</c:v>
              </c:pt>
              <c:pt idx="1646">
                <c:v>44390</c:v>
              </c:pt>
              <c:pt idx="1647">
                <c:v>44391</c:v>
              </c:pt>
              <c:pt idx="1648">
                <c:v>44392</c:v>
              </c:pt>
              <c:pt idx="1649">
                <c:v>44393</c:v>
              </c:pt>
              <c:pt idx="1650">
                <c:v>44396</c:v>
              </c:pt>
              <c:pt idx="1651">
                <c:v>44397</c:v>
              </c:pt>
              <c:pt idx="1652">
                <c:v>44398</c:v>
              </c:pt>
              <c:pt idx="1653">
                <c:v>44399</c:v>
              </c:pt>
              <c:pt idx="1654">
                <c:v>44400</c:v>
              </c:pt>
              <c:pt idx="1655">
                <c:v>44403</c:v>
              </c:pt>
              <c:pt idx="1656">
                <c:v>44404</c:v>
              </c:pt>
              <c:pt idx="1657">
                <c:v>44405</c:v>
              </c:pt>
              <c:pt idx="1658">
                <c:v>44406</c:v>
              </c:pt>
              <c:pt idx="1659">
                <c:v>44407</c:v>
              </c:pt>
              <c:pt idx="1660">
                <c:v>44410</c:v>
              </c:pt>
              <c:pt idx="1661">
                <c:v>44411</c:v>
              </c:pt>
              <c:pt idx="1662">
                <c:v>44412</c:v>
              </c:pt>
              <c:pt idx="1663">
                <c:v>44413</c:v>
              </c:pt>
              <c:pt idx="1664">
                <c:v>44414</c:v>
              </c:pt>
              <c:pt idx="1665">
                <c:v>44417</c:v>
              </c:pt>
              <c:pt idx="1666">
                <c:v>44418</c:v>
              </c:pt>
              <c:pt idx="1667">
                <c:v>44419</c:v>
              </c:pt>
              <c:pt idx="1668">
                <c:v>44420</c:v>
              </c:pt>
              <c:pt idx="1669">
                <c:v>44421</c:v>
              </c:pt>
              <c:pt idx="1670">
                <c:v>44424</c:v>
              </c:pt>
              <c:pt idx="1671">
                <c:v>44425</c:v>
              </c:pt>
              <c:pt idx="1672">
                <c:v>44426</c:v>
              </c:pt>
              <c:pt idx="1673">
                <c:v>44427</c:v>
              </c:pt>
              <c:pt idx="1674">
                <c:v>44428</c:v>
              </c:pt>
              <c:pt idx="1675">
                <c:v>44431</c:v>
              </c:pt>
              <c:pt idx="1676">
                <c:v>44432</c:v>
              </c:pt>
              <c:pt idx="1677">
                <c:v>44433</c:v>
              </c:pt>
              <c:pt idx="1678">
                <c:v>44434</c:v>
              </c:pt>
              <c:pt idx="1679">
                <c:v>44435</c:v>
              </c:pt>
              <c:pt idx="1680">
                <c:v>44438</c:v>
              </c:pt>
              <c:pt idx="1681">
                <c:v>44439</c:v>
              </c:pt>
              <c:pt idx="1682">
                <c:v>44440</c:v>
              </c:pt>
              <c:pt idx="1683">
                <c:v>44441</c:v>
              </c:pt>
              <c:pt idx="1684">
                <c:v>44442</c:v>
              </c:pt>
              <c:pt idx="1685">
                <c:v>44445</c:v>
              </c:pt>
              <c:pt idx="1686">
                <c:v>44446</c:v>
              </c:pt>
              <c:pt idx="1687">
                <c:v>44447</c:v>
              </c:pt>
              <c:pt idx="1688">
                <c:v>44448</c:v>
              </c:pt>
              <c:pt idx="1689">
                <c:v>44449</c:v>
              </c:pt>
              <c:pt idx="1690">
                <c:v>44452</c:v>
              </c:pt>
              <c:pt idx="1691">
                <c:v>44453</c:v>
              </c:pt>
              <c:pt idx="1692">
                <c:v>44454</c:v>
              </c:pt>
              <c:pt idx="1693">
                <c:v>44455</c:v>
              </c:pt>
              <c:pt idx="1694">
                <c:v>44456</c:v>
              </c:pt>
              <c:pt idx="1695">
                <c:v>44459</c:v>
              </c:pt>
              <c:pt idx="1696">
                <c:v>44460</c:v>
              </c:pt>
              <c:pt idx="1697">
                <c:v>44461</c:v>
              </c:pt>
              <c:pt idx="1698">
                <c:v>44462</c:v>
              </c:pt>
              <c:pt idx="1699">
                <c:v>44463</c:v>
              </c:pt>
              <c:pt idx="1700">
                <c:v>44466</c:v>
              </c:pt>
              <c:pt idx="1701">
                <c:v>44467</c:v>
              </c:pt>
              <c:pt idx="1702">
                <c:v>44468</c:v>
              </c:pt>
              <c:pt idx="1703">
                <c:v>44469</c:v>
              </c:pt>
              <c:pt idx="1704">
                <c:v>44470</c:v>
              </c:pt>
              <c:pt idx="1705">
                <c:v>44473</c:v>
              </c:pt>
              <c:pt idx="1706">
                <c:v>44474</c:v>
              </c:pt>
              <c:pt idx="1707">
                <c:v>44475</c:v>
              </c:pt>
              <c:pt idx="1708">
                <c:v>44476</c:v>
              </c:pt>
              <c:pt idx="1709">
                <c:v>44477</c:v>
              </c:pt>
              <c:pt idx="1710">
                <c:v>44480</c:v>
              </c:pt>
              <c:pt idx="1711">
                <c:v>44481</c:v>
              </c:pt>
              <c:pt idx="1712">
                <c:v>44482</c:v>
              </c:pt>
              <c:pt idx="1713">
                <c:v>44483</c:v>
              </c:pt>
              <c:pt idx="1714">
                <c:v>44484</c:v>
              </c:pt>
              <c:pt idx="1715">
                <c:v>44487</c:v>
              </c:pt>
              <c:pt idx="1716">
                <c:v>44488</c:v>
              </c:pt>
              <c:pt idx="1717">
                <c:v>44489</c:v>
              </c:pt>
              <c:pt idx="1718">
                <c:v>44490</c:v>
              </c:pt>
              <c:pt idx="1719">
                <c:v>44491</c:v>
              </c:pt>
              <c:pt idx="1720">
                <c:v>44494</c:v>
              </c:pt>
              <c:pt idx="1721">
                <c:v>44495</c:v>
              </c:pt>
              <c:pt idx="1722">
                <c:v>44496</c:v>
              </c:pt>
              <c:pt idx="1723">
                <c:v>44497</c:v>
              </c:pt>
              <c:pt idx="1724">
                <c:v>44498</c:v>
              </c:pt>
              <c:pt idx="1725">
                <c:v>44501</c:v>
              </c:pt>
              <c:pt idx="1726">
                <c:v>44502</c:v>
              </c:pt>
              <c:pt idx="1727">
                <c:v>44503</c:v>
              </c:pt>
              <c:pt idx="1728">
                <c:v>44504</c:v>
              </c:pt>
              <c:pt idx="1729">
                <c:v>44505</c:v>
              </c:pt>
              <c:pt idx="1730">
                <c:v>44508</c:v>
              </c:pt>
              <c:pt idx="1731">
                <c:v>44509</c:v>
              </c:pt>
              <c:pt idx="1732">
                <c:v>44510</c:v>
              </c:pt>
              <c:pt idx="1733">
                <c:v>44511</c:v>
              </c:pt>
              <c:pt idx="1734">
                <c:v>44512</c:v>
              </c:pt>
              <c:pt idx="1735">
                <c:v>44515</c:v>
              </c:pt>
              <c:pt idx="1736">
                <c:v>44516</c:v>
              </c:pt>
              <c:pt idx="1737">
                <c:v>44517</c:v>
              </c:pt>
              <c:pt idx="1738">
                <c:v>44518</c:v>
              </c:pt>
              <c:pt idx="1739">
                <c:v>44519</c:v>
              </c:pt>
              <c:pt idx="1740">
                <c:v>44522</c:v>
              </c:pt>
              <c:pt idx="1741">
                <c:v>44523</c:v>
              </c:pt>
              <c:pt idx="1742">
                <c:v>44524</c:v>
              </c:pt>
              <c:pt idx="1743">
                <c:v>44525</c:v>
              </c:pt>
              <c:pt idx="1744">
                <c:v>44526</c:v>
              </c:pt>
              <c:pt idx="1745">
                <c:v>44529</c:v>
              </c:pt>
              <c:pt idx="1746">
                <c:v>44530</c:v>
              </c:pt>
              <c:pt idx="1747">
                <c:v>44531</c:v>
              </c:pt>
              <c:pt idx="1748">
                <c:v>44532</c:v>
              </c:pt>
              <c:pt idx="1749">
                <c:v>44533</c:v>
              </c:pt>
              <c:pt idx="1750">
                <c:v>44536</c:v>
              </c:pt>
              <c:pt idx="1751">
                <c:v>44537</c:v>
              </c:pt>
              <c:pt idx="1752">
                <c:v>44538</c:v>
              </c:pt>
              <c:pt idx="1753">
                <c:v>44539</c:v>
              </c:pt>
              <c:pt idx="1754">
                <c:v>44540</c:v>
              </c:pt>
              <c:pt idx="1755">
                <c:v>44543</c:v>
              </c:pt>
              <c:pt idx="1756">
                <c:v>44544</c:v>
              </c:pt>
              <c:pt idx="1757">
                <c:v>44545</c:v>
              </c:pt>
              <c:pt idx="1758">
                <c:v>44546</c:v>
              </c:pt>
              <c:pt idx="1759">
                <c:v>44547</c:v>
              </c:pt>
              <c:pt idx="1760">
                <c:v>44550</c:v>
              </c:pt>
              <c:pt idx="1761">
                <c:v>44551</c:v>
              </c:pt>
              <c:pt idx="1762">
                <c:v>44552</c:v>
              </c:pt>
              <c:pt idx="1763">
                <c:v>44553</c:v>
              </c:pt>
              <c:pt idx="1764">
                <c:v>44554</c:v>
              </c:pt>
              <c:pt idx="1765">
                <c:v>44557</c:v>
              </c:pt>
              <c:pt idx="1766">
                <c:v>44558</c:v>
              </c:pt>
              <c:pt idx="1767">
                <c:v>44559</c:v>
              </c:pt>
              <c:pt idx="1768">
                <c:v>44560</c:v>
              </c:pt>
              <c:pt idx="1769">
                <c:v>44561</c:v>
              </c:pt>
              <c:pt idx="1770">
                <c:v>44564</c:v>
              </c:pt>
              <c:pt idx="1771">
                <c:v>44565</c:v>
              </c:pt>
              <c:pt idx="1772">
                <c:v>44566</c:v>
              </c:pt>
              <c:pt idx="1773">
                <c:v>44567</c:v>
              </c:pt>
              <c:pt idx="1774">
                <c:v>44568</c:v>
              </c:pt>
              <c:pt idx="1775">
                <c:v>44571</c:v>
              </c:pt>
              <c:pt idx="1776">
                <c:v>44572</c:v>
              </c:pt>
              <c:pt idx="1777">
                <c:v>44573</c:v>
              </c:pt>
              <c:pt idx="1778">
                <c:v>44574</c:v>
              </c:pt>
              <c:pt idx="1779">
                <c:v>44575</c:v>
              </c:pt>
              <c:pt idx="1780">
                <c:v>44578</c:v>
              </c:pt>
              <c:pt idx="1781">
                <c:v>44579</c:v>
              </c:pt>
              <c:pt idx="1782">
                <c:v>44580</c:v>
              </c:pt>
              <c:pt idx="1783">
                <c:v>44581</c:v>
              </c:pt>
              <c:pt idx="1784">
                <c:v>44582</c:v>
              </c:pt>
              <c:pt idx="1785">
                <c:v>44585</c:v>
              </c:pt>
              <c:pt idx="1786">
                <c:v>44586</c:v>
              </c:pt>
              <c:pt idx="1787">
                <c:v>44587</c:v>
              </c:pt>
              <c:pt idx="1788">
                <c:v>44588</c:v>
              </c:pt>
              <c:pt idx="1789">
                <c:v>44589</c:v>
              </c:pt>
              <c:pt idx="1790">
                <c:v>44592</c:v>
              </c:pt>
              <c:pt idx="1791">
                <c:v>44593</c:v>
              </c:pt>
              <c:pt idx="1792">
                <c:v>44594</c:v>
              </c:pt>
              <c:pt idx="1793">
                <c:v>44595</c:v>
              </c:pt>
              <c:pt idx="1794">
                <c:v>44596</c:v>
              </c:pt>
              <c:pt idx="1795">
                <c:v>44599</c:v>
              </c:pt>
              <c:pt idx="1796">
                <c:v>44600</c:v>
              </c:pt>
              <c:pt idx="1797">
                <c:v>44601</c:v>
              </c:pt>
              <c:pt idx="1798">
                <c:v>44602</c:v>
              </c:pt>
              <c:pt idx="1799">
                <c:v>44603</c:v>
              </c:pt>
              <c:pt idx="1800">
                <c:v>44606</c:v>
              </c:pt>
              <c:pt idx="1801">
                <c:v>44607</c:v>
              </c:pt>
              <c:pt idx="1802">
                <c:v>44608</c:v>
              </c:pt>
              <c:pt idx="1803">
                <c:v>44609</c:v>
              </c:pt>
              <c:pt idx="1804">
                <c:v>44610</c:v>
              </c:pt>
              <c:pt idx="1805">
                <c:v>44613</c:v>
              </c:pt>
              <c:pt idx="1806">
                <c:v>44614</c:v>
              </c:pt>
              <c:pt idx="1807">
                <c:v>44615</c:v>
              </c:pt>
              <c:pt idx="1808">
                <c:v>44616</c:v>
              </c:pt>
              <c:pt idx="1809">
                <c:v>44617</c:v>
              </c:pt>
              <c:pt idx="1810">
                <c:v>44620</c:v>
              </c:pt>
              <c:pt idx="1811">
                <c:v>44621</c:v>
              </c:pt>
              <c:pt idx="1812">
                <c:v>44622</c:v>
              </c:pt>
              <c:pt idx="1813">
                <c:v>44623</c:v>
              </c:pt>
              <c:pt idx="1814">
                <c:v>44624</c:v>
              </c:pt>
              <c:pt idx="1815">
                <c:v>44627</c:v>
              </c:pt>
              <c:pt idx="1816">
                <c:v>44628</c:v>
              </c:pt>
              <c:pt idx="1817">
                <c:v>44629</c:v>
              </c:pt>
              <c:pt idx="1818">
                <c:v>44630</c:v>
              </c:pt>
              <c:pt idx="1819">
                <c:v>44631</c:v>
              </c:pt>
              <c:pt idx="1820">
                <c:v>44634</c:v>
              </c:pt>
              <c:pt idx="1821">
                <c:v>44635</c:v>
              </c:pt>
              <c:pt idx="1822">
                <c:v>44636</c:v>
              </c:pt>
              <c:pt idx="1823">
                <c:v>44637</c:v>
              </c:pt>
              <c:pt idx="1824">
                <c:v>44638</c:v>
              </c:pt>
              <c:pt idx="1825">
                <c:v>44641</c:v>
              </c:pt>
              <c:pt idx="1826">
                <c:v>44642</c:v>
              </c:pt>
              <c:pt idx="1827">
                <c:v>44643</c:v>
              </c:pt>
              <c:pt idx="1828">
                <c:v>44644</c:v>
              </c:pt>
              <c:pt idx="1829">
                <c:v>44645</c:v>
              </c:pt>
              <c:pt idx="1830">
                <c:v>44648</c:v>
              </c:pt>
              <c:pt idx="1831">
                <c:v>44649</c:v>
              </c:pt>
              <c:pt idx="1832">
                <c:v>44650</c:v>
              </c:pt>
              <c:pt idx="1833">
                <c:v>44651</c:v>
              </c:pt>
              <c:pt idx="1834">
                <c:v>44652</c:v>
              </c:pt>
              <c:pt idx="1835">
                <c:v>44655</c:v>
              </c:pt>
              <c:pt idx="1836">
                <c:v>44656</c:v>
              </c:pt>
              <c:pt idx="1837">
                <c:v>44657</c:v>
              </c:pt>
              <c:pt idx="1838">
                <c:v>44658</c:v>
              </c:pt>
              <c:pt idx="1839">
                <c:v>44659</c:v>
              </c:pt>
              <c:pt idx="1840">
                <c:v>44662</c:v>
              </c:pt>
              <c:pt idx="1841">
                <c:v>44663</c:v>
              </c:pt>
              <c:pt idx="1842">
                <c:v>44664</c:v>
              </c:pt>
              <c:pt idx="1843">
                <c:v>44665</c:v>
              </c:pt>
              <c:pt idx="1844">
                <c:v>44666</c:v>
              </c:pt>
              <c:pt idx="1845">
                <c:v>44669</c:v>
              </c:pt>
              <c:pt idx="1846">
                <c:v>44670</c:v>
              </c:pt>
              <c:pt idx="1847">
                <c:v>44671</c:v>
              </c:pt>
              <c:pt idx="1848">
                <c:v>44672</c:v>
              </c:pt>
              <c:pt idx="1849">
                <c:v>44673</c:v>
              </c:pt>
              <c:pt idx="1850">
                <c:v>44676</c:v>
              </c:pt>
              <c:pt idx="1851">
                <c:v>44677</c:v>
              </c:pt>
              <c:pt idx="1852">
                <c:v>44678</c:v>
              </c:pt>
              <c:pt idx="1853">
                <c:v>44679</c:v>
              </c:pt>
              <c:pt idx="1854">
                <c:v>44680</c:v>
              </c:pt>
              <c:pt idx="1855">
                <c:v>44683</c:v>
              </c:pt>
              <c:pt idx="1856">
                <c:v>44684</c:v>
              </c:pt>
              <c:pt idx="1857">
                <c:v>44685</c:v>
              </c:pt>
              <c:pt idx="1858">
                <c:v>44686</c:v>
              </c:pt>
              <c:pt idx="1859">
                <c:v>44687</c:v>
              </c:pt>
              <c:pt idx="1860">
                <c:v>44690</c:v>
              </c:pt>
              <c:pt idx="1861">
                <c:v>44691</c:v>
              </c:pt>
              <c:pt idx="1862">
                <c:v>44692</c:v>
              </c:pt>
              <c:pt idx="1863">
                <c:v>44693</c:v>
              </c:pt>
              <c:pt idx="1864">
                <c:v>44694</c:v>
              </c:pt>
              <c:pt idx="1865">
                <c:v>44697</c:v>
              </c:pt>
              <c:pt idx="1866">
                <c:v>44698</c:v>
              </c:pt>
              <c:pt idx="1867">
                <c:v>44699</c:v>
              </c:pt>
              <c:pt idx="1868">
                <c:v>44700</c:v>
              </c:pt>
              <c:pt idx="1869">
                <c:v>44701</c:v>
              </c:pt>
              <c:pt idx="1870">
                <c:v>44704</c:v>
              </c:pt>
              <c:pt idx="1871">
                <c:v>44705</c:v>
              </c:pt>
              <c:pt idx="1872">
                <c:v>44706</c:v>
              </c:pt>
              <c:pt idx="1873">
                <c:v>44707</c:v>
              </c:pt>
              <c:pt idx="1874">
                <c:v>44708</c:v>
              </c:pt>
              <c:pt idx="1875">
                <c:v>44711</c:v>
              </c:pt>
              <c:pt idx="1876">
                <c:v>44712</c:v>
              </c:pt>
              <c:pt idx="1877">
                <c:v>44713</c:v>
              </c:pt>
              <c:pt idx="1878">
                <c:v>44714</c:v>
              </c:pt>
              <c:pt idx="1879">
                <c:v>44715</c:v>
              </c:pt>
              <c:pt idx="1880">
                <c:v>44718</c:v>
              </c:pt>
              <c:pt idx="1881">
                <c:v>44719</c:v>
              </c:pt>
              <c:pt idx="1882">
                <c:v>44720</c:v>
              </c:pt>
              <c:pt idx="1883">
                <c:v>44721</c:v>
              </c:pt>
              <c:pt idx="1884">
                <c:v>44722</c:v>
              </c:pt>
              <c:pt idx="1885">
                <c:v>44725</c:v>
              </c:pt>
              <c:pt idx="1886">
                <c:v>44726</c:v>
              </c:pt>
              <c:pt idx="1887">
                <c:v>44727</c:v>
              </c:pt>
              <c:pt idx="1888">
                <c:v>44728</c:v>
              </c:pt>
              <c:pt idx="1889">
                <c:v>44729</c:v>
              </c:pt>
              <c:pt idx="1890">
                <c:v>44732</c:v>
              </c:pt>
              <c:pt idx="1891">
                <c:v>44733</c:v>
              </c:pt>
              <c:pt idx="1892">
                <c:v>44734</c:v>
              </c:pt>
              <c:pt idx="1893">
                <c:v>44735</c:v>
              </c:pt>
              <c:pt idx="1894">
                <c:v>44736</c:v>
              </c:pt>
              <c:pt idx="1895">
                <c:v>44739</c:v>
              </c:pt>
              <c:pt idx="1896">
                <c:v>44740</c:v>
              </c:pt>
              <c:pt idx="1897">
                <c:v>44741</c:v>
              </c:pt>
              <c:pt idx="1898">
                <c:v>44742</c:v>
              </c:pt>
              <c:pt idx="1899">
                <c:v>44743</c:v>
              </c:pt>
              <c:pt idx="1900">
                <c:v>44746</c:v>
              </c:pt>
              <c:pt idx="1901">
                <c:v>44747</c:v>
              </c:pt>
              <c:pt idx="1902">
                <c:v>44748</c:v>
              </c:pt>
              <c:pt idx="1903">
                <c:v>44749</c:v>
              </c:pt>
              <c:pt idx="1904">
                <c:v>44750</c:v>
              </c:pt>
              <c:pt idx="1905">
                <c:v>44753</c:v>
              </c:pt>
              <c:pt idx="1906">
                <c:v>44754</c:v>
              </c:pt>
              <c:pt idx="1907">
                <c:v>44755</c:v>
              </c:pt>
              <c:pt idx="1908">
                <c:v>44756</c:v>
              </c:pt>
              <c:pt idx="1909">
                <c:v>44757</c:v>
              </c:pt>
              <c:pt idx="1910">
                <c:v>44760</c:v>
              </c:pt>
              <c:pt idx="1911">
                <c:v>44761</c:v>
              </c:pt>
              <c:pt idx="1912">
                <c:v>44762</c:v>
              </c:pt>
              <c:pt idx="1913">
                <c:v>44763</c:v>
              </c:pt>
              <c:pt idx="1914">
                <c:v>44764</c:v>
              </c:pt>
              <c:pt idx="1915">
                <c:v>44767</c:v>
              </c:pt>
              <c:pt idx="1916">
                <c:v>44768</c:v>
              </c:pt>
              <c:pt idx="1917">
                <c:v>44769</c:v>
              </c:pt>
              <c:pt idx="1918">
                <c:v>44770</c:v>
              </c:pt>
              <c:pt idx="1919">
                <c:v>44771</c:v>
              </c:pt>
              <c:pt idx="1920">
                <c:v>44774</c:v>
              </c:pt>
              <c:pt idx="1921">
                <c:v>44775</c:v>
              </c:pt>
              <c:pt idx="1922">
                <c:v>44776</c:v>
              </c:pt>
              <c:pt idx="1923">
                <c:v>44777</c:v>
              </c:pt>
              <c:pt idx="1924">
                <c:v>44778</c:v>
              </c:pt>
              <c:pt idx="1925">
                <c:v>44781</c:v>
              </c:pt>
              <c:pt idx="1926">
                <c:v>44782</c:v>
              </c:pt>
              <c:pt idx="1927">
                <c:v>44783</c:v>
              </c:pt>
              <c:pt idx="1928">
                <c:v>44784</c:v>
              </c:pt>
              <c:pt idx="1929">
                <c:v>44785</c:v>
              </c:pt>
              <c:pt idx="1930">
                <c:v>44788</c:v>
              </c:pt>
              <c:pt idx="1931">
                <c:v>44789</c:v>
              </c:pt>
              <c:pt idx="1932">
                <c:v>44790</c:v>
              </c:pt>
              <c:pt idx="1933">
                <c:v>44791</c:v>
              </c:pt>
              <c:pt idx="1934">
                <c:v>44792</c:v>
              </c:pt>
              <c:pt idx="1935">
                <c:v>44795</c:v>
              </c:pt>
              <c:pt idx="1936">
                <c:v>44796</c:v>
              </c:pt>
              <c:pt idx="1937">
                <c:v>44797</c:v>
              </c:pt>
              <c:pt idx="1938">
                <c:v>44798</c:v>
              </c:pt>
              <c:pt idx="1939">
                <c:v>44799</c:v>
              </c:pt>
              <c:pt idx="1940">
                <c:v>44802</c:v>
              </c:pt>
              <c:pt idx="1941">
                <c:v>44803</c:v>
              </c:pt>
              <c:pt idx="1942">
                <c:v>44804</c:v>
              </c:pt>
              <c:pt idx="1943">
                <c:v>44805</c:v>
              </c:pt>
              <c:pt idx="1944">
                <c:v>44806</c:v>
              </c:pt>
              <c:pt idx="1945">
                <c:v>44809</c:v>
              </c:pt>
              <c:pt idx="1946">
                <c:v>44810</c:v>
              </c:pt>
              <c:pt idx="1947">
                <c:v>44811</c:v>
              </c:pt>
              <c:pt idx="1948">
                <c:v>44812</c:v>
              </c:pt>
              <c:pt idx="1949">
                <c:v>44813</c:v>
              </c:pt>
              <c:pt idx="1950">
                <c:v>44816</c:v>
              </c:pt>
              <c:pt idx="1951">
                <c:v>44817</c:v>
              </c:pt>
              <c:pt idx="1952">
                <c:v>44818</c:v>
              </c:pt>
              <c:pt idx="1953">
                <c:v>44819</c:v>
              </c:pt>
              <c:pt idx="1954">
                <c:v>44820</c:v>
              </c:pt>
              <c:pt idx="1955">
                <c:v>44823</c:v>
              </c:pt>
              <c:pt idx="1956">
                <c:v>44824</c:v>
              </c:pt>
              <c:pt idx="1957">
                <c:v>44825</c:v>
              </c:pt>
              <c:pt idx="1958">
                <c:v>44826</c:v>
              </c:pt>
              <c:pt idx="1959">
                <c:v>44827</c:v>
              </c:pt>
              <c:pt idx="1960">
                <c:v>44830</c:v>
              </c:pt>
              <c:pt idx="1961">
                <c:v>44831</c:v>
              </c:pt>
              <c:pt idx="1962">
                <c:v>44832</c:v>
              </c:pt>
              <c:pt idx="1963">
                <c:v>44833</c:v>
              </c:pt>
              <c:pt idx="1964">
                <c:v>44834</c:v>
              </c:pt>
              <c:pt idx="1965">
                <c:v>44837</c:v>
              </c:pt>
              <c:pt idx="1966">
                <c:v>44838</c:v>
              </c:pt>
              <c:pt idx="1967">
                <c:v>44839</c:v>
              </c:pt>
              <c:pt idx="1968">
                <c:v>44840</c:v>
              </c:pt>
              <c:pt idx="1969">
                <c:v>44841</c:v>
              </c:pt>
              <c:pt idx="1970">
                <c:v>44844</c:v>
              </c:pt>
              <c:pt idx="1971">
                <c:v>44845</c:v>
              </c:pt>
              <c:pt idx="1972">
                <c:v>44846</c:v>
              </c:pt>
              <c:pt idx="1973">
                <c:v>44847</c:v>
              </c:pt>
              <c:pt idx="1974">
                <c:v>44848</c:v>
              </c:pt>
              <c:pt idx="1975">
                <c:v>44851</c:v>
              </c:pt>
              <c:pt idx="1976">
                <c:v>44852</c:v>
              </c:pt>
              <c:pt idx="1977">
                <c:v>44853</c:v>
              </c:pt>
              <c:pt idx="1978">
                <c:v>44854</c:v>
              </c:pt>
              <c:pt idx="1979">
                <c:v>44855</c:v>
              </c:pt>
              <c:pt idx="1980">
                <c:v>44858</c:v>
              </c:pt>
              <c:pt idx="1981">
                <c:v>44859</c:v>
              </c:pt>
              <c:pt idx="1982">
                <c:v>44860</c:v>
              </c:pt>
              <c:pt idx="1983">
                <c:v>44861</c:v>
              </c:pt>
              <c:pt idx="1984">
                <c:v>44862</c:v>
              </c:pt>
              <c:pt idx="1985">
                <c:v>44865</c:v>
              </c:pt>
              <c:pt idx="1986">
                <c:v>44866</c:v>
              </c:pt>
              <c:pt idx="1987">
                <c:v>44867</c:v>
              </c:pt>
              <c:pt idx="1988">
                <c:v>44868</c:v>
              </c:pt>
              <c:pt idx="1989">
                <c:v>44869</c:v>
              </c:pt>
              <c:pt idx="1990">
                <c:v>44872</c:v>
              </c:pt>
              <c:pt idx="1991">
                <c:v>44873</c:v>
              </c:pt>
              <c:pt idx="1992">
                <c:v>44874</c:v>
              </c:pt>
              <c:pt idx="1993">
                <c:v>44875</c:v>
              </c:pt>
              <c:pt idx="1994">
                <c:v>44876</c:v>
              </c:pt>
              <c:pt idx="1995">
                <c:v>44879</c:v>
              </c:pt>
              <c:pt idx="1996">
                <c:v>44880</c:v>
              </c:pt>
              <c:pt idx="1997">
                <c:v>44881</c:v>
              </c:pt>
              <c:pt idx="1998">
                <c:v>44882</c:v>
              </c:pt>
              <c:pt idx="1999">
                <c:v>44883</c:v>
              </c:pt>
              <c:pt idx="2000">
                <c:v>44886</c:v>
              </c:pt>
              <c:pt idx="2001">
                <c:v>44887</c:v>
              </c:pt>
              <c:pt idx="2002">
                <c:v>44888</c:v>
              </c:pt>
              <c:pt idx="2003">
                <c:v>44889</c:v>
              </c:pt>
              <c:pt idx="2004">
                <c:v>44890</c:v>
              </c:pt>
              <c:pt idx="2005">
                <c:v>44893</c:v>
              </c:pt>
              <c:pt idx="2006">
                <c:v>44894</c:v>
              </c:pt>
              <c:pt idx="2007">
                <c:v>44895</c:v>
              </c:pt>
              <c:pt idx="2008">
                <c:v>44896</c:v>
              </c:pt>
              <c:pt idx="2009">
                <c:v>44897</c:v>
              </c:pt>
              <c:pt idx="2010">
                <c:v>44900</c:v>
              </c:pt>
              <c:pt idx="2011">
                <c:v>44901</c:v>
              </c:pt>
              <c:pt idx="2012">
                <c:v>44902</c:v>
              </c:pt>
              <c:pt idx="2013">
                <c:v>44903</c:v>
              </c:pt>
              <c:pt idx="2014">
                <c:v>44904</c:v>
              </c:pt>
              <c:pt idx="2015">
                <c:v>44907</c:v>
              </c:pt>
              <c:pt idx="2016">
                <c:v>44908</c:v>
              </c:pt>
              <c:pt idx="2017">
                <c:v>44909</c:v>
              </c:pt>
              <c:pt idx="2018">
                <c:v>44910</c:v>
              </c:pt>
              <c:pt idx="2019">
                <c:v>44911</c:v>
              </c:pt>
              <c:pt idx="2020">
                <c:v>44914</c:v>
              </c:pt>
              <c:pt idx="2021">
                <c:v>44915</c:v>
              </c:pt>
              <c:pt idx="2022">
                <c:v>44916</c:v>
              </c:pt>
              <c:pt idx="2023">
                <c:v>44917</c:v>
              </c:pt>
              <c:pt idx="2024">
                <c:v>44918</c:v>
              </c:pt>
              <c:pt idx="2025">
                <c:v>44921</c:v>
              </c:pt>
              <c:pt idx="2026">
                <c:v>44922</c:v>
              </c:pt>
              <c:pt idx="2027">
                <c:v>44923</c:v>
              </c:pt>
              <c:pt idx="2028">
                <c:v>44924</c:v>
              </c:pt>
              <c:pt idx="2029">
                <c:v>44925</c:v>
              </c:pt>
              <c:pt idx="2030">
                <c:v>44928</c:v>
              </c:pt>
              <c:pt idx="2031">
                <c:v>44929</c:v>
              </c:pt>
              <c:pt idx="2032">
                <c:v>44930</c:v>
              </c:pt>
              <c:pt idx="2033">
                <c:v>44931</c:v>
              </c:pt>
              <c:pt idx="2034">
                <c:v>44932</c:v>
              </c:pt>
              <c:pt idx="2035">
                <c:v>44935</c:v>
              </c:pt>
              <c:pt idx="2036">
                <c:v>44936</c:v>
              </c:pt>
              <c:pt idx="2037">
                <c:v>44937</c:v>
              </c:pt>
              <c:pt idx="2038">
                <c:v>44938</c:v>
              </c:pt>
              <c:pt idx="2039">
                <c:v>44939</c:v>
              </c:pt>
              <c:pt idx="2040">
                <c:v>44942</c:v>
              </c:pt>
              <c:pt idx="2041">
                <c:v>44943</c:v>
              </c:pt>
              <c:pt idx="2042">
                <c:v>44944</c:v>
              </c:pt>
              <c:pt idx="2043">
                <c:v>44945</c:v>
              </c:pt>
              <c:pt idx="2044">
                <c:v>44946</c:v>
              </c:pt>
              <c:pt idx="2045">
                <c:v>44949</c:v>
              </c:pt>
              <c:pt idx="2046">
                <c:v>44950</c:v>
              </c:pt>
              <c:pt idx="2047">
                <c:v>44951</c:v>
              </c:pt>
              <c:pt idx="2048">
                <c:v>44952</c:v>
              </c:pt>
              <c:pt idx="2049">
                <c:v>44953</c:v>
              </c:pt>
              <c:pt idx="2050">
                <c:v>44956</c:v>
              </c:pt>
              <c:pt idx="2051">
                <c:v>44957</c:v>
              </c:pt>
              <c:pt idx="2052">
                <c:v>44958</c:v>
              </c:pt>
              <c:pt idx="2053">
                <c:v>44959</c:v>
              </c:pt>
              <c:pt idx="2054">
                <c:v>44960</c:v>
              </c:pt>
              <c:pt idx="2055">
                <c:v>44963</c:v>
              </c:pt>
              <c:pt idx="2056">
                <c:v>44964</c:v>
              </c:pt>
              <c:pt idx="2057">
                <c:v>44965</c:v>
              </c:pt>
              <c:pt idx="2058">
                <c:v>44966</c:v>
              </c:pt>
              <c:pt idx="2059">
                <c:v>44967</c:v>
              </c:pt>
              <c:pt idx="2060">
                <c:v>44970</c:v>
              </c:pt>
              <c:pt idx="2061">
                <c:v>44971</c:v>
              </c:pt>
              <c:pt idx="2062">
                <c:v>44972</c:v>
              </c:pt>
              <c:pt idx="2063">
                <c:v>44973</c:v>
              </c:pt>
              <c:pt idx="2064">
                <c:v>44974</c:v>
              </c:pt>
              <c:pt idx="2065">
                <c:v>44977</c:v>
              </c:pt>
              <c:pt idx="2066">
                <c:v>44978</c:v>
              </c:pt>
              <c:pt idx="2067">
                <c:v>44979</c:v>
              </c:pt>
              <c:pt idx="2068">
                <c:v>44980</c:v>
              </c:pt>
              <c:pt idx="2069">
                <c:v>44981</c:v>
              </c:pt>
              <c:pt idx="2070">
                <c:v>44984</c:v>
              </c:pt>
              <c:pt idx="2071">
                <c:v>44985</c:v>
              </c:pt>
              <c:pt idx="2072">
                <c:v>44986</c:v>
              </c:pt>
              <c:pt idx="2073">
                <c:v>44987</c:v>
              </c:pt>
              <c:pt idx="2074">
                <c:v>44988</c:v>
              </c:pt>
              <c:pt idx="2075">
                <c:v>44991</c:v>
              </c:pt>
              <c:pt idx="2076">
                <c:v>44992</c:v>
              </c:pt>
              <c:pt idx="2077">
                <c:v>44993</c:v>
              </c:pt>
              <c:pt idx="2078">
                <c:v>44994</c:v>
              </c:pt>
              <c:pt idx="2079">
                <c:v>44995</c:v>
              </c:pt>
              <c:pt idx="2080">
                <c:v>44998</c:v>
              </c:pt>
              <c:pt idx="2081">
                <c:v>44999</c:v>
              </c:pt>
              <c:pt idx="2082">
                <c:v>45000</c:v>
              </c:pt>
              <c:pt idx="2083">
                <c:v>45001</c:v>
              </c:pt>
              <c:pt idx="2084">
                <c:v>45002</c:v>
              </c:pt>
              <c:pt idx="2085">
                <c:v>45005</c:v>
              </c:pt>
              <c:pt idx="2086">
                <c:v>45006</c:v>
              </c:pt>
              <c:pt idx="2087">
                <c:v>45007</c:v>
              </c:pt>
              <c:pt idx="2088">
                <c:v>45008</c:v>
              </c:pt>
              <c:pt idx="2089">
                <c:v>45009</c:v>
              </c:pt>
              <c:pt idx="2090">
                <c:v>45012</c:v>
              </c:pt>
              <c:pt idx="2091">
                <c:v>45013</c:v>
              </c:pt>
              <c:pt idx="2092">
                <c:v>45014</c:v>
              </c:pt>
              <c:pt idx="2093">
                <c:v>45015</c:v>
              </c:pt>
              <c:pt idx="2094">
                <c:v>45016</c:v>
              </c:pt>
              <c:pt idx="2095">
                <c:v>45019</c:v>
              </c:pt>
              <c:pt idx="2096">
                <c:v>45020</c:v>
              </c:pt>
              <c:pt idx="2097">
                <c:v>45021</c:v>
              </c:pt>
              <c:pt idx="2098">
                <c:v>45022</c:v>
              </c:pt>
              <c:pt idx="2099">
                <c:v>45023</c:v>
              </c:pt>
              <c:pt idx="2100">
                <c:v>45026</c:v>
              </c:pt>
              <c:pt idx="2101">
                <c:v>45027</c:v>
              </c:pt>
              <c:pt idx="2102">
                <c:v>45028</c:v>
              </c:pt>
              <c:pt idx="2103">
                <c:v>45029</c:v>
              </c:pt>
              <c:pt idx="2104">
                <c:v>45030</c:v>
              </c:pt>
              <c:pt idx="2105">
                <c:v>45033</c:v>
              </c:pt>
              <c:pt idx="2106">
                <c:v>45034</c:v>
              </c:pt>
              <c:pt idx="2107">
                <c:v>45035</c:v>
              </c:pt>
              <c:pt idx="2108">
                <c:v>45036</c:v>
              </c:pt>
              <c:pt idx="2109">
                <c:v>45037</c:v>
              </c:pt>
              <c:pt idx="2110">
                <c:v>45040</c:v>
              </c:pt>
              <c:pt idx="2111">
                <c:v>45041</c:v>
              </c:pt>
              <c:pt idx="2112">
                <c:v>45042</c:v>
              </c:pt>
              <c:pt idx="2113">
                <c:v>45043</c:v>
              </c:pt>
              <c:pt idx="2114">
                <c:v>45044</c:v>
              </c:pt>
              <c:pt idx="2115">
                <c:v>45047</c:v>
              </c:pt>
              <c:pt idx="2116">
                <c:v>45048</c:v>
              </c:pt>
              <c:pt idx="2117">
                <c:v>45049</c:v>
              </c:pt>
              <c:pt idx="2118">
                <c:v>45050</c:v>
              </c:pt>
              <c:pt idx="2119">
                <c:v>45051</c:v>
              </c:pt>
              <c:pt idx="2120">
                <c:v>45054</c:v>
              </c:pt>
              <c:pt idx="2121">
                <c:v>45055</c:v>
              </c:pt>
              <c:pt idx="2122">
                <c:v>45056</c:v>
              </c:pt>
              <c:pt idx="2123">
                <c:v>45057</c:v>
              </c:pt>
              <c:pt idx="2124">
                <c:v>45058</c:v>
              </c:pt>
              <c:pt idx="2125">
                <c:v>45061</c:v>
              </c:pt>
              <c:pt idx="2126">
                <c:v>45062</c:v>
              </c:pt>
              <c:pt idx="2127">
                <c:v>45063</c:v>
              </c:pt>
              <c:pt idx="2128">
                <c:v>45064</c:v>
              </c:pt>
              <c:pt idx="2129">
                <c:v>45065</c:v>
              </c:pt>
              <c:pt idx="2130">
                <c:v>45068</c:v>
              </c:pt>
              <c:pt idx="2131">
                <c:v>45069</c:v>
              </c:pt>
              <c:pt idx="2132">
                <c:v>45070</c:v>
              </c:pt>
              <c:pt idx="2133">
                <c:v>45071</c:v>
              </c:pt>
              <c:pt idx="2134">
                <c:v>45072</c:v>
              </c:pt>
              <c:pt idx="2135">
                <c:v>45075</c:v>
              </c:pt>
              <c:pt idx="2136">
                <c:v>45076</c:v>
              </c:pt>
              <c:pt idx="2137">
                <c:v>45077</c:v>
              </c:pt>
              <c:pt idx="2138">
                <c:v>45078</c:v>
              </c:pt>
              <c:pt idx="2139">
                <c:v>45079</c:v>
              </c:pt>
              <c:pt idx="2140">
                <c:v>45082</c:v>
              </c:pt>
              <c:pt idx="2141">
                <c:v>45083</c:v>
              </c:pt>
              <c:pt idx="2142">
                <c:v>45084</c:v>
              </c:pt>
              <c:pt idx="2143">
                <c:v>45085</c:v>
              </c:pt>
              <c:pt idx="2144">
                <c:v>45086</c:v>
              </c:pt>
              <c:pt idx="2145">
                <c:v>45089</c:v>
              </c:pt>
              <c:pt idx="2146">
                <c:v>45090</c:v>
              </c:pt>
              <c:pt idx="2147">
                <c:v>45091</c:v>
              </c:pt>
              <c:pt idx="2148">
                <c:v>45092</c:v>
              </c:pt>
              <c:pt idx="2149">
                <c:v>45093</c:v>
              </c:pt>
              <c:pt idx="2150">
                <c:v>45096</c:v>
              </c:pt>
              <c:pt idx="2151">
                <c:v>45097</c:v>
              </c:pt>
              <c:pt idx="2152">
                <c:v>45098</c:v>
              </c:pt>
              <c:pt idx="2153">
                <c:v>45099</c:v>
              </c:pt>
              <c:pt idx="2154">
                <c:v>45100</c:v>
              </c:pt>
              <c:pt idx="2155">
                <c:v>45103</c:v>
              </c:pt>
              <c:pt idx="2156">
                <c:v>45104</c:v>
              </c:pt>
              <c:pt idx="2157">
                <c:v>45105</c:v>
              </c:pt>
              <c:pt idx="2158">
                <c:v>45106</c:v>
              </c:pt>
              <c:pt idx="2159">
                <c:v>45107</c:v>
              </c:pt>
              <c:pt idx="2160">
                <c:v>45110</c:v>
              </c:pt>
              <c:pt idx="2161">
                <c:v>45111</c:v>
              </c:pt>
              <c:pt idx="2162">
                <c:v>45112</c:v>
              </c:pt>
              <c:pt idx="2163">
                <c:v>45113</c:v>
              </c:pt>
              <c:pt idx="2164">
                <c:v>45114</c:v>
              </c:pt>
              <c:pt idx="2165">
                <c:v>45117</c:v>
              </c:pt>
              <c:pt idx="2166">
                <c:v>45118</c:v>
              </c:pt>
              <c:pt idx="2167">
                <c:v>45119</c:v>
              </c:pt>
              <c:pt idx="2168">
                <c:v>45120</c:v>
              </c:pt>
              <c:pt idx="2169">
                <c:v>45121</c:v>
              </c:pt>
              <c:pt idx="2170">
                <c:v>45124</c:v>
              </c:pt>
              <c:pt idx="2171">
                <c:v>45125</c:v>
              </c:pt>
              <c:pt idx="2172">
                <c:v>45126</c:v>
              </c:pt>
              <c:pt idx="2173">
                <c:v>45127</c:v>
              </c:pt>
              <c:pt idx="2174">
                <c:v>45128</c:v>
              </c:pt>
              <c:pt idx="2175">
                <c:v>45131</c:v>
              </c:pt>
              <c:pt idx="2176">
                <c:v>45132</c:v>
              </c:pt>
              <c:pt idx="2177">
                <c:v>45133</c:v>
              </c:pt>
              <c:pt idx="2178">
                <c:v>45134</c:v>
              </c:pt>
              <c:pt idx="2179">
                <c:v>45135</c:v>
              </c:pt>
              <c:pt idx="2180">
                <c:v>45138</c:v>
              </c:pt>
              <c:pt idx="2181">
                <c:v>45139</c:v>
              </c:pt>
              <c:pt idx="2182">
                <c:v>45140</c:v>
              </c:pt>
              <c:pt idx="2183">
                <c:v>45141</c:v>
              </c:pt>
              <c:pt idx="2184">
                <c:v>45142</c:v>
              </c:pt>
              <c:pt idx="2185">
                <c:v>45145</c:v>
              </c:pt>
              <c:pt idx="2186">
                <c:v>45146</c:v>
              </c:pt>
              <c:pt idx="2187">
                <c:v>45147</c:v>
              </c:pt>
              <c:pt idx="2188">
                <c:v>45148</c:v>
              </c:pt>
              <c:pt idx="2189">
                <c:v>45149</c:v>
              </c:pt>
              <c:pt idx="2190">
                <c:v>45152</c:v>
              </c:pt>
              <c:pt idx="2191">
                <c:v>45153</c:v>
              </c:pt>
              <c:pt idx="2192">
                <c:v>45154</c:v>
              </c:pt>
              <c:pt idx="2193">
                <c:v>45155</c:v>
              </c:pt>
              <c:pt idx="2194">
                <c:v>45156</c:v>
              </c:pt>
              <c:pt idx="2195">
                <c:v>45159</c:v>
              </c:pt>
              <c:pt idx="2196">
                <c:v>45160</c:v>
              </c:pt>
              <c:pt idx="2197">
                <c:v>45161</c:v>
              </c:pt>
              <c:pt idx="2198">
                <c:v>45162</c:v>
              </c:pt>
              <c:pt idx="2199">
                <c:v>45163</c:v>
              </c:pt>
              <c:pt idx="2200">
                <c:v>45166</c:v>
              </c:pt>
              <c:pt idx="2201">
                <c:v>45167</c:v>
              </c:pt>
              <c:pt idx="2202">
                <c:v>45168</c:v>
              </c:pt>
              <c:pt idx="2203">
                <c:v>45169</c:v>
              </c:pt>
              <c:pt idx="2204">
                <c:v>45170</c:v>
              </c:pt>
              <c:pt idx="2205">
                <c:v>45173</c:v>
              </c:pt>
              <c:pt idx="2206">
                <c:v>45174</c:v>
              </c:pt>
              <c:pt idx="2207">
                <c:v>45175</c:v>
              </c:pt>
              <c:pt idx="2208">
                <c:v>45176</c:v>
              </c:pt>
              <c:pt idx="2209">
                <c:v>45177</c:v>
              </c:pt>
              <c:pt idx="2210">
                <c:v>45180</c:v>
              </c:pt>
              <c:pt idx="2211">
                <c:v>45181</c:v>
              </c:pt>
              <c:pt idx="2212">
                <c:v>45182</c:v>
              </c:pt>
              <c:pt idx="2213">
                <c:v>45183</c:v>
              </c:pt>
              <c:pt idx="2214">
                <c:v>45184</c:v>
              </c:pt>
              <c:pt idx="2215">
                <c:v>45187</c:v>
              </c:pt>
              <c:pt idx="2216">
                <c:v>45188</c:v>
              </c:pt>
              <c:pt idx="2217">
                <c:v>45189</c:v>
              </c:pt>
              <c:pt idx="2218">
                <c:v>45190</c:v>
              </c:pt>
              <c:pt idx="2219">
                <c:v>45191</c:v>
              </c:pt>
              <c:pt idx="2220">
                <c:v>45194</c:v>
              </c:pt>
              <c:pt idx="2221">
                <c:v>45195</c:v>
              </c:pt>
              <c:pt idx="2222">
                <c:v>45196</c:v>
              </c:pt>
              <c:pt idx="2223">
                <c:v>45197</c:v>
              </c:pt>
              <c:pt idx="2224">
                <c:v>45198</c:v>
              </c:pt>
              <c:pt idx="2225">
                <c:v>45201</c:v>
              </c:pt>
              <c:pt idx="2226">
                <c:v>45202</c:v>
              </c:pt>
              <c:pt idx="2227">
                <c:v>45203</c:v>
              </c:pt>
              <c:pt idx="2228">
                <c:v>45204</c:v>
              </c:pt>
              <c:pt idx="2229">
                <c:v>45205</c:v>
              </c:pt>
              <c:pt idx="2230">
                <c:v>45208</c:v>
              </c:pt>
              <c:pt idx="2231">
                <c:v>45209</c:v>
              </c:pt>
              <c:pt idx="2232">
                <c:v>45210</c:v>
              </c:pt>
              <c:pt idx="2233">
                <c:v>45211</c:v>
              </c:pt>
              <c:pt idx="2234">
                <c:v>45212</c:v>
              </c:pt>
              <c:pt idx="2235">
                <c:v>45215</c:v>
              </c:pt>
              <c:pt idx="2236">
                <c:v>45216</c:v>
              </c:pt>
              <c:pt idx="2237">
                <c:v>45217</c:v>
              </c:pt>
              <c:pt idx="2238">
                <c:v>45218</c:v>
              </c:pt>
              <c:pt idx="2239">
                <c:v>45219</c:v>
              </c:pt>
              <c:pt idx="2240">
                <c:v>45222</c:v>
              </c:pt>
              <c:pt idx="2241">
                <c:v>45223</c:v>
              </c:pt>
              <c:pt idx="2242">
                <c:v>45224</c:v>
              </c:pt>
              <c:pt idx="2243">
                <c:v>45225</c:v>
              </c:pt>
              <c:pt idx="2244">
                <c:v>45226</c:v>
              </c:pt>
              <c:pt idx="2245">
                <c:v>45229</c:v>
              </c:pt>
              <c:pt idx="2246">
                <c:v>45230</c:v>
              </c:pt>
              <c:pt idx="2247">
                <c:v>45231</c:v>
              </c:pt>
              <c:pt idx="2248">
                <c:v>45232</c:v>
              </c:pt>
              <c:pt idx="2249">
                <c:v>45233</c:v>
              </c:pt>
              <c:pt idx="2250">
                <c:v>45236</c:v>
              </c:pt>
              <c:pt idx="2251">
                <c:v>45237</c:v>
              </c:pt>
              <c:pt idx="2252">
                <c:v>45238</c:v>
              </c:pt>
              <c:pt idx="2253">
                <c:v>45239</c:v>
              </c:pt>
              <c:pt idx="2254">
                <c:v>45240</c:v>
              </c:pt>
              <c:pt idx="2255">
                <c:v>45243</c:v>
              </c:pt>
              <c:pt idx="2256">
                <c:v>45244</c:v>
              </c:pt>
              <c:pt idx="2257">
                <c:v>45245</c:v>
              </c:pt>
              <c:pt idx="2258">
                <c:v>45246</c:v>
              </c:pt>
              <c:pt idx="2259">
                <c:v>45247</c:v>
              </c:pt>
              <c:pt idx="2260">
                <c:v>45250</c:v>
              </c:pt>
              <c:pt idx="2261">
                <c:v>45251</c:v>
              </c:pt>
              <c:pt idx="2262">
                <c:v>45252</c:v>
              </c:pt>
              <c:pt idx="2263">
                <c:v>45253</c:v>
              </c:pt>
              <c:pt idx="2264">
                <c:v>45254</c:v>
              </c:pt>
              <c:pt idx="2265">
                <c:v>45257</c:v>
              </c:pt>
              <c:pt idx="2266">
                <c:v>45258</c:v>
              </c:pt>
              <c:pt idx="2267">
                <c:v>45259</c:v>
              </c:pt>
              <c:pt idx="2268">
                <c:v>45260</c:v>
              </c:pt>
              <c:pt idx="2269">
                <c:v>45261</c:v>
              </c:pt>
              <c:pt idx="2270">
                <c:v>45264</c:v>
              </c:pt>
              <c:pt idx="2271">
                <c:v>45265</c:v>
              </c:pt>
              <c:pt idx="2272">
                <c:v>45266</c:v>
              </c:pt>
              <c:pt idx="2273">
                <c:v>45267</c:v>
              </c:pt>
              <c:pt idx="2274">
                <c:v>45268</c:v>
              </c:pt>
              <c:pt idx="2275">
                <c:v>45271</c:v>
              </c:pt>
              <c:pt idx="2276">
                <c:v>45272</c:v>
              </c:pt>
              <c:pt idx="2277">
                <c:v>45273</c:v>
              </c:pt>
              <c:pt idx="2278">
                <c:v>45274</c:v>
              </c:pt>
              <c:pt idx="2279">
                <c:v>45275</c:v>
              </c:pt>
              <c:pt idx="2280">
                <c:v>45278</c:v>
              </c:pt>
              <c:pt idx="2281">
                <c:v>45279</c:v>
              </c:pt>
              <c:pt idx="2282">
                <c:v>45280</c:v>
              </c:pt>
              <c:pt idx="2283">
                <c:v>45281</c:v>
              </c:pt>
              <c:pt idx="2284">
                <c:v>45282</c:v>
              </c:pt>
              <c:pt idx="2285">
                <c:v>45285</c:v>
              </c:pt>
              <c:pt idx="2286">
                <c:v>45286</c:v>
              </c:pt>
              <c:pt idx="2287">
                <c:v>45287</c:v>
              </c:pt>
              <c:pt idx="2288">
                <c:v>45288</c:v>
              </c:pt>
              <c:pt idx="2289">
                <c:v>45289</c:v>
              </c:pt>
              <c:pt idx="2290">
                <c:v>45292</c:v>
              </c:pt>
              <c:pt idx="2291">
                <c:v>45293</c:v>
              </c:pt>
              <c:pt idx="2292">
                <c:v>45294</c:v>
              </c:pt>
              <c:pt idx="2293">
                <c:v>45295</c:v>
              </c:pt>
              <c:pt idx="2294">
                <c:v>45296</c:v>
              </c:pt>
              <c:pt idx="2295">
                <c:v>45299</c:v>
              </c:pt>
              <c:pt idx="2296">
                <c:v>45300</c:v>
              </c:pt>
              <c:pt idx="2297">
                <c:v>45301</c:v>
              </c:pt>
              <c:pt idx="2298">
                <c:v>45302</c:v>
              </c:pt>
              <c:pt idx="2299">
                <c:v>45303</c:v>
              </c:pt>
              <c:pt idx="2300">
                <c:v>45306</c:v>
              </c:pt>
              <c:pt idx="2301">
                <c:v>45307</c:v>
              </c:pt>
              <c:pt idx="2302">
                <c:v>45308</c:v>
              </c:pt>
              <c:pt idx="2303">
                <c:v>45309</c:v>
              </c:pt>
              <c:pt idx="2304">
                <c:v>45310</c:v>
              </c:pt>
              <c:pt idx="2305">
                <c:v>45313</c:v>
              </c:pt>
              <c:pt idx="2306">
                <c:v>45314</c:v>
              </c:pt>
              <c:pt idx="2307">
                <c:v>45315</c:v>
              </c:pt>
              <c:pt idx="2308">
                <c:v>45316</c:v>
              </c:pt>
              <c:pt idx="2309">
                <c:v>45317</c:v>
              </c:pt>
              <c:pt idx="2310">
                <c:v>45320</c:v>
              </c:pt>
              <c:pt idx="2311">
                <c:v>45321</c:v>
              </c:pt>
              <c:pt idx="2312">
                <c:v>45322</c:v>
              </c:pt>
              <c:pt idx="2313">
                <c:v>45323</c:v>
              </c:pt>
              <c:pt idx="2314">
                <c:v>45324</c:v>
              </c:pt>
              <c:pt idx="2315">
                <c:v>45327</c:v>
              </c:pt>
              <c:pt idx="2316">
                <c:v>45328</c:v>
              </c:pt>
              <c:pt idx="2317">
                <c:v>45329</c:v>
              </c:pt>
              <c:pt idx="2318">
                <c:v>45330</c:v>
              </c:pt>
              <c:pt idx="2319">
                <c:v>45331</c:v>
              </c:pt>
              <c:pt idx="2320">
                <c:v>45334</c:v>
              </c:pt>
              <c:pt idx="2321">
                <c:v>45335</c:v>
              </c:pt>
              <c:pt idx="2322">
                <c:v>45336</c:v>
              </c:pt>
              <c:pt idx="2323">
                <c:v>45337</c:v>
              </c:pt>
              <c:pt idx="2324">
                <c:v>45338</c:v>
              </c:pt>
              <c:pt idx="2325">
                <c:v>45341</c:v>
              </c:pt>
              <c:pt idx="2326">
                <c:v>45342</c:v>
              </c:pt>
              <c:pt idx="2327">
                <c:v>45343</c:v>
              </c:pt>
              <c:pt idx="2328">
                <c:v>45344</c:v>
              </c:pt>
              <c:pt idx="2329">
                <c:v>45345</c:v>
              </c:pt>
              <c:pt idx="2330">
                <c:v>45348</c:v>
              </c:pt>
              <c:pt idx="2331">
                <c:v>45349</c:v>
              </c:pt>
              <c:pt idx="2332">
                <c:v>45350</c:v>
              </c:pt>
              <c:pt idx="2333">
                <c:v>45351</c:v>
              </c:pt>
              <c:pt idx="2334">
                <c:v>45352</c:v>
              </c:pt>
              <c:pt idx="2335">
                <c:v>45355</c:v>
              </c:pt>
              <c:pt idx="2336">
                <c:v>45356</c:v>
              </c:pt>
              <c:pt idx="2337">
                <c:v>45357</c:v>
              </c:pt>
              <c:pt idx="2338">
                <c:v>45358</c:v>
              </c:pt>
              <c:pt idx="2339">
                <c:v>45359</c:v>
              </c:pt>
              <c:pt idx="2340">
                <c:v>45362</c:v>
              </c:pt>
              <c:pt idx="2341">
                <c:v>45363</c:v>
              </c:pt>
              <c:pt idx="2342">
                <c:v>45364</c:v>
              </c:pt>
              <c:pt idx="2343">
                <c:v>45365</c:v>
              </c:pt>
              <c:pt idx="2344">
                <c:v>45366</c:v>
              </c:pt>
              <c:pt idx="2345">
                <c:v>45369</c:v>
              </c:pt>
              <c:pt idx="2346">
                <c:v>45370</c:v>
              </c:pt>
              <c:pt idx="2347">
                <c:v>45371</c:v>
              </c:pt>
              <c:pt idx="2348">
                <c:v>45372</c:v>
              </c:pt>
              <c:pt idx="2349">
                <c:v>45373</c:v>
              </c:pt>
              <c:pt idx="2350">
                <c:v>45376</c:v>
              </c:pt>
              <c:pt idx="2351">
                <c:v>45377</c:v>
              </c:pt>
              <c:pt idx="2352">
                <c:v>45378</c:v>
              </c:pt>
              <c:pt idx="2353">
                <c:v>45379</c:v>
              </c:pt>
              <c:pt idx="2354">
                <c:v>45380</c:v>
              </c:pt>
              <c:pt idx="2355">
                <c:v>45383</c:v>
              </c:pt>
              <c:pt idx="2356">
                <c:v>45384</c:v>
              </c:pt>
              <c:pt idx="2357">
                <c:v>45385</c:v>
              </c:pt>
              <c:pt idx="2358">
                <c:v>45386</c:v>
              </c:pt>
              <c:pt idx="2359">
                <c:v>45387</c:v>
              </c:pt>
              <c:pt idx="2360">
                <c:v>45390</c:v>
              </c:pt>
              <c:pt idx="2361">
                <c:v>45391</c:v>
              </c:pt>
              <c:pt idx="2362">
                <c:v>45392</c:v>
              </c:pt>
              <c:pt idx="2363">
                <c:v>45393</c:v>
              </c:pt>
              <c:pt idx="2364">
                <c:v>45394</c:v>
              </c:pt>
              <c:pt idx="2365">
                <c:v>45397</c:v>
              </c:pt>
              <c:pt idx="2366">
                <c:v>45398</c:v>
              </c:pt>
              <c:pt idx="2367">
                <c:v>45399</c:v>
              </c:pt>
              <c:pt idx="2368">
                <c:v>45400</c:v>
              </c:pt>
              <c:pt idx="2369">
                <c:v>45401</c:v>
              </c:pt>
              <c:pt idx="2370">
                <c:v>45404</c:v>
              </c:pt>
              <c:pt idx="2371">
                <c:v>45405</c:v>
              </c:pt>
              <c:pt idx="2372">
                <c:v>45406</c:v>
              </c:pt>
              <c:pt idx="2373">
                <c:v>45407</c:v>
              </c:pt>
              <c:pt idx="2374">
                <c:v>45408</c:v>
              </c:pt>
              <c:pt idx="2375">
                <c:v>45411</c:v>
              </c:pt>
              <c:pt idx="2376">
                <c:v>45412</c:v>
              </c:pt>
              <c:pt idx="2377">
                <c:v>45413</c:v>
              </c:pt>
              <c:pt idx="2378">
                <c:v>45414</c:v>
              </c:pt>
              <c:pt idx="2379">
                <c:v>45415</c:v>
              </c:pt>
              <c:pt idx="2380">
                <c:v>45418</c:v>
              </c:pt>
              <c:pt idx="2381">
                <c:v>45419</c:v>
              </c:pt>
              <c:pt idx="2382">
                <c:v>45420</c:v>
              </c:pt>
              <c:pt idx="2383">
                <c:v>45421</c:v>
              </c:pt>
              <c:pt idx="2384">
                <c:v>45422</c:v>
              </c:pt>
              <c:pt idx="2385">
                <c:v>45425</c:v>
              </c:pt>
              <c:pt idx="2386">
                <c:v>45426</c:v>
              </c:pt>
              <c:pt idx="2387">
                <c:v>45427</c:v>
              </c:pt>
              <c:pt idx="2388">
                <c:v>45428</c:v>
              </c:pt>
              <c:pt idx="2389">
                <c:v>45429</c:v>
              </c:pt>
              <c:pt idx="2390">
                <c:v>45432</c:v>
              </c:pt>
              <c:pt idx="2391">
                <c:v>45433</c:v>
              </c:pt>
              <c:pt idx="2392">
                <c:v>45434</c:v>
              </c:pt>
              <c:pt idx="2393">
                <c:v>45435</c:v>
              </c:pt>
              <c:pt idx="2394">
                <c:v>45436</c:v>
              </c:pt>
              <c:pt idx="2395">
                <c:v>45439</c:v>
              </c:pt>
              <c:pt idx="2396">
                <c:v>45440</c:v>
              </c:pt>
              <c:pt idx="2397">
                <c:v>45441</c:v>
              </c:pt>
              <c:pt idx="2398">
                <c:v>45442</c:v>
              </c:pt>
              <c:pt idx="2399">
                <c:v>45443</c:v>
              </c:pt>
              <c:pt idx="2400">
                <c:v>45446</c:v>
              </c:pt>
              <c:pt idx="2401">
                <c:v>45447</c:v>
              </c:pt>
              <c:pt idx="2402">
                <c:v>45448</c:v>
              </c:pt>
              <c:pt idx="2403">
                <c:v>45449</c:v>
              </c:pt>
              <c:pt idx="2404">
                <c:v>45450</c:v>
              </c:pt>
              <c:pt idx="2405">
                <c:v>45453</c:v>
              </c:pt>
              <c:pt idx="2406">
                <c:v>45454</c:v>
              </c:pt>
              <c:pt idx="2407">
                <c:v>45455</c:v>
              </c:pt>
              <c:pt idx="2408">
                <c:v>45456</c:v>
              </c:pt>
              <c:pt idx="2409">
                <c:v>45457</c:v>
              </c:pt>
              <c:pt idx="2410">
                <c:v>45460</c:v>
              </c:pt>
              <c:pt idx="2411">
                <c:v>45461</c:v>
              </c:pt>
              <c:pt idx="2412">
                <c:v>45462</c:v>
              </c:pt>
              <c:pt idx="2413">
                <c:v>45463</c:v>
              </c:pt>
              <c:pt idx="2414">
                <c:v>45464</c:v>
              </c:pt>
              <c:pt idx="2415">
                <c:v>45467</c:v>
              </c:pt>
              <c:pt idx="2416">
                <c:v>45468</c:v>
              </c:pt>
              <c:pt idx="2417">
                <c:v>45469</c:v>
              </c:pt>
              <c:pt idx="2418">
                <c:v>45470</c:v>
              </c:pt>
              <c:pt idx="2419">
                <c:v>45471</c:v>
              </c:pt>
              <c:pt idx="2420">
                <c:v>45474</c:v>
              </c:pt>
              <c:pt idx="2421">
                <c:v>45475</c:v>
              </c:pt>
              <c:pt idx="2422">
                <c:v>45476</c:v>
              </c:pt>
              <c:pt idx="2423">
                <c:v>45477</c:v>
              </c:pt>
              <c:pt idx="2424">
                <c:v>45478</c:v>
              </c:pt>
              <c:pt idx="2425">
                <c:v>45481</c:v>
              </c:pt>
              <c:pt idx="2426">
                <c:v>45482</c:v>
              </c:pt>
              <c:pt idx="2427">
                <c:v>45483</c:v>
              </c:pt>
              <c:pt idx="2428">
                <c:v>45484</c:v>
              </c:pt>
              <c:pt idx="2429">
                <c:v>45485</c:v>
              </c:pt>
              <c:pt idx="2430">
                <c:v>45488</c:v>
              </c:pt>
              <c:pt idx="2431">
                <c:v>45489</c:v>
              </c:pt>
              <c:pt idx="2432">
                <c:v>45490</c:v>
              </c:pt>
              <c:pt idx="2433">
                <c:v>45491</c:v>
              </c:pt>
              <c:pt idx="2434">
                <c:v>45492</c:v>
              </c:pt>
              <c:pt idx="2435">
                <c:v>45495</c:v>
              </c:pt>
              <c:pt idx="2436">
                <c:v>45496</c:v>
              </c:pt>
              <c:pt idx="2437">
                <c:v>45497</c:v>
              </c:pt>
              <c:pt idx="2438">
                <c:v>45498</c:v>
              </c:pt>
              <c:pt idx="2439">
                <c:v>45499</c:v>
              </c:pt>
              <c:pt idx="2440">
                <c:v>45502</c:v>
              </c:pt>
              <c:pt idx="2441">
                <c:v>45503</c:v>
              </c:pt>
              <c:pt idx="2442">
                <c:v>45504</c:v>
              </c:pt>
              <c:pt idx="2443">
                <c:v>45505</c:v>
              </c:pt>
              <c:pt idx="2444">
                <c:v>45506</c:v>
              </c:pt>
              <c:pt idx="2445">
                <c:v>45509</c:v>
              </c:pt>
              <c:pt idx="2446">
                <c:v>45510</c:v>
              </c:pt>
              <c:pt idx="2447">
                <c:v>45511</c:v>
              </c:pt>
              <c:pt idx="2448">
                <c:v>45512</c:v>
              </c:pt>
              <c:pt idx="2449">
                <c:v>45513</c:v>
              </c:pt>
              <c:pt idx="2450">
                <c:v>45516</c:v>
              </c:pt>
              <c:pt idx="2451">
                <c:v>45517</c:v>
              </c:pt>
              <c:pt idx="2452">
                <c:v>45518</c:v>
              </c:pt>
              <c:pt idx="2453">
                <c:v>45519</c:v>
              </c:pt>
              <c:pt idx="2454">
                <c:v>45520</c:v>
              </c:pt>
              <c:pt idx="2455">
                <c:v>45523</c:v>
              </c:pt>
              <c:pt idx="2456">
                <c:v>45524</c:v>
              </c:pt>
              <c:pt idx="2457">
                <c:v>45525</c:v>
              </c:pt>
              <c:pt idx="2458">
                <c:v>45526</c:v>
              </c:pt>
              <c:pt idx="2459">
                <c:v>45527</c:v>
              </c:pt>
              <c:pt idx="2460">
                <c:v>45530</c:v>
              </c:pt>
              <c:pt idx="2461">
                <c:v>45531</c:v>
              </c:pt>
              <c:pt idx="2462">
                <c:v>45532</c:v>
              </c:pt>
              <c:pt idx="2463">
                <c:v>45533</c:v>
              </c:pt>
              <c:pt idx="2464">
                <c:v>45534</c:v>
              </c:pt>
              <c:pt idx="2465">
                <c:v>45537</c:v>
              </c:pt>
              <c:pt idx="2466">
                <c:v>45538</c:v>
              </c:pt>
              <c:pt idx="2467">
                <c:v>45539</c:v>
              </c:pt>
              <c:pt idx="2468">
                <c:v>45540</c:v>
              </c:pt>
              <c:pt idx="2469">
                <c:v>45541</c:v>
              </c:pt>
              <c:pt idx="2470">
                <c:v>45544</c:v>
              </c:pt>
              <c:pt idx="2471">
                <c:v>45545</c:v>
              </c:pt>
              <c:pt idx="2472">
                <c:v>45546</c:v>
              </c:pt>
              <c:pt idx="2473">
                <c:v>45547</c:v>
              </c:pt>
              <c:pt idx="2474">
                <c:v>45548</c:v>
              </c:pt>
              <c:pt idx="2475">
                <c:v>45551</c:v>
              </c:pt>
              <c:pt idx="2476">
                <c:v>45552</c:v>
              </c:pt>
              <c:pt idx="2477">
                <c:v>45553</c:v>
              </c:pt>
              <c:pt idx="2478">
                <c:v>45554</c:v>
              </c:pt>
              <c:pt idx="2479">
                <c:v>45555</c:v>
              </c:pt>
              <c:pt idx="2480">
                <c:v>45558</c:v>
              </c:pt>
              <c:pt idx="2481">
                <c:v>45559</c:v>
              </c:pt>
              <c:pt idx="2482">
                <c:v>45560</c:v>
              </c:pt>
              <c:pt idx="2483">
                <c:v>45561</c:v>
              </c:pt>
              <c:pt idx="2484">
                <c:v>45562</c:v>
              </c:pt>
              <c:pt idx="2485">
                <c:v>45565</c:v>
              </c:pt>
              <c:pt idx="2486">
                <c:v>45566</c:v>
              </c:pt>
              <c:pt idx="2487">
                <c:v>45567</c:v>
              </c:pt>
              <c:pt idx="2488">
                <c:v>45568</c:v>
              </c:pt>
              <c:pt idx="2489">
                <c:v>45569</c:v>
              </c:pt>
              <c:pt idx="2490">
                <c:v>45572</c:v>
              </c:pt>
              <c:pt idx="2491">
                <c:v>45573</c:v>
              </c:pt>
              <c:pt idx="2492">
                <c:v>45574</c:v>
              </c:pt>
              <c:pt idx="2493">
                <c:v>45575</c:v>
              </c:pt>
              <c:pt idx="2494">
                <c:v>45576</c:v>
              </c:pt>
              <c:pt idx="2495">
                <c:v>45579</c:v>
              </c:pt>
              <c:pt idx="2496">
                <c:v>45580</c:v>
              </c:pt>
              <c:pt idx="2497">
                <c:v>45581</c:v>
              </c:pt>
              <c:pt idx="2498">
                <c:v>45582</c:v>
              </c:pt>
              <c:pt idx="2499">
                <c:v>45583</c:v>
              </c:pt>
              <c:pt idx="2500">
                <c:v>45586</c:v>
              </c:pt>
              <c:pt idx="2501">
                <c:v>45587</c:v>
              </c:pt>
              <c:pt idx="2502">
                <c:v>45588</c:v>
              </c:pt>
              <c:pt idx="2503">
                <c:v>45589</c:v>
              </c:pt>
              <c:pt idx="2504">
                <c:v>45590</c:v>
              </c:pt>
              <c:pt idx="2505">
                <c:v>45593</c:v>
              </c:pt>
              <c:pt idx="2506">
                <c:v>45594</c:v>
              </c:pt>
              <c:pt idx="2507">
                <c:v>45595</c:v>
              </c:pt>
              <c:pt idx="2508">
                <c:v>45596</c:v>
              </c:pt>
              <c:pt idx="2509">
                <c:v>45597</c:v>
              </c:pt>
              <c:pt idx="2510">
                <c:v>45600</c:v>
              </c:pt>
              <c:pt idx="2511">
                <c:v>45601</c:v>
              </c:pt>
              <c:pt idx="2512">
                <c:v>45602</c:v>
              </c:pt>
              <c:pt idx="2513">
                <c:v>45603</c:v>
              </c:pt>
              <c:pt idx="2514">
                <c:v>45604</c:v>
              </c:pt>
              <c:pt idx="2515">
                <c:v>45607</c:v>
              </c:pt>
              <c:pt idx="2516">
                <c:v>45608</c:v>
              </c:pt>
              <c:pt idx="2517">
                <c:v>45609</c:v>
              </c:pt>
              <c:pt idx="2518">
                <c:v>45610</c:v>
              </c:pt>
              <c:pt idx="2519">
                <c:v>45611</c:v>
              </c:pt>
              <c:pt idx="2520">
                <c:v>45614</c:v>
              </c:pt>
              <c:pt idx="2521">
                <c:v>45615</c:v>
              </c:pt>
              <c:pt idx="2522">
                <c:v>45616</c:v>
              </c:pt>
              <c:pt idx="2523">
                <c:v>45617</c:v>
              </c:pt>
              <c:pt idx="2524">
                <c:v>45618</c:v>
              </c:pt>
              <c:pt idx="2525">
                <c:v>45621</c:v>
              </c:pt>
              <c:pt idx="2526">
                <c:v>45622</c:v>
              </c:pt>
              <c:pt idx="2527">
                <c:v>45623</c:v>
              </c:pt>
              <c:pt idx="2528">
                <c:v>45624</c:v>
              </c:pt>
              <c:pt idx="2529">
                <c:v>45625</c:v>
              </c:pt>
              <c:pt idx="2530">
                <c:v>45628</c:v>
              </c:pt>
              <c:pt idx="2531">
                <c:v>45629</c:v>
              </c:pt>
              <c:pt idx="2532">
                <c:v>45630</c:v>
              </c:pt>
              <c:pt idx="2533">
                <c:v>45631</c:v>
              </c:pt>
              <c:pt idx="2534">
                <c:v>45632</c:v>
              </c:pt>
              <c:pt idx="2535">
                <c:v>45635</c:v>
              </c:pt>
              <c:pt idx="2536">
                <c:v>45636</c:v>
              </c:pt>
              <c:pt idx="2537">
                <c:v>45637</c:v>
              </c:pt>
              <c:pt idx="2538">
                <c:v>45638</c:v>
              </c:pt>
              <c:pt idx="2539">
                <c:v>45639</c:v>
              </c:pt>
              <c:pt idx="2540">
                <c:v>45642</c:v>
              </c:pt>
              <c:pt idx="2541">
                <c:v>45643</c:v>
              </c:pt>
              <c:pt idx="2542">
                <c:v>45644</c:v>
              </c:pt>
              <c:pt idx="2543">
                <c:v>45645</c:v>
              </c:pt>
              <c:pt idx="2544">
                <c:v>45646</c:v>
              </c:pt>
              <c:pt idx="2545">
                <c:v>45649</c:v>
              </c:pt>
              <c:pt idx="2546">
                <c:v>45650</c:v>
              </c:pt>
              <c:pt idx="2547">
                <c:v>45651</c:v>
              </c:pt>
              <c:pt idx="2548">
                <c:v>45652</c:v>
              </c:pt>
              <c:pt idx="2549">
                <c:v>45653</c:v>
              </c:pt>
              <c:pt idx="2550">
                <c:v>45656</c:v>
              </c:pt>
              <c:pt idx="2551">
                <c:v>45657</c:v>
              </c:pt>
              <c:pt idx="2552">
                <c:v>45658</c:v>
              </c:pt>
              <c:pt idx="2553">
                <c:v>45659</c:v>
              </c:pt>
              <c:pt idx="2554">
                <c:v>45660</c:v>
              </c:pt>
              <c:pt idx="2555">
                <c:v>45663</c:v>
              </c:pt>
              <c:pt idx="2556">
                <c:v>45664</c:v>
              </c:pt>
              <c:pt idx="2557">
                <c:v>45665</c:v>
              </c:pt>
              <c:pt idx="2558">
                <c:v>45666</c:v>
              </c:pt>
              <c:pt idx="2559">
                <c:v>45667</c:v>
              </c:pt>
              <c:pt idx="2560">
                <c:v>45670</c:v>
              </c:pt>
              <c:pt idx="2561">
                <c:v>45671</c:v>
              </c:pt>
              <c:pt idx="2562">
                <c:v>45672</c:v>
              </c:pt>
              <c:pt idx="2563">
                <c:v>45673</c:v>
              </c:pt>
              <c:pt idx="2564">
                <c:v>45674</c:v>
              </c:pt>
              <c:pt idx="2565">
                <c:v>45677</c:v>
              </c:pt>
              <c:pt idx="2566">
                <c:v>45678</c:v>
              </c:pt>
              <c:pt idx="2567">
                <c:v>45679</c:v>
              </c:pt>
              <c:pt idx="2568">
                <c:v>45680</c:v>
              </c:pt>
              <c:pt idx="2569">
                <c:v>45681</c:v>
              </c:pt>
              <c:pt idx="2570">
                <c:v>45684</c:v>
              </c:pt>
              <c:pt idx="2571">
                <c:v>45685</c:v>
              </c:pt>
              <c:pt idx="2572">
                <c:v>45686</c:v>
              </c:pt>
              <c:pt idx="2573">
                <c:v>45687</c:v>
              </c:pt>
              <c:pt idx="2574">
                <c:v>45688</c:v>
              </c:pt>
              <c:pt idx="2575">
                <c:v>45691</c:v>
              </c:pt>
              <c:pt idx="2576">
                <c:v>45692</c:v>
              </c:pt>
              <c:pt idx="2577">
                <c:v>45693</c:v>
              </c:pt>
              <c:pt idx="2578">
                <c:v>45694</c:v>
              </c:pt>
              <c:pt idx="2579">
                <c:v>45695</c:v>
              </c:pt>
              <c:pt idx="2580">
                <c:v>45698</c:v>
              </c:pt>
              <c:pt idx="2581">
                <c:v>45699</c:v>
              </c:pt>
              <c:pt idx="2582">
                <c:v>45700</c:v>
              </c:pt>
              <c:pt idx="2583">
                <c:v>45701</c:v>
              </c:pt>
              <c:pt idx="2584">
                <c:v>45702</c:v>
              </c:pt>
              <c:pt idx="2585">
                <c:v>45705</c:v>
              </c:pt>
              <c:pt idx="2586">
                <c:v>45706</c:v>
              </c:pt>
              <c:pt idx="2587">
                <c:v>45707</c:v>
              </c:pt>
              <c:pt idx="2588">
                <c:v>45708</c:v>
              </c:pt>
              <c:pt idx="2589">
                <c:v>45709</c:v>
              </c:pt>
              <c:pt idx="2590">
                <c:v>45712</c:v>
              </c:pt>
              <c:pt idx="2591">
                <c:v>45713</c:v>
              </c:pt>
              <c:pt idx="2592">
                <c:v>45714</c:v>
              </c:pt>
              <c:pt idx="2593">
                <c:v>45715</c:v>
              </c:pt>
              <c:pt idx="2594">
                <c:v>45716</c:v>
              </c:pt>
              <c:pt idx="2595">
                <c:v>45719</c:v>
              </c:pt>
              <c:pt idx="2596">
                <c:v>45720</c:v>
              </c:pt>
              <c:pt idx="2597">
                <c:v>45721</c:v>
              </c:pt>
              <c:pt idx="2598">
                <c:v>45722</c:v>
              </c:pt>
              <c:pt idx="2599">
                <c:v>45723</c:v>
              </c:pt>
              <c:pt idx="2600">
                <c:v>45726</c:v>
              </c:pt>
              <c:pt idx="2601">
                <c:v>45727</c:v>
              </c:pt>
              <c:pt idx="2602">
                <c:v>45728</c:v>
              </c:pt>
              <c:pt idx="2603">
                <c:v>45729</c:v>
              </c:pt>
              <c:pt idx="2604">
                <c:v>45730</c:v>
              </c:pt>
              <c:pt idx="2605">
                <c:v>45733</c:v>
              </c:pt>
              <c:pt idx="2606">
                <c:v>45734</c:v>
              </c:pt>
              <c:pt idx="2607">
                <c:v>45735</c:v>
              </c:pt>
              <c:pt idx="2608">
                <c:v>45736</c:v>
              </c:pt>
              <c:pt idx="2609">
                <c:v>45737</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2.2499999999999999E-2</c:v>
              </c:pt>
              <c:pt idx="1258">
                <c:v>2.2499999999999999E-2</c:v>
              </c:pt>
              <c:pt idx="1259">
                <c:v>2.2499999999999999E-2</c:v>
              </c:pt>
              <c:pt idx="1260">
                <c:v>2.2499999999999999E-2</c:v>
              </c:pt>
              <c:pt idx="1261">
                <c:v>2.2499999999999999E-2</c:v>
              </c:pt>
              <c:pt idx="1262">
                <c:v>2.2499999999999999E-2</c:v>
              </c:pt>
              <c:pt idx="1263">
                <c:v>2.2499999999999999E-2</c:v>
              </c:pt>
              <c:pt idx="1264">
                <c:v>2.2499999999999999E-2</c:v>
              </c:pt>
              <c:pt idx="1265">
                <c:v>2.2499999999999999E-2</c:v>
              </c:pt>
              <c:pt idx="1266">
                <c:v>2.2499999999999999E-2</c:v>
              </c:pt>
              <c:pt idx="1267">
                <c:v>2.2499999999999999E-2</c:v>
              </c:pt>
              <c:pt idx="1268">
                <c:v>2.2499999999999999E-2</c:v>
              </c:pt>
              <c:pt idx="1269">
                <c:v>2.2499999999999999E-2</c:v>
              </c:pt>
              <c:pt idx="1270">
                <c:v>2.2499999999999999E-2</c:v>
              </c:pt>
              <c:pt idx="1271">
                <c:v>2.2499999999999999E-2</c:v>
              </c:pt>
              <c:pt idx="1272">
                <c:v>2.2499999999999999E-2</c:v>
              </c:pt>
              <c:pt idx="1273">
                <c:v>2.2499999999999999E-2</c:v>
              </c:pt>
              <c:pt idx="1274">
                <c:v>2.2499999999999999E-2</c:v>
              </c:pt>
              <c:pt idx="1275">
                <c:v>2.2499999999999999E-2</c:v>
              </c:pt>
              <c:pt idx="1276">
                <c:v>2.2499999999999999E-2</c:v>
              </c:pt>
              <c:pt idx="1277">
                <c:v>2.2499999999999999E-2</c:v>
              </c:pt>
              <c:pt idx="1278">
                <c:v>2.2499999999999999E-2</c:v>
              </c:pt>
              <c:pt idx="1279">
                <c:v>2.2499999999999999E-2</c:v>
              </c:pt>
              <c:pt idx="1280">
                <c:v>2.2499999999999999E-2</c:v>
              </c:pt>
              <c:pt idx="1281">
                <c:v>2.2499999999999999E-2</c:v>
              </c:pt>
              <c:pt idx="1282">
                <c:v>2.2499999999999999E-2</c:v>
              </c:pt>
              <c:pt idx="1283">
                <c:v>2.2499999999999999E-2</c:v>
              </c:pt>
              <c:pt idx="1284">
                <c:v>2.2499999999999999E-2</c:v>
              </c:pt>
              <c:pt idx="1285">
                <c:v>2.2499999999999999E-2</c:v>
              </c:pt>
              <c:pt idx="1286">
                <c:v>2.2499999999999999E-2</c:v>
              </c:pt>
              <c:pt idx="1287">
                <c:v>2.2499999999999999E-2</c:v>
              </c:pt>
              <c:pt idx="1288">
                <c:v>2.2499999999999999E-2</c:v>
              </c:pt>
              <c:pt idx="1289">
                <c:v>2.2499999999999999E-2</c:v>
              </c:pt>
              <c:pt idx="1290">
                <c:v>2.2499999999999999E-2</c:v>
              </c:pt>
              <c:pt idx="1291">
                <c:v>1.7500000000000002E-2</c:v>
              </c:pt>
              <c:pt idx="1292">
                <c:v>1.7500000000000002E-2</c:v>
              </c:pt>
              <c:pt idx="1293">
                <c:v>1.7500000000000002E-2</c:v>
              </c:pt>
              <c:pt idx="1294">
                <c:v>1.7500000000000002E-2</c:v>
              </c:pt>
              <c:pt idx="1295">
                <c:v>1.7500000000000002E-2</c:v>
              </c:pt>
              <c:pt idx="1296">
                <c:v>1.7500000000000002E-2</c:v>
              </c:pt>
              <c:pt idx="1297">
                <c:v>1.7500000000000002E-2</c:v>
              </c:pt>
              <c:pt idx="1298">
                <c:v>1.7500000000000002E-2</c:v>
              </c:pt>
              <c:pt idx="1299">
                <c:v>1.7500000000000002E-2</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1.2500000000000001E-2</c:v>
              </c:pt>
              <c:pt idx="1824">
                <c:v>1.2500000000000001E-2</c:v>
              </c:pt>
              <c:pt idx="1825">
                <c:v>1.2500000000000001E-2</c:v>
              </c:pt>
              <c:pt idx="1826">
                <c:v>1.2500000000000001E-2</c:v>
              </c:pt>
              <c:pt idx="1827">
                <c:v>1.2500000000000001E-2</c:v>
              </c:pt>
              <c:pt idx="1828">
                <c:v>1.2500000000000001E-2</c:v>
              </c:pt>
              <c:pt idx="1829">
                <c:v>1.2500000000000001E-2</c:v>
              </c:pt>
              <c:pt idx="1830">
                <c:v>1.2500000000000001E-2</c:v>
              </c:pt>
              <c:pt idx="1831">
                <c:v>1.2500000000000001E-2</c:v>
              </c:pt>
              <c:pt idx="1832">
                <c:v>1.2500000000000001E-2</c:v>
              </c:pt>
              <c:pt idx="1833">
                <c:v>1.2500000000000001E-2</c:v>
              </c:pt>
              <c:pt idx="1834">
                <c:v>1.2500000000000001E-2</c:v>
              </c:pt>
              <c:pt idx="1835">
                <c:v>1.2500000000000001E-2</c:v>
              </c:pt>
              <c:pt idx="1836">
                <c:v>1.2500000000000001E-2</c:v>
              </c:pt>
              <c:pt idx="1837">
                <c:v>1.2500000000000001E-2</c:v>
              </c:pt>
              <c:pt idx="1838">
                <c:v>1.2500000000000001E-2</c:v>
              </c:pt>
              <c:pt idx="1839">
                <c:v>1.2500000000000001E-2</c:v>
              </c:pt>
              <c:pt idx="1840">
                <c:v>1.2500000000000001E-2</c:v>
              </c:pt>
              <c:pt idx="1841">
                <c:v>1.2500000000000001E-2</c:v>
              </c:pt>
              <c:pt idx="1842">
                <c:v>1.2500000000000001E-2</c:v>
              </c:pt>
              <c:pt idx="1843">
                <c:v>1.2500000000000001E-2</c:v>
              </c:pt>
              <c:pt idx="1844">
                <c:v>1.2500000000000001E-2</c:v>
              </c:pt>
              <c:pt idx="1845">
                <c:v>1.2500000000000001E-2</c:v>
              </c:pt>
              <c:pt idx="1846">
                <c:v>1.2500000000000001E-2</c:v>
              </c:pt>
              <c:pt idx="1847">
                <c:v>1.2500000000000001E-2</c:v>
              </c:pt>
              <c:pt idx="1848">
                <c:v>1.2500000000000001E-2</c:v>
              </c:pt>
              <c:pt idx="1849">
                <c:v>1.2500000000000001E-2</c:v>
              </c:pt>
              <c:pt idx="1850">
                <c:v>1.2500000000000001E-2</c:v>
              </c:pt>
              <c:pt idx="1851">
                <c:v>1.2500000000000001E-2</c:v>
              </c:pt>
              <c:pt idx="1852">
                <c:v>1.2500000000000001E-2</c:v>
              </c:pt>
              <c:pt idx="1853">
                <c:v>1.2500000000000001E-2</c:v>
              </c:pt>
              <c:pt idx="1854">
                <c:v>1.2500000000000001E-2</c:v>
              </c:pt>
              <c:pt idx="1855">
                <c:v>1.2500000000000001E-2</c:v>
              </c:pt>
              <c:pt idx="1856">
                <c:v>1.2500000000000001E-2</c:v>
              </c:pt>
              <c:pt idx="1857">
                <c:v>1.2500000000000001E-2</c:v>
              </c:pt>
              <c:pt idx="1858">
                <c:v>1.2500000000000001E-2</c:v>
              </c:pt>
              <c:pt idx="1859">
                <c:v>1.2500000000000001E-2</c:v>
              </c:pt>
              <c:pt idx="1860">
                <c:v>1.7500000000000002E-2</c:v>
              </c:pt>
              <c:pt idx="1861">
                <c:v>1.7500000000000002E-2</c:v>
              </c:pt>
              <c:pt idx="1862">
                <c:v>1.7500000000000002E-2</c:v>
              </c:pt>
              <c:pt idx="1863">
                <c:v>1.7500000000000002E-2</c:v>
              </c:pt>
              <c:pt idx="1864">
                <c:v>1.7500000000000002E-2</c:v>
              </c:pt>
              <c:pt idx="1865">
                <c:v>1.7500000000000002E-2</c:v>
              </c:pt>
              <c:pt idx="1866">
                <c:v>1.7500000000000002E-2</c:v>
              </c:pt>
              <c:pt idx="1867">
                <c:v>1.7500000000000002E-2</c:v>
              </c:pt>
              <c:pt idx="1868">
                <c:v>1.7500000000000002E-2</c:v>
              </c:pt>
              <c:pt idx="1869">
                <c:v>1.7500000000000002E-2</c:v>
              </c:pt>
              <c:pt idx="1870">
                <c:v>1.7500000000000002E-2</c:v>
              </c:pt>
              <c:pt idx="1871">
                <c:v>1.7500000000000002E-2</c:v>
              </c:pt>
              <c:pt idx="1872">
                <c:v>1.7500000000000002E-2</c:v>
              </c:pt>
              <c:pt idx="1873">
                <c:v>1.7500000000000002E-2</c:v>
              </c:pt>
              <c:pt idx="1874">
                <c:v>1.7500000000000002E-2</c:v>
              </c:pt>
              <c:pt idx="1875">
                <c:v>1.7500000000000002E-2</c:v>
              </c:pt>
              <c:pt idx="1876">
                <c:v>1.7500000000000002E-2</c:v>
              </c:pt>
              <c:pt idx="1877">
                <c:v>1.7500000000000002E-2</c:v>
              </c:pt>
              <c:pt idx="1878">
                <c:v>1.7500000000000002E-2</c:v>
              </c:pt>
              <c:pt idx="1879">
                <c:v>1.7500000000000002E-2</c:v>
              </c:pt>
              <c:pt idx="1880">
                <c:v>1.7500000000000002E-2</c:v>
              </c:pt>
              <c:pt idx="1881">
                <c:v>1.7500000000000002E-2</c:v>
              </c:pt>
              <c:pt idx="1882">
                <c:v>1.7500000000000002E-2</c:v>
              </c:pt>
              <c:pt idx="1883">
                <c:v>1.7500000000000002E-2</c:v>
              </c:pt>
              <c:pt idx="1884">
                <c:v>1.7500000000000002E-2</c:v>
              </c:pt>
              <c:pt idx="1885">
                <c:v>1.7500000000000002E-2</c:v>
              </c:pt>
              <c:pt idx="1886">
                <c:v>1.7500000000000002E-2</c:v>
              </c:pt>
              <c:pt idx="1887">
                <c:v>1.7500000000000002E-2</c:v>
              </c:pt>
              <c:pt idx="1888">
                <c:v>2.2499999999999999E-2</c:v>
              </c:pt>
              <c:pt idx="1889">
                <c:v>2.2499999999999999E-2</c:v>
              </c:pt>
              <c:pt idx="1890">
                <c:v>2.2499999999999999E-2</c:v>
              </c:pt>
              <c:pt idx="1891">
                <c:v>2.2499999999999999E-2</c:v>
              </c:pt>
              <c:pt idx="1892">
                <c:v>2.2499999999999999E-2</c:v>
              </c:pt>
              <c:pt idx="1893">
                <c:v>2.2499999999999999E-2</c:v>
              </c:pt>
              <c:pt idx="1894">
                <c:v>2.2499999999999999E-2</c:v>
              </c:pt>
              <c:pt idx="1895">
                <c:v>2.2499999999999999E-2</c:v>
              </c:pt>
              <c:pt idx="1896">
                <c:v>2.2499999999999999E-2</c:v>
              </c:pt>
              <c:pt idx="1897">
                <c:v>2.2499999999999999E-2</c:v>
              </c:pt>
              <c:pt idx="1898">
                <c:v>2.2499999999999999E-2</c:v>
              </c:pt>
              <c:pt idx="1899">
                <c:v>2.2499999999999999E-2</c:v>
              </c:pt>
              <c:pt idx="1900">
                <c:v>2.2499999999999999E-2</c:v>
              </c:pt>
              <c:pt idx="1901">
                <c:v>2.2499999999999999E-2</c:v>
              </c:pt>
              <c:pt idx="1902">
                <c:v>2.2499999999999999E-2</c:v>
              </c:pt>
              <c:pt idx="1903">
                <c:v>2.2499999999999999E-2</c:v>
              </c:pt>
              <c:pt idx="1904">
                <c:v>2.2499999999999999E-2</c:v>
              </c:pt>
              <c:pt idx="1905">
                <c:v>2.2499999999999999E-2</c:v>
              </c:pt>
              <c:pt idx="1906">
                <c:v>2.2499999999999999E-2</c:v>
              </c:pt>
              <c:pt idx="1907">
                <c:v>2.2499999999999999E-2</c:v>
              </c:pt>
              <c:pt idx="1908">
                <c:v>2.2499999999999999E-2</c:v>
              </c:pt>
              <c:pt idx="1909">
                <c:v>2.2499999999999999E-2</c:v>
              </c:pt>
              <c:pt idx="1910">
                <c:v>2.2499999999999999E-2</c:v>
              </c:pt>
              <c:pt idx="1911">
                <c:v>2.2499999999999999E-2</c:v>
              </c:pt>
              <c:pt idx="1912">
                <c:v>2.2499999999999999E-2</c:v>
              </c:pt>
              <c:pt idx="1913">
                <c:v>2.2499999999999999E-2</c:v>
              </c:pt>
              <c:pt idx="1914">
                <c:v>2.2499999999999999E-2</c:v>
              </c:pt>
              <c:pt idx="1915">
                <c:v>2.2499999999999999E-2</c:v>
              </c:pt>
              <c:pt idx="1916">
                <c:v>2.2499999999999999E-2</c:v>
              </c:pt>
              <c:pt idx="1917">
                <c:v>2.2499999999999999E-2</c:v>
              </c:pt>
              <c:pt idx="1918">
                <c:v>0.03</c:v>
              </c:pt>
              <c:pt idx="1919">
                <c:v>0.03</c:v>
              </c:pt>
              <c:pt idx="1920">
                <c:v>0.03</c:v>
              </c:pt>
              <c:pt idx="1921">
                <c:v>0.03</c:v>
              </c:pt>
              <c:pt idx="1922">
                <c:v>0.03</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0.03</c:v>
              </c:pt>
              <c:pt idx="1948">
                <c:v>0.03</c:v>
              </c:pt>
              <c:pt idx="1949">
                <c:v>0.03</c:v>
              </c:pt>
              <c:pt idx="1950">
                <c:v>0.03</c:v>
              </c:pt>
              <c:pt idx="1951">
                <c:v>0.03</c:v>
              </c:pt>
              <c:pt idx="1952">
                <c:v>0.03</c:v>
              </c:pt>
              <c:pt idx="1953">
                <c:v>0.03</c:v>
              </c:pt>
              <c:pt idx="1954">
                <c:v>0.03</c:v>
              </c:pt>
              <c:pt idx="1955">
                <c:v>0.03</c:v>
              </c:pt>
              <c:pt idx="1956">
                <c:v>0.03</c:v>
              </c:pt>
              <c:pt idx="1957">
                <c:v>0.03</c:v>
              </c:pt>
              <c:pt idx="1958">
                <c:v>3.7499999999999999E-2</c:v>
              </c:pt>
              <c:pt idx="1959">
                <c:v>3.7499999999999999E-2</c:v>
              </c:pt>
              <c:pt idx="1960">
                <c:v>3.7499999999999999E-2</c:v>
              </c:pt>
              <c:pt idx="1961">
                <c:v>3.7499999999999999E-2</c:v>
              </c:pt>
              <c:pt idx="1962">
                <c:v>3.7499999999999999E-2</c:v>
              </c:pt>
              <c:pt idx="1963">
                <c:v>3.7499999999999999E-2</c:v>
              </c:pt>
              <c:pt idx="1964">
                <c:v>3.7499999999999999E-2</c:v>
              </c:pt>
              <c:pt idx="1965">
                <c:v>3.7499999999999999E-2</c:v>
              </c:pt>
              <c:pt idx="1966">
                <c:v>3.7499999999999999E-2</c:v>
              </c:pt>
              <c:pt idx="1967">
                <c:v>3.7499999999999999E-2</c:v>
              </c:pt>
              <c:pt idx="1968">
                <c:v>3.7499999999999999E-2</c:v>
              </c:pt>
              <c:pt idx="1969">
                <c:v>3.7499999999999999E-2</c:v>
              </c:pt>
              <c:pt idx="1970">
                <c:v>3.7499999999999999E-2</c:v>
              </c:pt>
              <c:pt idx="1971">
                <c:v>3.7499999999999999E-2</c:v>
              </c:pt>
              <c:pt idx="1972">
                <c:v>3.7499999999999999E-2</c:v>
              </c:pt>
              <c:pt idx="1973">
                <c:v>3.7499999999999999E-2</c:v>
              </c:pt>
              <c:pt idx="1974">
                <c:v>3.7499999999999999E-2</c:v>
              </c:pt>
              <c:pt idx="1975">
                <c:v>3.7499999999999999E-2</c:v>
              </c:pt>
              <c:pt idx="1976">
                <c:v>3.7499999999999999E-2</c:v>
              </c:pt>
              <c:pt idx="1977">
                <c:v>3.7499999999999999E-2</c:v>
              </c:pt>
              <c:pt idx="1978">
                <c:v>3.7499999999999999E-2</c:v>
              </c:pt>
              <c:pt idx="1979">
                <c:v>3.7499999999999999E-2</c:v>
              </c:pt>
              <c:pt idx="1980">
                <c:v>3.7499999999999999E-2</c:v>
              </c:pt>
              <c:pt idx="1981">
                <c:v>3.7499999999999999E-2</c:v>
              </c:pt>
              <c:pt idx="1982">
                <c:v>3.7499999999999999E-2</c:v>
              </c:pt>
              <c:pt idx="1983">
                <c:v>3.7499999999999999E-2</c:v>
              </c:pt>
              <c:pt idx="1984">
                <c:v>3.7499999999999999E-2</c:v>
              </c:pt>
              <c:pt idx="1985">
                <c:v>3.7499999999999999E-2</c:v>
              </c:pt>
              <c:pt idx="1986">
                <c:v>3.7499999999999999E-2</c:v>
              </c:pt>
              <c:pt idx="1987">
                <c:v>3.7499999999999999E-2</c:v>
              </c:pt>
              <c:pt idx="1988">
                <c:v>4.4999999999999998E-2</c:v>
              </c:pt>
              <c:pt idx="1989">
                <c:v>4.4999999999999998E-2</c:v>
              </c:pt>
              <c:pt idx="1990">
                <c:v>4.4999999999999998E-2</c:v>
              </c:pt>
              <c:pt idx="1991">
                <c:v>4.4999999999999998E-2</c:v>
              </c:pt>
              <c:pt idx="1992">
                <c:v>4.4999999999999998E-2</c:v>
              </c:pt>
              <c:pt idx="1993">
                <c:v>4.4999999999999998E-2</c:v>
              </c:pt>
              <c:pt idx="1994">
                <c:v>4.4999999999999998E-2</c:v>
              </c:pt>
              <c:pt idx="1995">
                <c:v>4.4999999999999998E-2</c:v>
              </c:pt>
              <c:pt idx="1996">
                <c:v>4.4999999999999998E-2</c:v>
              </c:pt>
              <c:pt idx="1997">
                <c:v>4.4999999999999998E-2</c:v>
              </c:pt>
              <c:pt idx="1998">
                <c:v>4.4999999999999998E-2</c:v>
              </c:pt>
              <c:pt idx="1999">
                <c:v>4.4999999999999998E-2</c:v>
              </c:pt>
              <c:pt idx="2000">
                <c:v>4.4999999999999998E-2</c:v>
              </c:pt>
              <c:pt idx="2001">
                <c:v>4.4999999999999998E-2</c:v>
              </c:pt>
              <c:pt idx="2002">
                <c:v>4.4999999999999998E-2</c:v>
              </c:pt>
              <c:pt idx="2003">
                <c:v>4.4999999999999998E-2</c:v>
              </c:pt>
              <c:pt idx="2004">
                <c:v>4.4999999999999998E-2</c:v>
              </c:pt>
              <c:pt idx="2005">
                <c:v>4.4999999999999998E-2</c:v>
              </c:pt>
              <c:pt idx="2006">
                <c:v>4.4999999999999998E-2</c:v>
              </c:pt>
              <c:pt idx="2007">
                <c:v>4.4999999999999998E-2</c:v>
              </c:pt>
              <c:pt idx="2008">
                <c:v>4.4999999999999998E-2</c:v>
              </c:pt>
              <c:pt idx="2009">
                <c:v>4.4999999999999998E-2</c:v>
              </c:pt>
              <c:pt idx="2010">
                <c:v>4.4999999999999998E-2</c:v>
              </c:pt>
              <c:pt idx="2011">
                <c:v>4.4999999999999998E-2</c:v>
              </c:pt>
              <c:pt idx="2012">
                <c:v>4.4999999999999998E-2</c:v>
              </c:pt>
              <c:pt idx="2013">
                <c:v>4.4999999999999998E-2</c:v>
              </c:pt>
              <c:pt idx="2014">
                <c:v>4.4999999999999998E-2</c:v>
              </c:pt>
              <c:pt idx="2015">
                <c:v>4.4999999999999998E-2</c:v>
              </c:pt>
              <c:pt idx="2016">
                <c:v>4.4999999999999998E-2</c:v>
              </c:pt>
              <c:pt idx="2017">
                <c:v>0.05</c:v>
              </c:pt>
              <c:pt idx="2018">
                <c:v>0.05</c:v>
              </c:pt>
              <c:pt idx="2019">
                <c:v>0.05</c:v>
              </c:pt>
              <c:pt idx="2020">
                <c:v>0.05</c:v>
              </c:pt>
              <c:pt idx="2021">
                <c:v>0.05</c:v>
              </c:pt>
              <c:pt idx="2022">
                <c:v>0.05</c:v>
              </c:pt>
              <c:pt idx="2023">
                <c:v>0.05</c:v>
              </c:pt>
              <c:pt idx="2024">
                <c:v>0.05</c:v>
              </c:pt>
              <c:pt idx="2025">
                <c:v>0.05</c:v>
              </c:pt>
              <c:pt idx="2026">
                <c:v>0.05</c:v>
              </c:pt>
              <c:pt idx="2027">
                <c:v>0.05</c:v>
              </c:pt>
              <c:pt idx="2028">
                <c:v>0.05</c:v>
              </c:pt>
              <c:pt idx="2029">
                <c:v>0.05</c:v>
              </c:pt>
              <c:pt idx="2030">
                <c:v>0.05</c:v>
              </c:pt>
              <c:pt idx="2031">
                <c:v>0.05</c:v>
              </c:pt>
              <c:pt idx="2032">
                <c:v>0.05</c:v>
              </c:pt>
              <c:pt idx="2033">
                <c:v>0.05</c:v>
              </c:pt>
              <c:pt idx="2034">
                <c:v>0.05</c:v>
              </c:pt>
              <c:pt idx="2035">
                <c:v>0.05</c:v>
              </c:pt>
              <c:pt idx="2036">
                <c:v>0.05</c:v>
              </c:pt>
              <c:pt idx="2037">
                <c:v>0.05</c:v>
              </c:pt>
              <c:pt idx="2038">
                <c:v>0.05</c:v>
              </c:pt>
              <c:pt idx="2039">
                <c:v>0.05</c:v>
              </c:pt>
              <c:pt idx="2040">
                <c:v>0.05</c:v>
              </c:pt>
              <c:pt idx="2041">
                <c:v>0.05</c:v>
              </c:pt>
              <c:pt idx="2042">
                <c:v>0.05</c:v>
              </c:pt>
              <c:pt idx="2043">
                <c:v>0.05</c:v>
              </c:pt>
              <c:pt idx="2044">
                <c:v>0.05</c:v>
              </c:pt>
              <c:pt idx="2045">
                <c:v>0.05</c:v>
              </c:pt>
              <c:pt idx="2046">
                <c:v>0.05</c:v>
              </c:pt>
              <c:pt idx="2047">
                <c:v>0.05</c:v>
              </c:pt>
              <c:pt idx="2048">
                <c:v>0.05</c:v>
              </c:pt>
              <c:pt idx="2049">
                <c:v>0.05</c:v>
              </c:pt>
              <c:pt idx="2050">
                <c:v>0.05</c:v>
              </c:pt>
              <c:pt idx="2051">
                <c:v>0.05</c:v>
              </c:pt>
              <c:pt idx="2052">
                <c:v>5.2499999999999998E-2</c:v>
              </c:pt>
              <c:pt idx="2053">
                <c:v>5.2499999999999998E-2</c:v>
              </c:pt>
              <c:pt idx="2054">
                <c:v>5.2499999999999998E-2</c:v>
              </c:pt>
              <c:pt idx="2055">
                <c:v>5.2499999999999998E-2</c:v>
              </c:pt>
              <c:pt idx="2056">
                <c:v>5.2499999999999998E-2</c:v>
              </c:pt>
              <c:pt idx="2057">
                <c:v>5.2499999999999998E-2</c:v>
              </c:pt>
              <c:pt idx="2058">
                <c:v>5.2499999999999998E-2</c:v>
              </c:pt>
              <c:pt idx="2059">
                <c:v>5.2499999999999998E-2</c:v>
              </c:pt>
              <c:pt idx="2060">
                <c:v>5.2499999999999998E-2</c:v>
              </c:pt>
              <c:pt idx="2061">
                <c:v>5.2499999999999998E-2</c:v>
              </c:pt>
              <c:pt idx="2062">
                <c:v>5.2499999999999998E-2</c:v>
              </c:pt>
              <c:pt idx="2063">
                <c:v>5.2499999999999998E-2</c:v>
              </c:pt>
              <c:pt idx="2064">
                <c:v>5.2499999999999998E-2</c:v>
              </c:pt>
              <c:pt idx="2065">
                <c:v>5.2499999999999998E-2</c:v>
              </c:pt>
              <c:pt idx="2066">
                <c:v>5.2499999999999998E-2</c:v>
              </c:pt>
              <c:pt idx="2067">
                <c:v>5.2499999999999998E-2</c:v>
              </c:pt>
              <c:pt idx="2068">
                <c:v>5.2499999999999998E-2</c:v>
              </c:pt>
              <c:pt idx="2069">
                <c:v>5.2499999999999998E-2</c:v>
              </c:pt>
              <c:pt idx="2070">
                <c:v>5.2499999999999998E-2</c:v>
              </c:pt>
              <c:pt idx="2071">
                <c:v>5.2499999999999998E-2</c:v>
              </c:pt>
              <c:pt idx="2072">
                <c:v>5.2499999999999998E-2</c:v>
              </c:pt>
              <c:pt idx="2073">
                <c:v>5.2499999999999998E-2</c:v>
              </c:pt>
              <c:pt idx="2074">
                <c:v>5.2499999999999998E-2</c:v>
              </c:pt>
              <c:pt idx="2075">
                <c:v>5.2499999999999998E-2</c:v>
              </c:pt>
              <c:pt idx="2076">
                <c:v>5.2499999999999998E-2</c:v>
              </c:pt>
              <c:pt idx="2077">
                <c:v>5.2499999999999998E-2</c:v>
              </c:pt>
              <c:pt idx="2078">
                <c:v>5.2499999999999998E-2</c:v>
              </c:pt>
              <c:pt idx="2079">
                <c:v>5.2499999999999998E-2</c:v>
              </c:pt>
              <c:pt idx="2080">
                <c:v>5.2499999999999998E-2</c:v>
              </c:pt>
              <c:pt idx="2081">
                <c:v>5.2499999999999998E-2</c:v>
              </c:pt>
              <c:pt idx="2082">
                <c:v>5.2499999999999998E-2</c:v>
              </c:pt>
              <c:pt idx="2083">
                <c:v>5.2499999999999998E-2</c:v>
              </c:pt>
              <c:pt idx="2084">
                <c:v>5.2499999999999998E-2</c:v>
              </c:pt>
              <c:pt idx="2085">
                <c:v>5.2499999999999998E-2</c:v>
              </c:pt>
              <c:pt idx="2086">
                <c:v>5.2499999999999998E-2</c:v>
              </c:pt>
              <c:pt idx="2087">
                <c:v>5.5E-2</c:v>
              </c:pt>
              <c:pt idx="2088">
                <c:v>5.5E-2</c:v>
              </c:pt>
              <c:pt idx="2089">
                <c:v>5.5E-2</c:v>
              </c:pt>
              <c:pt idx="2090">
                <c:v>5.5E-2</c:v>
              </c:pt>
              <c:pt idx="2091">
                <c:v>5.5E-2</c:v>
              </c:pt>
              <c:pt idx="2092">
                <c:v>5.5E-2</c:v>
              </c:pt>
              <c:pt idx="2093">
                <c:v>5.5E-2</c:v>
              </c:pt>
              <c:pt idx="2094">
                <c:v>5.5E-2</c:v>
              </c:pt>
              <c:pt idx="2095">
                <c:v>5.5E-2</c:v>
              </c:pt>
              <c:pt idx="2096">
                <c:v>5.5E-2</c:v>
              </c:pt>
              <c:pt idx="2097">
                <c:v>5.5E-2</c:v>
              </c:pt>
              <c:pt idx="2098">
                <c:v>5.5E-2</c:v>
              </c:pt>
              <c:pt idx="2099">
                <c:v>5.5E-2</c:v>
              </c:pt>
              <c:pt idx="2100">
                <c:v>5.5E-2</c:v>
              </c:pt>
              <c:pt idx="2101">
                <c:v>5.5E-2</c:v>
              </c:pt>
              <c:pt idx="2102">
                <c:v>5.5E-2</c:v>
              </c:pt>
              <c:pt idx="2103">
                <c:v>5.5E-2</c:v>
              </c:pt>
              <c:pt idx="2104">
                <c:v>5.5E-2</c:v>
              </c:pt>
              <c:pt idx="2105">
                <c:v>5.5E-2</c:v>
              </c:pt>
              <c:pt idx="2106">
                <c:v>5.5E-2</c:v>
              </c:pt>
              <c:pt idx="2107">
                <c:v>5.5E-2</c:v>
              </c:pt>
              <c:pt idx="2108">
                <c:v>5.5E-2</c:v>
              </c:pt>
              <c:pt idx="2109">
                <c:v>5.5E-2</c:v>
              </c:pt>
              <c:pt idx="2110">
                <c:v>5.5E-2</c:v>
              </c:pt>
              <c:pt idx="2111">
                <c:v>5.5E-2</c:v>
              </c:pt>
              <c:pt idx="2112">
                <c:v>5.5E-2</c:v>
              </c:pt>
              <c:pt idx="2113">
                <c:v>5.5E-2</c:v>
              </c:pt>
              <c:pt idx="2114">
                <c:v>5.5E-2</c:v>
              </c:pt>
              <c:pt idx="2115">
                <c:v>5.5E-2</c:v>
              </c:pt>
              <c:pt idx="2116">
                <c:v>5.5E-2</c:v>
              </c:pt>
              <c:pt idx="2117">
                <c:v>5.5E-2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5.7500000000000002E-2</c:v>
              </c:pt>
              <c:pt idx="2144">
                <c:v>5.7500000000000002E-2</c:v>
              </c:pt>
              <c:pt idx="2145">
                <c:v>5.7500000000000002E-2</c:v>
              </c:pt>
              <c:pt idx="2146">
                <c:v>5.7500000000000002E-2</c:v>
              </c:pt>
              <c:pt idx="2147">
                <c:v>5.7500000000000002E-2</c:v>
              </c:pt>
              <c:pt idx="2148">
                <c:v>5.7500000000000002E-2</c:v>
              </c:pt>
              <c:pt idx="2149">
                <c:v>5.7500000000000002E-2</c:v>
              </c:pt>
              <c:pt idx="2150">
                <c:v>5.7500000000000002E-2</c:v>
              </c:pt>
              <c:pt idx="2151">
                <c:v>5.7500000000000002E-2</c:v>
              </c:pt>
              <c:pt idx="2152">
                <c:v>5.7500000000000002E-2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5.5E-2</c:v>
              </c:pt>
              <c:pt idx="2478">
                <c:v>5.5E-2</c:v>
              </c:pt>
              <c:pt idx="2479">
                <c:v>5.5E-2</c:v>
              </c:pt>
              <c:pt idx="2480">
                <c:v>5.5E-2</c:v>
              </c:pt>
              <c:pt idx="2481">
                <c:v>5.5E-2</c:v>
              </c:pt>
              <c:pt idx="2482">
                <c:v>5.5E-2</c:v>
              </c:pt>
              <c:pt idx="2483">
                <c:v>5.5E-2</c:v>
              </c:pt>
              <c:pt idx="2484">
                <c:v>5.5E-2</c:v>
              </c:pt>
              <c:pt idx="2485">
                <c:v>5.5E-2</c:v>
              </c:pt>
              <c:pt idx="2486">
                <c:v>5.5E-2</c:v>
              </c:pt>
              <c:pt idx="2487">
                <c:v>5.5E-2</c:v>
              </c:pt>
              <c:pt idx="2488">
                <c:v>5.5E-2</c:v>
              </c:pt>
              <c:pt idx="2489">
                <c:v>5.5E-2</c:v>
              </c:pt>
              <c:pt idx="2490">
                <c:v>5.5E-2</c:v>
              </c:pt>
              <c:pt idx="2491">
                <c:v>5.5E-2</c:v>
              </c:pt>
              <c:pt idx="2492">
                <c:v>5.5E-2</c:v>
              </c:pt>
              <c:pt idx="2493">
                <c:v>5.5E-2</c:v>
              </c:pt>
              <c:pt idx="2494">
                <c:v>5.5E-2</c:v>
              </c:pt>
              <c:pt idx="2495">
                <c:v>5.5E-2</c:v>
              </c:pt>
              <c:pt idx="2496">
                <c:v>5.5E-2</c:v>
              </c:pt>
              <c:pt idx="2497">
                <c:v>5.5E-2</c:v>
              </c:pt>
              <c:pt idx="2498">
                <c:v>5.5E-2</c:v>
              </c:pt>
              <c:pt idx="2499">
                <c:v>5.5E-2</c:v>
              </c:pt>
              <c:pt idx="2500">
                <c:v>5.5E-2</c:v>
              </c:pt>
              <c:pt idx="2501">
                <c:v>5.5E-2</c:v>
              </c:pt>
              <c:pt idx="2502">
                <c:v>5.5E-2</c:v>
              </c:pt>
              <c:pt idx="2503">
                <c:v>5.5E-2</c:v>
              </c:pt>
              <c:pt idx="2504">
                <c:v>5.5E-2</c:v>
              </c:pt>
              <c:pt idx="2505">
                <c:v>5.5E-2</c:v>
              </c:pt>
              <c:pt idx="2506">
                <c:v>5.5E-2</c:v>
              </c:pt>
              <c:pt idx="2507">
                <c:v>5.5E-2</c:v>
              </c:pt>
              <c:pt idx="2508">
                <c:v>5.5E-2</c:v>
              </c:pt>
              <c:pt idx="2509">
                <c:v>5.5E-2</c:v>
              </c:pt>
              <c:pt idx="2510">
                <c:v>5.5E-2</c:v>
              </c:pt>
              <c:pt idx="2511">
                <c:v>5.5E-2</c:v>
              </c:pt>
              <c:pt idx="2512">
                <c:v>5.5E-2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42086</c:v>
              </c:pt>
              <c:pt idx="1">
                <c:v>42087</c:v>
              </c:pt>
              <c:pt idx="2">
                <c:v>42088</c:v>
              </c:pt>
              <c:pt idx="3">
                <c:v>42089</c:v>
              </c:pt>
              <c:pt idx="4">
                <c:v>42090</c:v>
              </c:pt>
              <c:pt idx="5">
                <c:v>42093</c:v>
              </c:pt>
              <c:pt idx="6">
                <c:v>42094</c:v>
              </c:pt>
              <c:pt idx="7">
                <c:v>42095</c:v>
              </c:pt>
              <c:pt idx="8">
                <c:v>42096</c:v>
              </c:pt>
              <c:pt idx="9">
                <c:v>42097</c:v>
              </c:pt>
              <c:pt idx="10">
                <c:v>42100</c:v>
              </c:pt>
              <c:pt idx="11">
                <c:v>42101</c:v>
              </c:pt>
              <c:pt idx="12">
                <c:v>42102</c:v>
              </c:pt>
              <c:pt idx="13">
                <c:v>42103</c:v>
              </c:pt>
              <c:pt idx="14">
                <c:v>42104</c:v>
              </c:pt>
              <c:pt idx="15">
                <c:v>42107</c:v>
              </c:pt>
              <c:pt idx="16">
                <c:v>42108</c:v>
              </c:pt>
              <c:pt idx="17">
                <c:v>42109</c:v>
              </c:pt>
              <c:pt idx="18">
                <c:v>42110</c:v>
              </c:pt>
              <c:pt idx="19">
                <c:v>42111</c:v>
              </c:pt>
              <c:pt idx="20">
                <c:v>42114</c:v>
              </c:pt>
              <c:pt idx="21">
                <c:v>42115</c:v>
              </c:pt>
              <c:pt idx="22">
                <c:v>42116</c:v>
              </c:pt>
              <c:pt idx="23">
                <c:v>42117</c:v>
              </c:pt>
              <c:pt idx="24">
                <c:v>42118</c:v>
              </c:pt>
              <c:pt idx="25">
                <c:v>42121</c:v>
              </c:pt>
              <c:pt idx="26">
                <c:v>42122</c:v>
              </c:pt>
              <c:pt idx="27">
                <c:v>42123</c:v>
              </c:pt>
              <c:pt idx="28">
                <c:v>42124</c:v>
              </c:pt>
              <c:pt idx="29">
                <c:v>42125</c:v>
              </c:pt>
              <c:pt idx="30">
                <c:v>42128</c:v>
              </c:pt>
              <c:pt idx="31">
                <c:v>42129</c:v>
              </c:pt>
              <c:pt idx="32">
                <c:v>42130</c:v>
              </c:pt>
              <c:pt idx="33">
                <c:v>42131</c:v>
              </c:pt>
              <c:pt idx="34">
                <c:v>42132</c:v>
              </c:pt>
              <c:pt idx="35">
                <c:v>42135</c:v>
              </c:pt>
              <c:pt idx="36">
                <c:v>42136</c:v>
              </c:pt>
              <c:pt idx="37">
                <c:v>42137</c:v>
              </c:pt>
              <c:pt idx="38">
                <c:v>42138</c:v>
              </c:pt>
              <c:pt idx="39">
                <c:v>42139</c:v>
              </c:pt>
              <c:pt idx="40">
                <c:v>42142</c:v>
              </c:pt>
              <c:pt idx="41">
                <c:v>42143</c:v>
              </c:pt>
              <c:pt idx="42">
                <c:v>42144</c:v>
              </c:pt>
              <c:pt idx="43">
                <c:v>42145</c:v>
              </c:pt>
              <c:pt idx="44">
                <c:v>42146</c:v>
              </c:pt>
              <c:pt idx="45">
                <c:v>42149</c:v>
              </c:pt>
              <c:pt idx="46">
                <c:v>42150</c:v>
              </c:pt>
              <c:pt idx="47">
                <c:v>42151</c:v>
              </c:pt>
              <c:pt idx="48">
                <c:v>42152</c:v>
              </c:pt>
              <c:pt idx="49">
                <c:v>42153</c:v>
              </c:pt>
              <c:pt idx="50">
                <c:v>42156</c:v>
              </c:pt>
              <c:pt idx="51">
                <c:v>42157</c:v>
              </c:pt>
              <c:pt idx="52">
                <c:v>42158</c:v>
              </c:pt>
              <c:pt idx="53">
                <c:v>42159</c:v>
              </c:pt>
              <c:pt idx="54">
                <c:v>42160</c:v>
              </c:pt>
              <c:pt idx="55">
                <c:v>42163</c:v>
              </c:pt>
              <c:pt idx="56">
                <c:v>42164</c:v>
              </c:pt>
              <c:pt idx="57">
                <c:v>42165</c:v>
              </c:pt>
              <c:pt idx="58">
                <c:v>42166</c:v>
              </c:pt>
              <c:pt idx="59">
                <c:v>42167</c:v>
              </c:pt>
              <c:pt idx="60">
                <c:v>42170</c:v>
              </c:pt>
              <c:pt idx="61">
                <c:v>42171</c:v>
              </c:pt>
              <c:pt idx="62">
                <c:v>42172</c:v>
              </c:pt>
              <c:pt idx="63">
                <c:v>42173</c:v>
              </c:pt>
              <c:pt idx="64">
                <c:v>42174</c:v>
              </c:pt>
              <c:pt idx="65">
                <c:v>42177</c:v>
              </c:pt>
              <c:pt idx="66">
                <c:v>42178</c:v>
              </c:pt>
              <c:pt idx="67">
                <c:v>42179</c:v>
              </c:pt>
              <c:pt idx="68">
                <c:v>42180</c:v>
              </c:pt>
              <c:pt idx="69">
                <c:v>42181</c:v>
              </c:pt>
              <c:pt idx="70">
                <c:v>42184</c:v>
              </c:pt>
              <c:pt idx="71">
                <c:v>42185</c:v>
              </c:pt>
              <c:pt idx="72">
                <c:v>42186</c:v>
              </c:pt>
              <c:pt idx="73">
                <c:v>42187</c:v>
              </c:pt>
              <c:pt idx="74">
                <c:v>42188</c:v>
              </c:pt>
              <c:pt idx="75">
                <c:v>42191</c:v>
              </c:pt>
              <c:pt idx="76">
                <c:v>42192</c:v>
              </c:pt>
              <c:pt idx="77">
                <c:v>42193</c:v>
              </c:pt>
              <c:pt idx="78">
                <c:v>42194</c:v>
              </c:pt>
              <c:pt idx="79">
                <c:v>42195</c:v>
              </c:pt>
              <c:pt idx="80">
                <c:v>42198</c:v>
              </c:pt>
              <c:pt idx="81">
                <c:v>42199</c:v>
              </c:pt>
              <c:pt idx="82">
                <c:v>42200</c:v>
              </c:pt>
              <c:pt idx="83">
                <c:v>42201</c:v>
              </c:pt>
              <c:pt idx="84">
                <c:v>42202</c:v>
              </c:pt>
              <c:pt idx="85">
                <c:v>42205</c:v>
              </c:pt>
              <c:pt idx="86">
                <c:v>42206</c:v>
              </c:pt>
              <c:pt idx="87">
                <c:v>42207</c:v>
              </c:pt>
              <c:pt idx="88">
                <c:v>42208</c:v>
              </c:pt>
              <c:pt idx="89">
                <c:v>42209</c:v>
              </c:pt>
              <c:pt idx="90">
                <c:v>42212</c:v>
              </c:pt>
              <c:pt idx="91">
                <c:v>42213</c:v>
              </c:pt>
              <c:pt idx="92">
                <c:v>42214</c:v>
              </c:pt>
              <c:pt idx="93">
                <c:v>42215</c:v>
              </c:pt>
              <c:pt idx="94">
                <c:v>42216</c:v>
              </c:pt>
              <c:pt idx="95">
                <c:v>42219</c:v>
              </c:pt>
              <c:pt idx="96">
                <c:v>42220</c:v>
              </c:pt>
              <c:pt idx="97">
                <c:v>42221</c:v>
              </c:pt>
              <c:pt idx="98">
                <c:v>42222</c:v>
              </c:pt>
              <c:pt idx="99">
                <c:v>42223</c:v>
              </c:pt>
              <c:pt idx="100">
                <c:v>42226</c:v>
              </c:pt>
              <c:pt idx="101">
                <c:v>42227</c:v>
              </c:pt>
              <c:pt idx="102">
                <c:v>42228</c:v>
              </c:pt>
              <c:pt idx="103">
                <c:v>42229</c:v>
              </c:pt>
              <c:pt idx="104">
                <c:v>42230</c:v>
              </c:pt>
              <c:pt idx="105">
                <c:v>42233</c:v>
              </c:pt>
              <c:pt idx="106">
                <c:v>42234</c:v>
              </c:pt>
              <c:pt idx="107">
                <c:v>42235</c:v>
              </c:pt>
              <c:pt idx="108">
                <c:v>42236</c:v>
              </c:pt>
              <c:pt idx="109">
                <c:v>42237</c:v>
              </c:pt>
              <c:pt idx="110">
                <c:v>42240</c:v>
              </c:pt>
              <c:pt idx="111">
                <c:v>42241</c:v>
              </c:pt>
              <c:pt idx="112">
                <c:v>42242</c:v>
              </c:pt>
              <c:pt idx="113">
                <c:v>42243</c:v>
              </c:pt>
              <c:pt idx="114">
                <c:v>42244</c:v>
              </c:pt>
              <c:pt idx="115">
                <c:v>42247</c:v>
              </c:pt>
              <c:pt idx="116">
                <c:v>42248</c:v>
              </c:pt>
              <c:pt idx="117">
                <c:v>42249</c:v>
              </c:pt>
              <c:pt idx="118">
                <c:v>42250</c:v>
              </c:pt>
              <c:pt idx="119">
                <c:v>42251</c:v>
              </c:pt>
              <c:pt idx="120">
                <c:v>42254</c:v>
              </c:pt>
              <c:pt idx="121">
                <c:v>42255</c:v>
              </c:pt>
              <c:pt idx="122">
                <c:v>42256</c:v>
              </c:pt>
              <c:pt idx="123">
                <c:v>42257</c:v>
              </c:pt>
              <c:pt idx="124">
                <c:v>42258</c:v>
              </c:pt>
              <c:pt idx="125">
                <c:v>42261</c:v>
              </c:pt>
              <c:pt idx="126">
                <c:v>42262</c:v>
              </c:pt>
              <c:pt idx="127">
                <c:v>42263</c:v>
              </c:pt>
              <c:pt idx="128">
                <c:v>42264</c:v>
              </c:pt>
              <c:pt idx="129">
                <c:v>42265</c:v>
              </c:pt>
              <c:pt idx="130">
                <c:v>42268</c:v>
              </c:pt>
              <c:pt idx="131">
                <c:v>42269</c:v>
              </c:pt>
              <c:pt idx="132">
                <c:v>42270</c:v>
              </c:pt>
              <c:pt idx="133">
                <c:v>42271</c:v>
              </c:pt>
              <c:pt idx="134">
                <c:v>42272</c:v>
              </c:pt>
              <c:pt idx="135">
                <c:v>42275</c:v>
              </c:pt>
              <c:pt idx="136">
                <c:v>42276</c:v>
              </c:pt>
              <c:pt idx="137">
                <c:v>42277</c:v>
              </c:pt>
              <c:pt idx="138">
                <c:v>42278</c:v>
              </c:pt>
              <c:pt idx="139">
                <c:v>42279</c:v>
              </c:pt>
              <c:pt idx="140">
                <c:v>42282</c:v>
              </c:pt>
              <c:pt idx="141">
                <c:v>42283</c:v>
              </c:pt>
              <c:pt idx="142">
                <c:v>42284</c:v>
              </c:pt>
              <c:pt idx="143">
                <c:v>42285</c:v>
              </c:pt>
              <c:pt idx="144">
                <c:v>42286</c:v>
              </c:pt>
              <c:pt idx="145">
                <c:v>42289</c:v>
              </c:pt>
              <c:pt idx="146">
                <c:v>42290</c:v>
              </c:pt>
              <c:pt idx="147">
                <c:v>42291</c:v>
              </c:pt>
              <c:pt idx="148">
                <c:v>42292</c:v>
              </c:pt>
              <c:pt idx="149">
                <c:v>42293</c:v>
              </c:pt>
              <c:pt idx="150">
                <c:v>42296</c:v>
              </c:pt>
              <c:pt idx="151">
                <c:v>42297</c:v>
              </c:pt>
              <c:pt idx="152">
                <c:v>42298</c:v>
              </c:pt>
              <c:pt idx="153">
                <c:v>42299</c:v>
              </c:pt>
              <c:pt idx="154">
                <c:v>42300</c:v>
              </c:pt>
              <c:pt idx="155">
                <c:v>42303</c:v>
              </c:pt>
              <c:pt idx="156">
                <c:v>42304</c:v>
              </c:pt>
              <c:pt idx="157">
                <c:v>42305</c:v>
              </c:pt>
              <c:pt idx="158">
                <c:v>42306</c:v>
              </c:pt>
              <c:pt idx="159">
                <c:v>42307</c:v>
              </c:pt>
              <c:pt idx="160">
                <c:v>42310</c:v>
              </c:pt>
              <c:pt idx="161">
                <c:v>42311</c:v>
              </c:pt>
              <c:pt idx="162">
                <c:v>42312</c:v>
              </c:pt>
              <c:pt idx="163">
                <c:v>42313</c:v>
              </c:pt>
              <c:pt idx="164">
                <c:v>42314</c:v>
              </c:pt>
              <c:pt idx="165">
                <c:v>42317</c:v>
              </c:pt>
              <c:pt idx="166">
                <c:v>42318</c:v>
              </c:pt>
              <c:pt idx="167">
                <c:v>42319</c:v>
              </c:pt>
              <c:pt idx="168">
                <c:v>42320</c:v>
              </c:pt>
              <c:pt idx="169">
                <c:v>42321</c:v>
              </c:pt>
              <c:pt idx="170">
                <c:v>42324</c:v>
              </c:pt>
              <c:pt idx="171">
                <c:v>42325</c:v>
              </c:pt>
              <c:pt idx="172">
                <c:v>42326</c:v>
              </c:pt>
              <c:pt idx="173">
                <c:v>42327</c:v>
              </c:pt>
              <c:pt idx="174">
                <c:v>42328</c:v>
              </c:pt>
              <c:pt idx="175">
                <c:v>42331</c:v>
              </c:pt>
              <c:pt idx="176">
                <c:v>42332</c:v>
              </c:pt>
              <c:pt idx="177">
                <c:v>42333</c:v>
              </c:pt>
              <c:pt idx="178">
                <c:v>42334</c:v>
              </c:pt>
              <c:pt idx="179">
                <c:v>42335</c:v>
              </c:pt>
              <c:pt idx="180">
                <c:v>42338</c:v>
              </c:pt>
              <c:pt idx="181">
                <c:v>42339</c:v>
              </c:pt>
              <c:pt idx="182">
                <c:v>42340</c:v>
              </c:pt>
              <c:pt idx="183">
                <c:v>42341</c:v>
              </c:pt>
              <c:pt idx="184">
                <c:v>42342</c:v>
              </c:pt>
              <c:pt idx="185">
                <c:v>42345</c:v>
              </c:pt>
              <c:pt idx="186">
                <c:v>42346</c:v>
              </c:pt>
              <c:pt idx="187">
                <c:v>42347</c:v>
              </c:pt>
              <c:pt idx="188">
                <c:v>42348</c:v>
              </c:pt>
              <c:pt idx="189">
                <c:v>42349</c:v>
              </c:pt>
              <c:pt idx="190">
                <c:v>42352</c:v>
              </c:pt>
              <c:pt idx="191">
                <c:v>42353</c:v>
              </c:pt>
              <c:pt idx="192">
                <c:v>42354</c:v>
              </c:pt>
              <c:pt idx="193">
                <c:v>42355</c:v>
              </c:pt>
              <c:pt idx="194">
                <c:v>42356</c:v>
              </c:pt>
              <c:pt idx="195">
                <c:v>42359</c:v>
              </c:pt>
              <c:pt idx="196">
                <c:v>42360</c:v>
              </c:pt>
              <c:pt idx="197">
                <c:v>42361</c:v>
              </c:pt>
              <c:pt idx="198">
                <c:v>42362</c:v>
              </c:pt>
              <c:pt idx="199">
                <c:v>42363</c:v>
              </c:pt>
              <c:pt idx="200">
                <c:v>42366</c:v>
              </c:pt>
              <c:pt idx="201">
                <c:v>42367</c:v>
              </c:pt>
              <c:pt idx="202">
                <c:v>42368</c:v>
              </c:pt>
              <c:pt idx="203">
                <c:v>42369</c:v>
              </c:pt>
              <c:pt idx="204">
                <c:v>42370</c:v>
              </c:pt>
              <c:pt idx="205">
                <c:v>42373</c:v>
              </c:pt>
              <c:pt idx="206">
                <c:v>42374</c:v>
              </c:pt>
              <c:pt idx="207">
                <c:v>42375</c:v>
              </c:pt>
              <c:pt idx="208">
                <c:v>42376</c:v>
              </c:pt>
              <c:pt idx="209">
                <c:v>42377</c:v>
              </c:pt>
              <c:pt idx="210">
                <c:v>42380</c:v>
              </c:pt>
              <c:pt idx="211">
                <c:v>42381</c:v>
              </c:pt>
              <c:pt idx="212">
                <c:v>42382</c:v>
              </c:pt>
              <c:pt idx="213">
                <c:v>42383</c:v>
              </c:pt>
              <c:pt idx="214">
                <c:v>42384</c:v>
              </c:pt>
              <c:pt idx="215">
                <c:v>42387</c:v>
              </c:pt>
              <c:pt idx="216">
                <c:v>42388</c:v>
              </c:pt>
              <c:pt idx="217">
                <c:v>42389</c:v>
              </c:pt>
              <c:pt idx="218">
                <c:v>42390</c:v>
              </c:pt>
              <c:pt idx="219">
                <c:v>42391</c:v>
              </c:pt>
              <c:pt idx="220">
                <c:v>42394</c:v>
              </c:pt>
              <c:pt idx="221">
                <c:v>42395</c:v>
              </c:pt>
              <c:pt idx="222">
                <c:v>42396</c:v>
              </c:pt>
              <c:pt idx="223">
                <c:v>42397</c:v>
              </c:pt>
              <c:pt idx="224">
                <c:v>42398</c:v>
              </c:pt>
              <c:pt idx="225">
                <c:v>42401</c:v>
              </c:pt>
              <c:pt idx="226">
                <c:v>42402</c:v>
              </c:pt>
              <c:pt idx="227">
                <c:v>42403</c:v>
              </c:pt>
              <c:pt idx="228">
                <c:v>42404</c:v>
              </c:pt>
              <c:pt idx="229">
                <c:v>42405</c:v>
              </c:pt>
              <c:pt idx="230">
                <c:v>42408</c:v>
              </c:pt>
              <c:pt idx="231">
                <c:v>42409</c:v>
              </c:pt>
              <c:pt idx="232">
                <c:v>42410</c:v>
              </c:pt>
              <c:pt idx="233">
                <c:v>42411</c:v>
              </c:pt>
              <c:pt idx="234">
                <c:v>42412</c:v>
              </c:pt>
              <c:pt idx="235">
                <c:v>42415</c:v>
              </c:pt>
              <c:pt idx="236">
                <c:v>42416</c:v>
              </c:pt>
              <c:pt idx="237">
                <c:v>42417</c:v>
              </c:pt>
              <c:pt idx="238">
                <c:v>42418</c:v>
              </c:pt>
              <c:pt idx="239">
                <c:v>42419</c:v>
              </c:pt>
              <c:pt idx="240">
                <c:v>42422</c:v>
              </c:pt>
              <c:pt idx="241">
                <c:v>42423</c:v>
              </c:pt>
              <c:pt idx="242">
                <c:v>42424</c:v>
              </c:pt>
              <c:pt idx="243">
                <c:v>42425</c:v>
              </c:pt>
              <c:pt idx="244">
                <c:v>42426</c:v>
              </c:pt>
              <c:pt idx="245">
                <c:v>42429</c:v>
              </c:pt>
              <c:pt idx="246">
                <c:v>42430</c:v>
              </c:pt>
              <c:pt idx="247">
                <c:v>42431</c:v>
              </c:pt>
              <c:pt idx="248">
                <c:v>42432</c:v>
              </c:pt>
              <c:pt idx="249">
                <c:v>42433</c:v>
              </c:pt>
              <c:pt idx="250">
                <c:v>42436</c:v>
              </c:pt>
              <c:pt idx="251">
                <c:v>42437</c:v>
              </c:pt>
              <c:pt idx="252">
                <c:v>42438</c:v>
              </c:pt>
              <c:pt idx="253">
                <c:v>42439</c:v>
              </c:pt>
              <c:pt idx="254">
                <c:v>42440</c:v>
              </c:pt>
              <c:pt idx="255">
                <c:v>42443</c:v>
              </c:pt>
              <c:pt idx="256">
                <c:v>42444</c:v>
              </c:pt>
              <c:pt idx="257">
                <c:v>42445</c:v>
              </c:pt>
              <c:pt idx="258">
                <c:v>42446</c:v>
              </c:pt>
              <c:pt idx="259">
                <c:v>42447</c:v>
              </c:pt>
              <c:pt idx="260">
                <c:v>42450</c:v>
              </c:pt>
              <c:pt idx="261">
                <c:v>42451</c:v>
              </c:pt>
              <c:pt idx="262">
                <c:v>42452</c:v>
              </c:pt>
              <c:pt idx="263">
                <c:v>42453</c:v>
              </c:pt>
              <c:pt idx="264">
                <c:v>42454</c:v>
              </c:pt>
              <c:pt idx="265">
                <c:v>42457</c:v>
              </c:pt>
              <c:pt idx="266">
                <c:v>42458</c:v>
              </c:pt>
              <c:pt idx="267">
                <c:v>42459</c:v>
              </c:pt>
              <c:pt idx="268">
                <c:v>42460</c:v>
              </c:pt>
              <c:pt idx="269">
                <c:v>42461</c:v>
              </c:pt>
              <c:pt idx="270">
                <c:v>42464</c:v>
              </c:pt>
              <c:pt idx="271">
                <c:v>42465</c:v>
              </c:pt>
              <c:pt idx="272">
                <c:v>42466</c:v>
              </c:pt>
              <c:pt idx="273">
                <c:v>42467</c:v>
              </c:pt>
              <c:pt idx="274">
                <c:v>42468</c:v>
              </c:pt>
              <c:pt idx="275">
                <c:v>42471</c:v>
              </c:pt>
              <c:pt idx="276">
                <c:v>42472</c:v>
              </c:pt>
              <c:pt idx="277">
                <c:v>42473</c:v>
              </c:pt>
              <c:pt idx="278">
                <c:v>42474</c:v>
              </c:pt>
              <c:pt idx="279">
                <c:v>42475</c:v>
              </c:pt>
              <c:pt idx="280">
                <c:v>42478</c:v>
              </c:pt>
              <c:pt idx="281">
                <c:v>42479</c:v>
              </c:pt>
              <c:pt idx="282">
                <c:v>42480</c:v>
              </c:pt>
              <c:pt idx="283">
                <c:v>42481</c:v>
              </c:pt>
              <c:pt idx="284">
                <c:v>42482</c:v>
              </c:pt>
              <c:pt idx="285">
                <c:v>42485</c:v>
              </c:pt>
              <c:pt idx="286">
                <c:v>42486</c:v>
              </c:pt>
              <c:pt idx="287">
                <c:v>42487</c:v>
              </c:pt>
              <c:pt idx="288">
                <c:v>42488</c:v>
              </c:pt>
              <c:pt idx="289">
                <c:v>42489</c:v>
              </c:pt>
              <c:pt idx="290">
                <c:v>42492</c:v>
              </c:pt>
              <c:pt idx="291">
                <c:v>42493</c:v>
              </c:pt>
              <c:pt idx="292">
                <c:v>42494</c:v>
              </c:pt>
              <c:pt idx="293">
                <c:v>42495</c:v>
              </c:pt>
              <c:pt idx="294">
                <c:v>42496</c:v>
              </c:pt>
              <c:pt idx="295">
                <c:v>42499</c:v>
              </c:pt>
              <c:pt idx="296">
                <c:v>42500</c:v>
              </c:pt>
              <c:pt idx="297">
                <c:v>42501</c:v>
              </c:pt>
              <c:pt idx="298">
                <c:v>42502</c:v>
              </c:pt>
              <c:pt idx="299">
                <c:v>42503</c:v>
              </c:pt>
              <c:pt idx="300">
                <c:v>42506</c:v>
              </c:pt>
              <c:pt idx="301">
                <c:v>42507</c:v>
              </c:pt>
              <c:pt idx="302">
                <c:v>42508</c:v>
              </c:pt>
              <c:pt idx="303">
                <c:v>42509</c:v>
              </c:pt>
              <c:pt idx="304">
                <c:v>42510</c:v>
              </c:pt>
              <c:pt idx="305">
                <c:v>42513</c:v>
              </c:pt>
              <c:pt idx="306">
                <c:v>42514</c:v>
              </c:pt>
              <c:pt idx="307">
                <c:v>42515</c:v>
              </c:pt>
              <c:pt idx="308">
                <c:v>42516</c:v>
              </c:pt>
              <c:pt idx="309">
                <c:v>42517</c:v>
              </c:pt>
              <c:pt idx="310">
                <c:v>42520</c:v>
              </c:pt>
              <c:pt idx="311">
                <c:v>42521</c:v>
              </c:pt>
              <c:pt idx="312">
                <c:v>42522</c:v>
              </c:pt>
              <c:pt idx="313">
                <c:v>42523</c:v>
              </c:pt>
              <c:pt idx="314">
                <c:v>42524</c:v>
              </c:pt>
              <c:pt idx="315">
                <c:v>42527</c:v>
              </c:pt>
              <c:pt idx="316">
                <c:v>42528</c:v>
              </c:pt>
              <c:pt idx="317">
                <c:v>42529</c:v>
              </c:pt>
              <c:pt idx="318">
                <c:v>42530</c:v>
              </c:pt>
              <c:pt idx="319">
                <c:v>42531</c:v>
              </c:pt>
              <c:pt idx="320">
                <c:v>42534</c:v>
              </c:pt>
              <c:pt idx="321">
                <c:v>42535</c:v>
              </c:pt>
              <c:pt idx="322">
                <c:v>42536</c:v>
              </c:pt>
              <c:pt idx="323">
                <c:v>42537</c:v>
              </c:pt>
              <c:pt idx="324">
                <c:v>42538</c:v>
              </c:pt>
              <c:pt idx="325">
                <c:v>42541</c:v>
              </c:pt>
              <c:pt idx="326">
                <c:v>42542</c:v>
              </c:pt>
              <c:pt idx="327">
                <c:v>42543</c:v>
              </c:pt>
              <c:pt idx="328">
                <c:v>42544</c:v>
              </c:pt>
              <c:pt idx="329">
                <c:v>42545</c:v>
              </c:pt>
              <c:pt idx="330">
                <c:v>42548</c:v>
              </c:pt>
              <c:pt idx="331">
                <c:v>42549</c:v>
              </c:pt>
              <c:pt idx="332">
                <c:v>42550</c:v>
              </c:pt>
              <c:pt idx="333">
                <c:v>42551</c:v>
              </c:pt>
              <c:pt idx="334">
                <c:v>42552</c:v>
              </c:pt>
              <c:pt idx="335">
                <c:v>42555</c:v>
              </c:pt>
              <c:pt idx="336">
                <c:v>42556</c:v>
              </c:pt>
              <c:pt idx="337">
                <c:v>42557</c:v>
              </c:pt>
              <c:pt idx="338">
                <c:v>42558</c:v>
              </c:pt>
              <c:pt idx="339">
                <c:v>42559</c:v>
              </c:pt>
              <c:pt idx="340">
                <c:v>42562</c:v>
              </c:pt>
              <c:pt idx="341">
                <c:v>42563</c:v>
              </c:pt>
              <c:pt idx="342">
                <c:v>42564</c:v>
              </c:pt>
              <c:pt idx="343">
                <c:v>42565</c:v>
              </c:pt>
              <c:pt idx="344">
                <c:v>42566</c:v>
              </c:pt>
              <c:pt idx="345">
                <c:v>42569</c:v>
              </c:pt>
              <c:pt idx="346">
                <c:v>42570</c:v>
              </c:pt>
              <c:pt idx="347">
                <c:v>42571</c:v>
              </c:pt>
              <c:pt idx="348">
                <c:v>42572</c:v>
              </c:pt>
              <c:pt idx="349">
                <c:v>42573</c:v>
              </c:pt>
              <c:pt idx="350">
                <c:v>42576</c:v>
              </c:pt>
              <c:pt idx="351">
                <c:v>42577</c:v>
              </c:pt>
              <c:pt idx="352">
                <c:v>42578</c:v>
              </c:pt>
              <c:pt idx="353">
                <c:v>42579</c:v>
              </c:pt>
              <c:pt idx="354">
                <c:v>42580</c:v>
              </c:pt>
              <c:pt idx="355">
                <c:v>42583</c:v>
              </c:pt>
              <c:pt idx="356">
                <c:v>42584</c:v>
              </c:pt>
              <c:pt idx="357">
                <c:v>42585</c:v>
              </c:pt>
              <c:pt idx="358">
                <c:v>42586</c:v>
              </c:pt>
              <c:pt idx="359">
                <c:v>42587</c:v>
              </c:pt>
              <c:pt idx="360">
                <c:v>42590</c:v>
              </c:pt>
              <c:pt idx="361">
                <c:v>42591</c:v>
              </c:pt>
              <c:pt idx="362">
                <c:v>42592</c:v>
              </c:pt>
              <c:pt idx="363">
                <c:v>42593</c:v>
              </c:pt>
              <c:pt idx="364">
                <c:v>42594</c:v>
              </c:pt>
              <c:pt idx="365">
                <c:v>42597</c:v>
              </c:pt>
              <c:pt idx="366">
                <c:v>42598</c:v>
              </c:pt>
              <c:pt idx="367">
                <c:v>42599</c:v>
              </c:pt>
              <c:pt idx="368">
                <c:v>42600</c:v>
              </c:pt>
              <c:pt idx="369">
                <c:v>42601</c:v>
              </c:pt>
              <c:pt idx="370">
                <c:v>42604</c:v>
              </c:pt>
              <c:pt idx="371">
                <c:v>42605</c:v>
              </c:pt>
              <c:pt idx="372">
                <c:v>42606</c:v>
              </c:pt>
              <c:pt idx="373">
                <c:v>42607</c:v>
              </c:pt>
              <c:pt idx="374">
                <c:v>42608</c:v>
              </c:pt>
              <c:pt idx="375">
                <c:v>42611</c:v>
              </c:pt>
              <c:pt idx="376">
                <c:v>42612</c:v>
              </c:pt>
              <c:pt idx="377">
                <c:v>42613</c:v>
              </c:pt>
              <c:pt idx="378">
                <c:v>42614</c:v>
              </c:pt>
              <c:pt idx="379">
                <c:v>42615</c:v>
              </c:pt>
              <c:pt idx="380">
                <c:v>42618</c:v>
              </c:pt>
              <c:pt idx="381">
                <c:v>42619</c:v>
              </c:pt>
              <c:pt idx="382">
                <c:v>42620</c:v>
              </c:pt>
              <c:pt idx="383">
                <c:v>42621</c:v>
              </c:pt>
              <c:pt idx="384">
                <c:v>42622</c:v>
              </c:pt>
              <c:pt idx="385">
                <c:v>42625</c:v>
              </c:pt>
              <c:pt idx="386">
                <c:v>42626</c:v>
              </c:pt>
              <c:pt idx="387">
                <c:v>42627</c:v>
              </c:pt>
              <c:pt idx="388">
                <c:v>42628</c:v>
              </c:pt>
              <c:pt idx="389">
                <c:v>42629</c:v>
              </c:pt>
              <c:pt idx="390">
                <c:v>42632</c:v>
              </c:pt>
              <c:pt idx="391">
                <c:v>42633</c:v>
              </c:pt>
              <c:pt idx="392">
                <c:v>42634</c:v>
              </c:pt>
              <c:pt idx="393">
                <c:v>42635</c:v>
              </c:pt>
              <c:pt idx="394">
                <c:v>42636</c:v>
              </c:pt>
              <c:pt idx="395">
                <c:v>42639</c:v>
              </c:pt>
              <c:pt idx="396">
                <c:v>42640</c:v>
              </c:pt>
              <c:pt idx="397">
                <c:v>42641</c:v>
              </c:pt>
              <c:pt idx="398">
                <c:v>42642</c:v>
              </c:pt>
              <c:pt idx="399">
                <c:v>42643</c:v>
              </c:pt>
              <c:pt idx="400">
                <c:v>42646</c:v>
              </c:pt>
              <c:pt idx="401">
                <c:v>42647</c:v>
              </c:pt>
              <c:pt idx="402">
                <c:v>42648</c:v>
              </c:pt>
              <c:pt idx="403">
                <c:v>42649</c:v>
              </c:pt>
              <c:pt idx="404">
                <c:v>42650</c:v>
              </c:pt>
              <c:pt idx="405">
                <c:v>42653</c:v>
              </c:pt>
              <c:pt idx="406">
                <c:v>42654</c:v>
              </c:pt>
              <c:pt idx="407">
                <c:v>42655</c:v>
              </c:pt>
              <c:pt idx="408">
                <c:v>42656</c:v>
              </c:pt>
              <c:pt idx="409">
                <c:v>42657</c:v>
              </c:pt>
              <c:pt idx="410">
                <c:v>42660</c:v>
              </c:pt>
              <c:pt idx="411">
                <c:v>42661</c:v>
              </c:pt>
              <c:pt idx="412">
                <c:v>42662</c:v>
              </c:pt>
              <c:pt idx="413">
                <c:v>42663</c:v>
              </c:pt>
              <c:pt idx="414">
                <c:v>42664</c:v>
              </c:pt>
              <c:pt idx="415">
                <c:v>42667</c:v>
              </c:pt>
              <c:pt idx="416">
                <c:v>42668</c:v>
              </c:pt>
              <c:pt idx="417">
                <c:v>42669</c:v>
              </c:pt>
              <c:pt idx="418">
                <c:v>42670</c:v>
              </c:pt>
              <c:pt idx="419">
                <c:v>42671</c:v>
              </c:pt>
              <c:pt idx="420">
                <c:v>42674</c:v>
              </c:pt>
              <c:pt idx="421">
                <c:v>42675</c:v>
              </c:pt>
              <c:pt idx="422">
                <c:v>42676</c:v>
              </c:pt>
              <c:pt idx="423">
                <c:v>42677</c:v>
              </c:pt>
              <c:pt idx="424">
                <c:v>42678</c:v>
              </c:pt>
              <c:pt idx="425">
                <c:v>42681</c:v>
              </c:pt>
              <c:pt idx="426">
                <c:v>42682</c:v>
              </c:pt>
              <c:pt idx="427">
                <c:v>42683</c:v>
              </c:pt>
              <c:pt idx="428">
                <c:v>42684</c:v>
              </c:pt>
              <c:pt idx="429">
                <c:v>42685</c:v>
              </c:pt>
              <c:pt idx="430">
                <c:v>42688</c:v>
              </c:pt>
              <c:pt idx="431">
                <c:v>42689</c:v>
              </c:pt>
              <c:pt idx="432">
                <c:v>42690</c:v>
              </c:pt>
              <c:pt idx="433">
                <c:v>42691</c:v>
              </c:pt>
              <c:pt idx="434">
                <c:v>42692</c:v>
              </c:pt>
              <c:pt idx="435">
                <c:v>42695</c:v>
              </c:pt>
              <c:pt idx="436">
                <c:v>42696</c:v>
              </c:pt>
              <c:pt idx="437">
                <c:v>42697</c:v>
              </c:pt>
              <c:pt idx="438">
                <c:v>42698</c:v>
              </c:pt>
              <c:pt idx="439">
                <c:v>42699</c:v>
              </c:pt>
              <c:pt idx="440">
                <c:v>42702</c:v>
              </c:pt>
              <c:pt idx="441">
                <c:v>42703</c:v>
              </c:pt>
              <c:pt idx="442">
                <c:v>42704</c:v>
              </c:pt>
              <c:pt idx="443">
                <c:v>42705</c:v>
              </c:pt>
              <c:pt idx="444">
                <c:v>42706</c:v>
              </c:pt>
              <c:pt idx="445">
                <c:v>42709</c:v>
              </c:pt>
              <c:pt idx="446">
                <c:v>42710</c:v>
              </c:pt>
              <c:pt idx="447">
                <c:v>42711</c:v>
              </c:pt>
              <c:pt idx="448">
                <c:v>42712</c:v>
              </c:pt>
              <c:pt idx="449">
                <c:v>42713</c:v>
              </c:pt>
              <c:pt idx="450">
                <c:v>42716</c:v>
              </c:pt>
              <c:pt idx="451">
                <c:v>42717</c:v>
              </c:pt>
              <c:pt idx="452">
                <c:v>42718</c:v>
              </c:pt>
              <c:pt idx="453">
                <c:v>42719</c:v>
              </c:pt>
              <c:pt idx="454">
                <c:v>42720</c:v>
              </c:pt>
              <c:pt idx="455">
                <c:v>42723</c:v>
              </c:pt>
              <c:pt idx="456">
                <c:v>42724</c:v>
              </c:pt>
              <c:pt idx="457">
                <c:v>42725</c:v>
              </c:pt>
              <c:pt idx="458">
                <c:v>42726</c:v>
              </c:pt>
              <c:pt idx="459">
                <c:v>42727</c:v>
              </c:pt>
              <c:pt idx="460">
                <c:v>42730</c:v>
              </c:pt>
              <c:pt idx="461">
                <c:v>42731</c:v>
              </c:pt>
              <c:pt idx="462">
                <c:v>42732</c:v>
              </c:pt>
              <c:pt idx="463">
                <c:v>42733</c:v>
              </c:pt>
              <c:pt idx="464">
                <c:v>42734</c:v>
              </c:pt>
              <c:pt idx="465">
                <c:v>42737</c:v>
              </c:pt>
              <c:pt idx="466">
                <c:v>42738</c:v>
              </c:pt>
              <c:pt idx="467">
                <c:v>42739</c:v>
              </c:pt>
              <c:pt idx="468">
                <c:v>42740</c:v>
              </c:pt>
              <c:pt idx="469">
                <c:v>42741</c:v>
              </c:pt>
              <c:pt idx="470">
                <c:v>42744</c:v>
              </c:pt>
              <c:pt idx="471">
                <c:v>42745</c:v>
              </c:pt>
              <c:pt idx="472">
                <c:v>42746</c:v>
              </c:pt>
              <c:pt idx="473">
                <c:v>42747</c:v>
              </c:pt>
              <c:pt idx="474">
                <c:v>42748</c:v>
              </c:pt>
              <c:pt idx="475">
                <c:v>42751</c:v>
              </c:pt>
              <c:pt idx="476">
                <c:v>42752</c:v>
              </c:pt>
              <c:pt idx="477">
                <c:v>42753</c:v>
              </c:pt>
              <c:pt idx="478">
                <c:v>42754</c:v>
              </c:pt>
              <c:pt idx="479">
                <c:v>42755</c:v>
              </c:pt>
              <c:pt idx="480">
                <c:v>42758</c:v>
              </c:pt>
              <c:pt idx="481">
                <c:v>42759</c:v>
              </c:pt>
              <c:pt idx="482">
                <c:v>42760</c:v>
              </c:pt>
              <c:pt idx="483">
                <c:v>42761</c:v>
              </c:pt>
              <c:pt idx="484">
                <c:v>42762</c:v>
              </c:pt>
              <c:pt idx="485">
                <c:v>42765</c:v>
              </c:pt>
              <c:pt idx="486">
                <c:v>42766</c:v>
              </c:pt>
              <c:pt idx="487">
                <c:v>42767</c:v>
              </c:pt>
              <c:pt idx="488">
                <c:v>42768</c:v>
              </c:pt>
              <c:pt idx="489">
                <c:v>42769</c:v>
              </c:pt>
              <c:pt idx="490">
                <c:v>42772</c:v>
              </c:pt>
              <c:pt idx="491">
                <c:v>42773</c:v>
              </c:pt>
              <c:pt idx="492">
                <c:v>42774</c:v>
              </c:pt>
              <c:pt idx="493">
                <c:v>42775</c:v>
              </c:pt>
              <c:pt idx="494">
                <c:v>42776</c:v>
              </c:pt>
              <c:pt idx="495">
                <c:v>42779</c:v>
              </c:pt>
              <c:pt idx="496">
                <c:v>42780</c:v>
              </c:pt>
              <c:pt idx="497">
                <c:v>42781</c:v>
              </c:pt>
              <c:pt idx="498">
                <c:v>42782</c:v>
              </c:pt>
              <c:pt idx="499">
                <c:v>42783</c:v>
              </c:pt>
              <c:pt idx="500">
                <c:v>42786</c:v>
              </c:pt>
              <c:pt idx="501">
                <c:v>42787</c:v>
              </c:pt>
              <c:pt idx="502">
                <c:v>42788</c:v>
              </c:pt>
              <c:pt idx="503">
                <c:v>42789</c:v>
              </c:pt>
              <c:pt idx="504">
                <c:v>42790</c:v>
              </c:pt>
              <c:pt idx="505">
                <c:v>42793</c:v>
              </c:pt>
              <c:pt idx="506">
                <c:v>42794</c:v>
              </c:pt>
              <c:pt idx="507">
                <c:v>42795</c:v>
              </c:pt>
              <c:pt idx="508">
                <c:v>42796</c:v>
              </c:pt>
              <c:pt idx="509">
                <c:v>42797</c:v>
              </c:pt>
              <c:pt idx="510">
                <c:v>42800</c:v>
              </c:pt>
              <c:pt idx="511">
                <c:v>42801</c:v>
              </c:pt>
              <c:pt idx="512">
                <c:v>42802</c:v>
              </c:pt>
              <c:pt idx="513">
                <c:v>42803</c:v>
              </c:pt>
              <c:pt idx="514">
                <c:v>42804</c:v>
              </c:pt>
              <c:pt idx="515">
                <c:v>42807</c:v>
              </c:pt>
              <c:pt idx="516">
                <c:v>42808</c:v>
              </c:pt>
              <c:pt idx="517">
                <c:v>42809</c:v>
              </c:pt>
              <c:pt idx="518">
                <c:v>42810</c:v>
              </c:pt>
              <c:pt idx="519">
                <c:v>42811</c:v>
              </c:pt>
              <c:pt idx="520">
                <c:v>42814</c:v>
              </c:pt>
              <c:pt idx="521">
                <c:v>42815</c:v>
              </c:pt>
              <c:pt idx="522">
                <c:v>42816</c:v>
              </c:pt>
              <c:pt idx="523">
                <c:v>42817</c:v>
              </c:pt>
              <c:pt idx="524">
                <c:v>42818</c:v>
              </c:pt>
              <c:pt idx="525">
                <c:v>42821</c:v>
              </c:pt>
              <c:pt idx="526">
                <c:v>42822</c:v>
              </c:pt>
              <c:pt idx="527">
                <c:v>42823</c:v>
              </c:pt>
              <c:pt idx="528">
                <c:v>42824</c:v>
              </c:pt>
              <c:pt idx="529">
                <c:v>42825</c:v>
              </c:pt>
              <c:pt idx="530">
                <c:v>42828</c:v>
              </c:pt>
              <c:pt idx="531">
                <c:v>42829</c:v>
              </c:pt>
              <c:pt idx="532">
                <c:v>42830</c:v>
              </c:pt>
              <c:pt idx="533">
                <c:v>42831</c:v>
              </c:pt>
              <c:pt idx="534">
                <c:v>42832</c:v>
              </c:pt>
              <c:pt idx="535">
                <c:v>42835</c:v>
              </c:pt>
              <c:pt idx="536">
                <c:v>42836</c:v>
              </c:pt>
              <c:pt idx="537">
                <c:v>42837</c:v>
              </c:pt>
              <c:pt idx="538">
                <c:v>42838</c:v>
              </c:pt>
              <c:pt idx="539">
                <c:v>42839</c:v>
              </c:pt>
              <c:pt idx="540">
                <c:v>42842</c:v>
              </c:pt>
              <c:pt idx="541">
                <c:v>42843</c:v>
              </c:pt>
              <c:pt idx="542">
                <c:v>42844</c:v>
              </c:pt>
              <c:pt idx="543">
                <c:v>42845</c:v>
              </c:pt>
              <c:pt idx="544">
                <c:v>42846</c:v>
              </c:pt>
              <c:pt idx="545">
                <c:v>42849</c:v>
              </c:pt>
              <c:pt idx="546">
                <c:v>42850</c:v>
              </c:pt>
              <c:pt idx="547">
                <c:v>42851</c:v>
              </c:pt>
              <c:pt idx="548">
                <c:v>42852</c:v>
              </c:pt>
              <c:pt idx="549">
                <c:v>42853</c:v>
              </c:pt>
              <c:pt idx="550">
                <c:v>42856</c:v>
              </c:pt>
              <c:pt idx="551">
                <c:v>42857</c:v>
              </c:pt>
              <c:pt idx="552">
                <c:v>42858</c:v>
              </c:pt>
              <c:pt idx="553">
                <c:v>42859</c:v>
              </c:pt>
              <c:pt idx="554">
                <c:v>42860</c:v>
              </c:pt>
              <c:pt idx="555">
                <c:v>42863</c:v>
              </c:pt>
              <c:pt idx="556">
                <c:v>42864</c:v>
              </c:pt>
              <c:pt idx="557">
                <c:v>42865</c:v>
              </c:pt>
              <c:pt idx="558">
                <c:v>42866</c:v>
              </c:pt>
              <c:pt idx="559">
                <c:v>42867</c:v>
              </c:pt>
              <c:pt idx="560">
                <c:v>42870</c:v>
              </c:pt>
              <c:pt idx="561">
                <c:v>42871</c:v>
              </c:pt>
              <c:pt idx="562">
                <c:v>42872</c:v>
              </c:pt>
              <c:pt idx="563">
                <c:v>42873</c:v>
              </c:pt>
              <c:pt idx="564">
                <c:v>42874</c:v>
              </c:pt>
              <c:pt idx="565">
                <c:v>42877</c:v>
              </c:pt>
              <c:pt idx="566">
                <c:v>42878</c:v>
              </c:pt>
              <c:pt idx="567">
                <c:v>42879</c:v>
              </c:pt>
              <c:pt idx="568">
                <c:v>42880</c:v>
              </c:pt>
              <c:pt idx="569">
                <c:v>42881</c:v>
              </c:pt>
              <c:pt idx="570">
                <c:v>42884</c:v>
              </c:pt>
              <c:pt idx="571">
                <c:v>42885</c:v>
              </c:pt>
              <c:pt idx="572">
                <c:v>42886</c:v>
              </c:pt>
              <c:pt idx="573">
                <c:v>42887</c:v>
              </c:pt>
              <c:pt idx="574">
                <c:v>42888</c:v>
              </c:pt>
              <c:pt idx="575">
                <c:v>42891</c:v>
              </c:pt>
              <c:pt idx="576">
                <c:v>42892</c:v>
              </c:pt>
              <c:pt idx="577">
                <c:v>42893</c:v>
              </c:pt>
              <c:pt idx="578">
                <c:v>42894</c:v>
              </c:pt>
              <c:pt idx="579">
                <c:v>42895</c:v>
              </c:pt>
              <c:pt idx="580">
                <c:v>42898</c:v>
              </c:pt>
              <c:pt idx="581">
                <c:v>42899</c:v>
              </c:pt>
              <c:pt idx="582">
                <c:v>42900</c:v>
              </c:pt>
              <c:pt idx="583">
                <c:v>42901</c:v>
              </c:pt>
              <c:pt idx="584">
                <c:v>42902</c:v>
              </c:pt>
              <c:pt idx="585">
                <c:v>42905</c:v>
              </c:pt>
              <c:pt idx="586">
                <c:v>42906</c:v>
              </c:pt>
              <c:pt idx="587">
                <c:v>42907</c:v>
              </c:pt>
              <c:pt idx="588">
                <c:v>42908</c:v>
              </c:pt>
              <c:pt idx="589">
                <c:v>42909</c:v>
              </c:pt>
              <c:pt idx="590">
                <c:v>42912</c:v>
              </c:pt>
              <c:pt idx="591">
                <c:v>42913</c:v>
              </c:pt>
              <c:pt idx="592">
                <c:v>42914</c:v>
              </c:pt>
              <c:pt idx="593">
                <c:v>42915</c:v>
              </c:pt>
              <c:pt idx="594">
                <c:v>42916</c:v>
              </c:pt>
              <c:pt idx="595">
                <c:v>42919</c:v>
              </c:pt>
              <c:pt idx="596">
                <c:v>42920</c:v>
              </c:pt>
              <c:pt idx="597">
                <c:v>42921</c:v>
              </c:pt>
              <c:pt idx="598">
                <c:v>42922</c:v>
              </c:pt>
              <c:pt idx="599">
                <c:v>42923</c:v>
              </c:pt>
              <c:pt idx="600">
                <c:v>42926</c:v>
              </c:pt>
              <c:pt idx="601">
                <c:v>42927</c:v>
              </c:pt>
              <c:pt idx="602">
                <c:v>42928</c:v>
              </c:pt>
              <c:pt idx="603">
                <c:v>42929</c:v>
              </c:pt>
              <c:pt idx="604">
                <c:v>42930</c:v>
              </c:pt>
              <c:pt idx="605">
                <c:v>42933</c:v>
              </c:pt>
              <c:pt idx="606">
                <c:v>42934</c:v>
              </c:pt>
              <c:pt idx="607">
                <c:v>42935</c:v>
              </c:pt>
              <c:pt idx="608">
                <c:v>42936</c:v>
              </c:pt>
              <c:pt idx="609">
                <c:v>42937</c:v>
              </c:pt>
              <c:pt idx="610">
                <c:v>42940</c:v>
              </c:pt>
              <c:pt idx="611">
                <c:v>42941</c:v>
              </c:pt>
              <c:pt idx="612">
                <c:v>42942</c:v>
              </c:pt>
              <c:pt idx="613">
                <c:v>42943</c:v>
              </c:pt>
              <c:pt idx="614">
                <c:v>42944</c:v>
              </c:pt>
              <c:pt idx="615">
                <c:v>42947</c:v>
              </c:pt>
              <c:pt idx="616">
                <c:v>42948</c:v>
              </c:pt>
              <c:pt idx="617">
                <c:v>42949</c:v>
              </c:pt>
              <c:pt idx="618">
                <c:v>42950</c:v>
              </c:pt>
              <c:pt idx="619">
                <c:v>42951</c:v>
              </c:pt>
              <c:pt idx="620">
                <c:v>42954</c:v>
              </c:pt>
              <c:pt idx="621">
                <c:v>42955</c:v>
              </c:pt>
              <c:pt idx="622">
                <c:v>42956</c:v>
              </c:pt>
              <c:pt idx="623">
                <c:v>42957</c:v>
              </c:pt>
              <c:pt idx="624">
                <c:v>42958</c:v>
              </c:pt>
              <c:pt idx="625">
                <c:v>42961</c:v>
              </c:pt>
              <c:pt idx="626">
                <c:v>42962</c:v>
              </c:pt>
              <c:pt idx="627">
                <c:v>42963</c:v>
              </c:pt>
              <c:pt idx="628">
                <c:v>42964</c:v>
              </c:pt>
              <c:pt idx="629">
                <c:v>42965</c:v>
              </c:pt>
              <c:pt idx="630">
                <c:v>42968</c:v>
              </c:pt>
              <c:pt idx="631">
                <c:v>42969</c:v>
              </c:pt>
              <c:pt idx="632">
                <c:v>42970</c:v>
              </c:pt>
              <c:pt idx="633">
                <c:v>42971</c:v>
              </c:pt>
              <c:pt idx="634">
                <c:v>42972</c:v>
              </c:pt>
              <c:pt idx="635">
                <c:v>42975</c:v>
              </c:pt>
              <c:pt idx="636">
                <c:v>42976</c:v>
              </c:pt>
              <c:pt idx="637">
                <c:v>42977</c:v>
              </c:pt>
              <c:pt idx="638">
                <c:v>42978</c:v>
              </c:pt>
              <c:pt idx="639">
                <c:v>42979</c:v>
              </c:pt>
              <c:pt idx="640">
                <c:v>42982</c:v>
              </c:pt>
              <c:pt idx="641">
                <c:v>42983</c:v>
              </c:pt>
              <c:pt idx="642">
                <c:v>42984</c:v>
              </c:pt>
              <c:pt idx="643">
                <c:v>42985</c:v>
              </c:pt>
              <c:pt idx="644">
                <c:v>42986</c:v>
              </c:pt>
              <c:pt idx="645">
                <c:v>42989</c:v>
              </c:pt>
              <c:pt idx="646">
                <c:v>42990</c:v>
              </c:pt>
              <c:pt idx="647">
                <c:v>42991</c:v>
              </c:pt>
              <c:pt idx="648">
                <c:v>42992</c:v>
              </c:pt>
              <c:pt idx="649">
                <c:v>42993</c:v>
              </c:pt>
              <c:pt idx="650">
                <c:v>42996</c:v>
              </c:pt>
              <c:pt idx="651">
                <c:v>42997</c:v>
              </c:pt>
              <c:pt idx="652">
                <c:v>42998</c:v>
              </c:pt>
              <c:pt idx="653">
                <c:v>42999</c:v>
              </c:pt>
              <c:pt idx="654">
                <c:v>43000</c:v>
              </c:pt>
              <c:pt idx="655">
                <c:v>43003</c:v>
              </c:pt>
              <c:pt idx="656">
                <c:v>43004</c:v>
              </c:pt>
              <c:pt idx="657">
                <c:v>43005</c:v>
              </c:pt>
              <c:pt idx="658">
                <c:v>43006</c:v>
              </c:pt>
              <c:pt idx="659">
                <c:v>43007</c:v>
              </c:pt>
              <c:pt idx="660">
                <c:v>43010</c:v>
              </c:pt>
              <c:pt idx="661">
                <c:v>43011</c:v>
              </c:pt>
              <c:pt idx="662">
                <c:v>43012</c:v>
              </c:pt>
              <c:pt idx="663">
                <c:v>43013</c:v>
              </c:pt>
              <c:pt idx="664">
                <c:v>43014</c:v>
              </c:pt>
              <c:pt idx="665">
                <c:v>43017</c:v>
              </c:pt>
              <c:pt idx="666">
                <c:v>43018</c:v>
              </c:pt>
              <c:pt idx="667">
                <c:v>43019</c:v>
              </c:pt>
              <c:pt idx="668">
                <c:v>43020</c:v>
              </c:pt>
              <c:pt idx="669">
                <c:v>43021</c:v>
              </c:pt>
              <c:pt idx="670">
                <c:v>43024</c:v>
              </c:pt>
              <c:pt idx="671">
                <c:v>43025</c:v>
              </c:pt>
              <c:pt idx="672">
                <c:v>43026</c:v>
              </c:pt>
              <c:pt idx="673">
                <c:v>43027</c:v>
              </c:pt>
              <c:pt idx="674">
                <c:v>43028</c:v>
              </c:pt>
              <c:pt idx="675">
                <c:v>43031</c:v>
              </c:pt>
              <c:pt idx="676">
                <c:v>43032</c:v>
              </c:pt>
              <c:pt idx="677">
                <c:v>43033</c:v>
              </c:pt>
              <c:pt idx="678">
                <c:v>43034</c:v>
              </c:pt>
              <c:pt idx="679">
                <c:v>43035</c:v>
              </c:pt>
              <c:pt idx="680">
                <c:v>43038</c:v>
              </c:pt>
              <c:pt idx="681">
                <c:v>43039</c:v>
              </c:pt>
              <c:pt idx="682">
                <c:v>43040</c:v>
              </c:pt>
              <c:pt idx="683">
                <c:v>43041</c:v>
              </c:pt>
              <c:pt idx="684">
                <c:v>43042</c:v>
              </c:pt>
              <c:pt idx="685">
                <c:v>43045</c:v>
              </c:pt>
              <c:pt idx="686">
                <c:v>43046</c:v>
              </c:pt>
              <c:pt idx="687">
                <c:v>43047</c:v>
              </c:pt>
              <c:pt idx="688">
                <c:v>43048</c:v>
              </c:pt>
              <c:pt idx="689">
                <c:v>43049</c:v>
              </c:pt>
              <c:pt idx="690">
                <c:v>43052</c:v>
              </c:pt>
              <c:pt idx="691">
                <c:v>43053</c:v>
              </c:pt>
              <c:pt idx="692">
                <c:v>43054</c:v>
              </c:pt>
              <c:pt idx="693">
                <c:v>43055</c:v>
              </c:pt>
              <c:pt idx="694">
                <c:v>43056</c:v>
              </c:pt>
              <c:pt idx="695">
                <c:v>43059</c:v>
              </c:pt>
              <c:pt idx="696">
                <c:v>43060</c:v>
              </c:pt>
              <c:pt idx="697">
                <c:v>43061</c:v>
              </c:pt>
              <c:pt idx="698">
                <c:v>43062</c:v>
              </c:pt>
              <c:pt idx="699">
                <c:v>43063</c:v>
              </c:pt>
              <c:pt idx="700">
                <c:v>43066</c:v>
              </c:pt>
              <c:pt idx="701">
                <c:v>43067</c:v>
              </c:pt>
              <c:pt idx="702">
                <c:v>43068</c:v>
              </c:pt>
              <c:pt idx="703">
                <c:v>43069</c:v>
              </c:pt>
              <c:pt idx="704">
                <c:v>43070</c:v>
              </c:pt>
              <c:pt idx="705">
                <c:v>43073</c:v>
              </c:pt>
              <c:pt idx="706">
                <c:v>43074</c:v>
              </c:pt>
              <c:pt idx="707">
                <c:v>43075</c:v>
              </c:pt>
              <c:pt idx="708">
                <c:v>43076</c:v>
              </c:pt>
              <c:pt idx="709">
                <c:v>43077</c:v>
              </c:pt>
              <c:pt idx="710">
                <c:v>43080</c:v>
              </c:pt>
              <c:pt idx="711">
                <c:v>43081</c:v>
              </c:pt>
              <c:pt idx="712">
                <c:v>43082</c:v>
              </c:pt>
              <c:pt idx="713">
                <c:v>43083</c:v>
              </c:pt>
              <c:pt idx="714">
                <c:v>43084</c:v>
              </c:pt>
              <c:pt idx="715">
                <c:v>43087</c:v>
              </c:pt>
              <c:pt idx="716">
                <c:v>43088</c:v>
              </c:pt>
              <c:pt idx="717">
                <c:v>43089</c:v>
              </c:pt>
              <c:pt idx="718">
                <c:v>43090</c:v>
              </c:pt>
              <c:pt idx="719">
                <c:v>43091</c:v>
              </c:pt>
              <c:pt idx="720">
                <c:v>43094</c:v>
              </c:pt>
              <c:pt idx="721">
                <c:v>43095</c:v>
              </c:pt>
              <c:pt idx="722">
                <c:v>43096</c:v>
              </c:pt>
              <c:pt idx="723">
                <c:v>43097</c:v>
              </c:pt>
              <c:pt idx="724">
                <c:v>43098</c:v>
              </c:pt>
              <c:pt idx="725">
                <c:v>43101</c:v>
              </c:pt>
              <c:pt idx="726">
                <c:v>43102</c:v>
              </c:pt>
              <c:pt idx="727">
                <c:v>43103</c:v>
              </c:pt>
              <c:pt idx="728">
                <c:v>43104</c:v>
              </c:pt>
              <c:pt idx="729">
                <c:v>43105</c:v>
              </c:pt>
              <c:pt idx="730">
                <c:v>43108</c:v>
              </c:pt>
              <c:pt idx="731">
                <c:v>43109</c:v>
              </c:pt>
              <c:pt idx="732">
                <c:v>43110</c:v>
              </c:pt>
              <c:pt idx="733">
                <c:v>43111</c:v>
              </c:pt>
              <c:pt idx="734">
                <c:v>43112</c:v>
              </c:pt>
              <c:pt idx="735">
                <c:v>43115</c:v>
              </c:pt>
              <c:pt idx="736">
                <c:v>43116</c:v>
              </c:pt>
              <c:pt idx="737">
                <c:v>43117</c:v>
              </c:pt>
              <c:pt idx="738">
                <c:v>43118</c:v>
              </c:pt>
              <c:pt idx="739">
                <c:v>43119</c:v>
              </c:pt>
              <c:pt idx="740">
                <c:v>43122</c:v>
              </c:pt>
              <c:pt idx="741">
                <c:v>43123</c:v>
              </c:pt>
              <c:pt idx="742">
                <c:v>43124</c:v>
              </c:pt>
              <c:pt idx="743">
                <c:v>43125</c:v>
              </c:pt>
              <c:pt idx="744">
                <c:v>43126</c:v>
              </c:pt>
              <c:pt idx="745">
                <c:v>43129</c:v>
              </c:pt>
              <c:pt idx="746">
                <c:v>43130</c:v>
              </c:pt>
              <c:pt idx="747">
                <c:v>43131</c:v>
              </c:pt>
              <c:pt idx="748">
                <c:v>43132</c:v>
              </c:pt>
              <c:pt idx="749">
                <c:v>43133</c:v>
              </c:pt>
              <c:pt idx="750">
                <c:v>43136</c:v>
              </c:pt>
              <c:pt idx="751">
                <c:v>43137</c:v>
              </c:pt>
              <c:pt idx="752">
                <c:v>43138</c:v>
              </c:pt>
              <c:pt idx="753">
                <c:v>43139</c:v>
              </c:pt>
              <c:pt idx="754">
                <c:v>43140</c:v>
              </c:pt>
              <c:pt idx="755">
                <c:v>43143</c:v>
              </c:pt>
              <c:pt idx="756">
                <c:v>43144</c:v>
              </c:pt>
              <c:pt idx="757">
                <c:v>43145</c:v>
              </c:pt>
              <c:pt idx="758">
                <c:v>43146</c:v>
              </c:pt>
              <c:pt idx="759">
                <c:v>43147</c:v>
              </c:pt>
              <c:pt idx="760">
                <c:v>43150</c:v>
              </c:pt>
              <c:pt idx="761">
                <c:v>43151</c:v>
              </c:pt>
              <c:pt idx="762">
                <c:v>43152</c:v>
              </c:pt>
              <c:pt idx="763">
                <c:v>43153</c:v>
              </c:pt>
              <c:pt idx="764">
                <c:v>43154</c:v>
              </c:pt>
              <c:pt idx="765">
                <c:v>43157</c:v>
              </c:pt>
              <c:pt idx="766">
                <c:v>43158</c:v>
              </c:pt>
              <c:pt idx="767">
                <c:v>43159</c:v>
              </c:pt>
              <c:pt idx="768">
                <c:v>43160</c:v>
              </c:pt>
              <c:pt idx="769">
                <c:v>43161</c:v>
              </c:pt>
              <c:pt idx="770">
                <c:v>43164</c:v>
              </c:pt>
              <c:pt idx="771">
                <c:v>43165</c:v>
              </c:pt>
              <c:pt idx="772">
                <c:v>43166</c:v>
              </c:pt>
              <c:pt idx="773">
                <c:v>43167</c:v>
              </c:pt>
              <c:pt idx="774">
                <c:v>43168</c:v>
              </c:pt>
              <c:pt idx="775">
                <c:v>43171</c:v>
              </c:pt>
              <c:pt idx="776">
                <c:v>43172</c:v>
              </c:pt>
              <c:pt idx="777">
                <c:v>43173</c:v>
              </c:pt>
              <c:pt idx="778">
                <c:v>43174</c:v>
              </c:pt>
              <c:pt idx="779">
                <c:v>43175</c:v>
              </c:pt>
              <c:pt idx="780">
                <c:v>43178</c:v>
              </c:pt>
              <c:pt idx="781">
                <c:v>43179</c:v>
              </c:pt>
              <c:pt idx="782">
                <c:v>43180</c:v>
              </c:pt>
              <c:pt idx="783">
                <c:v>43181</c:v>
              </c:pt>
              <c:pt idx="784">
                <c:v>43182</c:v>
              </c:pt>
              <c:pt idx="785">
                <c:v>43185</c:v>
              </c:pt>
              <c:pt idx="786">
                <c:v>43186</c:v>
              </c:pt>
              <c:pt idx="787">
                <c:v>43187</c:v>
              </c:pt>
              <c:pt idx="788">
                <c:v>43188</c:v>
              </c:pt>
              <c:pt idx="789">
                <c:v>43189</c:v>
              </c:pt>
              <c:pt idx="790">
                <c:v>43192</c:v>
              </c:pt>
              <c:pt idx="791">
                <c:v>43193</c:v>
              </c:pt>
              <c:pt idx="792">
                <c:v>43194</c:v>
              </c:pt>
              <c:pt idx="793">
                <c:v>43195</c:v>
              </c:pt>
              <c:pt idx="794">
                <c:v>43196</c:v>
              </c:pt>
              <c:pt idx="795">
                <c:v>43199</c:v>
              </c:pt>
              <c:pt idx="796">
                <c:v>43200</c:v>
              </c:pt>
              <c:pt idx="797">
                <c:v>43201</c:v>
              </c:pt>
              <c:pt idx="798">
                <c:v>43202</c:v>
              </c:pt>
              <c:pt idx="799">
                <c:v>43203</c:v>
              </c:pt>
              <c:pt idx="800">
                <c:v>43206</c:v>
              </c:pt>
              <c:pt idx="801">
                <c:v>43207</c:v>
              </c:pt>
              <c:pt idx="802">
                <c:v>43208</c:v>
              </c:pt>
              <c:pt idx="803">
                <c:v>43209</c:v>
              </c:pt>
              <c:pt idx="804">
                <c:v>43210</c:v>
              </c:pt>
              <c:pt idx="805">
                <c:v>43213</c:v>
              </c:pt>
              <c:pt idx="806">
                <c:v>43214</c:v>
              </c:pt>
              <c:pt idx="807">
                <c:v>43215</c:v>
              </c:pt>
              <c:pt idx="808">
                <c:v>43216</c:v>
              </c:pt>
              <c:pt idx="809">
                <c:v>43217</c:v>
              </c:pt>
              <c:pt idx="810">
                <c:v>43220</c:v>
              </c:pt>
              <c:pt idx="811">
                <c:v>43221</c:v>
              </c:pt>
              <c:pt idx="812">
                <c:v>43222</c:v>
              </c:pt>
              <c:pt idx="813">
                <c:v>43223</c:v>
              </c:pt>
              <c:pt idx="814">
                <c:v>43224</c:v>
              </c:pt>
              <c:pt idx="815">
                <c:v>43227</c:v>
              </c:pt>
              <c:pt idx="816">
                <c:v>43228</c:v>
              </c:pt>
              <c:pt idx="817">
                <c:v>43229</c:v>
              </c:pt>
              <c:pt idx="818">
                <c:v>43230</c:v>
              </c:pt>
              <c:pt idx="819">
                <c:v>43231</c:v>
              </c:pt>
              <c:pt idx="820">
                <c:v>43234</c:v>
              </c:pt>
              <c:pt idx="821">
                <c:v>43235</c:v>
              </c:pt>
              <c:pt idx="822">
                <c:v>43236</c:v>
              </c:pt>
              <c:pt idx="823">
                <c:v>43237</c:v>
              </c:pt>
              <c:pt idx="824">
                <c:v>43238</c:v>
              </c:pt>
              <c:pt idx="825">
                <c:v>43241</c:v>
              </c:pt>
              <c:pt idx="826">
                <c:v>43242</c:v>
              </c:pt>
              <c:pt idx="827">
                <c:v>43243</c:v>
              </c:pt>
              <c:pt idx="828">
                <c:v>43244</c:v>
              </c:pt>
              <c:pt idx="829">
                <c:v>43245</c:v>
              </c:pt>
              <c:pt idx="830">
                <c:v>43248</c:v>
              </c:pt>
              <c:pt idx="831">
                <c:v>43249</c:v>
              </c:pt>
              <c:pt idx="832">
                <c:v>43250</c:v>
              </c:pt>
              <c:pt idx="833">
                <c:v>43251</c:v>
              </c:pt>
              <c:pt idx="834">
                <c:v>43252</c:v>
              </c:pt>
              <c:pt idx="835">
                <c:v>43255</c:v>
              </c:pt>
              <c:pt idx="836">
                <c:v>43256</c:v>
              </c:pt>
              <c:pt idx="837">
                <c:v>43257</c:v>
              </c:pt>
              <c:pt idx="838">
                <c:v>43258</c:v>
              </c:pt>
              <c:pt idx="839">
                <c:v>43259</c:v>
              </c:pt>
              <c:pt idx="840">
                <c:v>43262</c:v>
              </c:pt>
              <c:pt idx="841">
                <c:v>43263</c:v>
              </c:pt>
              <c:pt idx="842">
                <c:v>43264</c:v>
              </c:pt>
              <c:pt idx="843">
                <c:v>43265</c:v>
              </c:pt>
              <c:pt idx="844">
                <c:v>43266</c:v>
              </c:pt>
              <c:pt idx="845">
                <c:v>43269</c:v>
              </c:pt>
              <c:pt idx="846">
                <c:v>43270</c:v>
              </c:pt>
              <c:pt idx="847">
                <c:v>43271</c:v>
              </c:pt>
              <c:pt idx="848">
                <c:v>43272</c:v>
              </c:pt>
              <c:pt idx="849">
                <c:v>43273</c:v>
              </c:pt>
              <c:pt idx="850">
                <c:v>43276</c:v>
              </c:pt>
              <c:pt idx="851">
                <c:v>43277</c:v>
              </c:pt>
              <c:pt idx="852">
                <c:v>43278</c:v>
              </c:pt>
              <c:pt idx="853">
                <c:v>43279</c:v>
              </c:pt>
              <c:pt idx="854">
                <c:v>43280</c:v>
              </c:pt>
              <c:pt idx="855">
                <c:v>43283</c:v>
              </c:pt>
              <c:pt idx="856">
                <c:v>43284</c:v>
              </c:pt>
              <c:pt idx="857">
                <c:v>43285</c:v>
              </c:pt>
              <c:pt idx="858">
                <c:v>43286</c:v>
              </c:pt>
              <c:pt idx="859">
                <c:v>43287</c:v>
              </c:pt>
              <c:pt idx="860">
                <c:v>43290</c:v>
              </c:pt>
              <c:pt idx="861">
                <c:v>43291</c:v>
              </c:pt>
              <c:pt idx="862">
                <c:v>43292</c:v>
              </c:pt>
              <c:pt idx="863">
                <c:v>43293</c:v>
              </c:pt>
              <c:pt idx="864">
                <c:v>43294</c:v>
              </c:pt>
              <c:pt idx="865">
                <c:v>43297</c:v>
              </c:pt>
              <c:pt idx="866">
                <c:v>43298</c:v>
              </c:pt>
              <c:pt idx="867">
                <c:v>43299</c:v>
              </c:pt>
              <c:pt idx="868">
                <c:v>43300</c:v>
              </c:pt>
              <c:pt idx="869">
                <c:v>43301</c:v>
              </c:pt>
              <c:pt idx="870">
                <c:v>43304</c:v>
              </c:pt>
              <c:pt idx="871">
                <c:v>43305</c:v>
              </c:pt>
              <c:pt idx="872">
                <c:v>43306</c:v>
              </c:pt>
              <c:pt idx="873">
                <c:v>43307</c:v>
              </c:pt>
              <c:pt idx="874">
                <c:v>43308</c:v>
              </c:pt>
              <c:pt idx="875">
                <c:v>43311</c:v>
              </c:pt>
              <c:pt idx="876">
                <c:v>43312</c:v>
              </c:pt>
              <c:pt idx="877">
                <c:v>43313</c:v>
              </c:pt>
              <c:pt idx="878">
                <c:v>43314</c:v>
              </c:pt>
              <c:pt idx="879">
                <c:v>43315</c:v>
              </c:pt>
              <c:pt idx="880">
                <c:v>43318</c:v>
              </c:pt>
              <c:pt idx="881">
                <c:v>43319</c:v>
              </c:pt>
              <c:pt idx="882">
                <c:v>43320</c:v>
              </c:pt>
              <c:pt idx="883">
                <c:v>43321</c:v>
              </c:pt>
              <c:pt idx="884">
                <c:v>43322</c:v>
              </c:pt>
              <c:pt idx="885">
                <c:v>43325</c:v>
              </c:pt>
              <c:pt idx="886">
                <c:v>43326</c:v>
              </c:pt>
              <c:pt idx="887">
                <c:v>43327</c:v>
              </c:pt>
              <c:pt idx="888">
                <c:v>43328</c:v>
              </c:pt>
              <c:pt idx="889">
                <c:v>43329</c:v>
              </c:pt>
              <c:pt idx="890">
                <c:v>43332</c:v>
              </c:pt>
              <c:pt idx="891">
                <c:v>43333</c:v>
              </c:pt>
              <c:pt idx="892">
                <c:v>43334</c:v>
              </c:pt>
              <c:pt idx="893">
                <c:v>43335</c:v>
              </c:pt>
              <c:pt idx="894">
                <c:v>43336</c:v>
              </c:pt>
              <c:pt idx="895">
                <c:v>43339</c:v>
              </c:pt>
              <c:pt idx="896">
                <c:v>43340</c:v>
              </c:pt>
              <c:pt idx="897">
                <c:v>43341</c:v>
              </c:pt>
              <c:pt idx="898">
                <c:v>43342</c:v>
              </c:pt>
              <c:pt idx="899">
                <c:v>43343</c:v>
              </c:pt>
              <c:pt idx="900">
                <c:v>43346</c:v>
              </c:pt>
              <c:pt idx="901">
                <c:v>43347</c:v>
              </c:pt>
              <c:pt idx="902">
                <c:v>43348</c:v>
              </c:pt>
              <c:pt idx="903">
                <c:v>43349</c:v>
              </c:pt>
              <c:pt idx="904">
                <c:v>43350</c:v>
              </c:pt>
              <c:pt idx="905">
                <c:v>43353</c:v>
              </c:pt>
              <c:pt idx="906">
                <c:v>43354</c:v>
              </c:pt>
              <c:pt idx="907">
                <c:v>43355</c:v>
              </c:pt>
              <c:pt idx="908">
                <c:v>43356</c:v>
              </c:pt>
              <c:pt idx="909">
                <c:v>43357</c:v>
              </c:pt>
              <c:pt idx="910">
                <c:v>43360</c:v>
              </c:pt>
              <c:pt idx="911">
                <c:v>43361</c:v>
              </c:pt>
              <c:pt idx="912">
                <c:v>43362</c:v>
              </c:pt>
              <c:pt idx="913">
                <c:v>43363</c:v>
              </c:pt>
              <c:pt idx="914">
                <c:v>43364</c:v>
              </c:pt>
              <c:pt idx="915">
                <c:v>43367</c:v>
              </c:pt>
              <c:pt idx="916">
                <c:v>43368</c:v>
              </c:pt>
              <c:pt idx="917">
                <c:v>43369</c:v>
              </c:pt>
              <c:pt idx="918">
                <c:v>43370</c:v>
              </c:pt>
              <c:pt idx="919">
                <c:v>43371</c:v>
              </c:pt>
              <c:pt idx="920">
                <c:v>43374</c:v>
              </c:pt>
              <c:pt idx="921">
                <c:v>43375</c:v>
              </c:pt>
              <c:pt idx="922">
                <c:v>43376</c:v>
              </c:pt>
              <c:pt idx="923">
                <c:v>43377</c:v>
              </c:pt>
              <c:pt idx="924">
                <c:v>43378</c:v>
              </c:pt>
              <c:pt idx="925">
                <c:v>43381</c:v>
              </c:pt>
              <c:pt idx="926">
                <c:v>43382</c:v>
              </c:pt>
              <c:pt idx="927">
                <c:v>43383</c:v>
              </c:pt>
              <c:pt idx="928">
                <c:v>43384</c:v>
              </c:pt>
              <c:pt idx="929">
                <c:v>43385</c:v>
              </c:pt>
              <c:pt idx="930">
                <c:v>43388</c:v>
              </c:pt>
              <c:pt idx="931">
                <c:v>43389</c:v>
              </c:pt>
              <c:pt idx="932">
                <c:v>43390</c:v>
              </c:pt>
              <c:pt idx="933">
                <c:v>43391</c:v>
              </c:pt>
              <c:pt idx="934">
                <c:v>43392</c:v>
              </c:pt>
              <c:pt idx="935">
                <c:v>43395</c:v>
              </c:pt>
              <c:pt idx="936">
                <c:v>43396</c:v>
              </c:pt>
              <c:pt idx="937">
                <c:v>43397</c:v>
              </c:pt>
              <c:pt idx="938">
                <c:v>43398</c:v>
              </c:pt>
              <c:pt idx="939">
                <c:v>43399</c:v>
              </c:pt>
              <c:pt idx="940">
                <c:v>43402</c:v>
              </c:pt>
              <c:pt idx="941">
                <c:v>43403</c:v>
              </c:pt>
              <c:pt idx="942">
                <c:v>43404</c:v>
              </c:pt>
              <c:pt idx="943">
                <c:v>43405</c:v>
              </c:pt>
              <c:pt idx="944">
                <c:v>43406</c:v>
              </c:pt>
              <c:pt idx="945">
                <c:v>43409</c:v>
              </c:pt>
              <c:pt idx="946">
                <c:v>43410</c:v>
              </c:pt>
              <c:pt idx="947">
                <c:v>43411</c:v>
              </c:pt>
              <c:pt idx="948">
                <c:v>43412</c:v>
              </c:pt>
              <c:pt idx="949">
                <c:v>43413</c:v>
              </c:pt>
              <c:pt idx="950">
                <c:v>43416</c:v>
              </c:pt>
              <c:pt idx="951">
                <c:v>43417</c:v>
              </c:pt>
              <c:pt idx="952">
                <c:v>43418</c:v>
              </c:pt>
              <c:pt idx="953">
                <c:v>43419</c:v>
              </c:pt>
              <c:pt idx="954">
                <c:v>43420</c:v>
              </c:pt>
              <c:pt idx="955">
                <c:v>43423</c:v>
              </c:pt>
              <c:pt idx="956">
                <c:v>43424</c:v>
              </c:pt>
              <c:pt idx="957">
                <c:v>43425</c:v>
              </c:pt>
              <c:pt idx="958">
                <c:v>43426</c:v>
              </c:pt>
              <c:pt idx="959">
                <c:v>43427</c:v>
              </c:pt>
              <c:pt idx="960">
                <c:v>43430</c:v>
              </c:pt>
              <c:pt idx="961">
                <c:v>43431</c:v>
              </c:pt>
              <c:pt idx="962">
                <c:v>43432</c:v>
              </c:pt>
              <c:pt idx="963">
                <c:v>43433</c:v>
              </c:pt>
              <c:pt idx="964">
                <c:v>43434</c:v>
              </c:pt>
              <c:pt idx="965">
                <c:v>43437</c:v>
              </c:pt>
              <c:pt idx="966">
                <c:v>43438</c:v>
              </c:pt>
              <c:pt idx="967">
                <c:v>43439</c:v>
              </c:pt>
              <c:pt idx="968">
                <c:v>43440</c:v>
              </c:pt>
              <c:pt idx="969">
                <c:v>43441</c:v>
              </c:pt>
              <c:pt idx="970">
                <c:v>43444</c:v>
              </c:pt>
              <c:pt idx="971">
                <c:v>43445</c:v>
              </c:pt>
              <c:pt idx="972">
                <c:v>43446</c:v>
              </c:pt>
              <c:pt idx="973">
                <c:v>43447</c:v>
              </c:pt>
              <c:pt idx="974">
                <c:v>43448</c:v>
              </c:pt>
              <c:pt idx="975">
                <c:v>43451</c:v>
              </c:pt>
              <c:pt idx="976">
                <c:v>43452</c:v>
              </c:pt>
              <c:pt idx="977">
                <c:v>43453</c:v>
              </c:pt>
              <c:pt idx="978">
                <c:v>43454</c:v>
              </c:pt>
              <c:pt idx="979">
                <c:v>43455</c:v>
              </c:pt>
              <c:pt idx="980">
                <c:v>43458</c:v>
              </c:pt>
              <c:pt idx="981">
                <c:v>43459</c:v>
              </c:pt>
              <c:pt idx="982">
                <c:v>43460</c:v>
              </c:pt>
              <c:pt idx="983">
                <c:v>43461</c:v>
              </c:pt>
              <c:pt idx="984">
                <c:v>43462</c:v>
              </c:pt>
              <c:pt idx="985">
                <c:v>43465</c:v>
              </c:pt>
              <c:pt idx="986">
                <c:v>43466</c:v>
              </c:pt>
              <c:pt idx="987">
                <c:v>43467</c:v>
              </c:pt>
              <c:pt idx="988">
                <c:v>43468</c:v>
              </c:pt>
              <c:pt idx="989">
                <c:v>43469</c:v>
              </c:pt>
              <c:pt idx="990">
                <c:v>43472</c:v>
              </c:pt>
              <c:pt idx="991">
                <c:v>43473</c:v>
              </c:pt>
              <c:pt idx="992">
                <c:v>43474</c:v>
              </c:pt>
              <c:pt idx="993">
                <c:v>43475</c:v>
              </c:pt>
              <c:pt idx="994">
                <c:v>43476</c:v>
              </c:pt>
              <c:pt idx="995">
                <c:v>43479</c:v>
              </c:pt>
              <c:pt idx="996">
                <c:v>43480</c:v>
              </c:pt>
              <c:pt idx="997">
                <c:v>43481</c:v>
              </c:pt>
              <c:pt idx="998">
                <c:v>43482</c:v>
              </c:pt>
              <c:pt idx="999">
                <c:v>43483</c:v>
              </c:pt>
              <c:pt idx="1000">
                <c:v>43486</c:v>
              </c:pt>
              <c:pt idx="1001">
                <c:v>43487</c:v>
              </c:pt>
              <c:pt idx="1002">
                <c:v>43488</c:v>
              </c:pt>
              <c:pt idx="1003">
                <c:v>43489</c:v>
              </c:pt>
              <c:pt idx="1004">
                <c:v>43490</c:v>
              </c:pt>
              <c:pt idx="1005">
                <c:v>43493</c:v>
              </c:pt>
              <c:pt idx="1006">
                <c:v>43494</c:v>
              </c:pt>
              <c:pt idx="1007">
                <c:v>43495</c:v>
              </c:pt>
              <c:pt idx="1008">
                <c:v>43496</c:v>
              </c:pt>
              <c:pt idx="1009">
                <c:v>43497</c:v>
              </c:pt>
              <c:pt idx="1010">
                <c:v>43500</c:v>
              </c:pt>
              <c:pt idx="1011">
                <c:v>43501</c:v>
              </c:pt>
              <c:pt idx="1012">
                <c:v>43502</c:v>
              </c:pt>
              <c:pt idx="1013">
                <c:v>43503</c:v>
              </c:pt>
              <c:pt idx="1014">
                <c:v>43504</c:v>
              </c:pt>
              <c:pt idx="1015">
                <c:v>43507</c:v>
              </c:pt>
              <c:pt idx="1016">
                <c:v>43508</c:v>
              </c:pt>
              <c:pt idx="1017">
                <c:v>43509</c:v>
              </c:pt>
              <c:pt idx="1018">
                <c:v>43510</c:v>
              </c:pt>
              <c:pt idx="1019">
                <c:v>43511</c:v>
              </c:pt>
              <c:pt idx="1020">
                <c:v>43514</c:v>
              </c:pt>
              <c:pt idx="1021">
                <c:v>43515</c:v>
              </c:pt>
              <c:pt idx="1022">
                <c:v>43516</c:v>
              </c:pt>
              <c:pt idx="1023">
                <c:v>43517</c:v>
              </c:pt>
              <c:pt idx="1024">
                <c:v>43518</c:v>
              </c:pt>
              <c:pt idx="1025">
                <c:v>43521</c:v>
              </c:pt>
              <c:pt idx="1026">
                <c:v>43522</c:v>
              </c:pt>
              <c:pt idx="1027">
                <c:v>43523</c:v>
              </c:pt>
              <c:pt idx="1028">
                <c:v>43524</c:v>
              </c:pt>
              <c:pt idx="1029">
                <c:v>43525</c:v>
              </c:pt>
              <c:pt idx="1030">
                <c:v>43528</c:v>
              </c:pt>
              <c:pt idx="1031">
                <c:v>43529</c:v>
              </c:pt>
              <c:pt idx="1032">
                <c:v>43530</c:v>
              </c:pt>
              <c:pt idx="1033">
                <c:v>43531</c:v>
              </c:pt>
              <c:pt idx="1034">
                <c:v>43532</c:v>
              </c:pt>
              <c:pt idx="1035">
                <c:v>43535</c:v>
              </c:pt>
              <c:pt idx="1036">
                <c:v>43536</c:v>
              </c:pt>
              <c:pt idx="1037">
                <c:v>43537</c:v>
              </c:pt>
              <c:pt idx="1038">
                <c:v>43538</c:v>
              </c:pt>
              <c:pt idx="1039">
                <c:v>43539</c:v>
              </c:pt>
              <c:pt idx="1040">
                <c:v>43542</c:v>
              </c:pt>
              <c:pt idx="1041">
                <c:v>43543</c:v>
              </c:pt>
              <c:pt idx="1042">
                <c:v>43544</c:v>
              </c:pt>
              <c:pt idx="1043">
                <c:v>43545</c:v>
              </c:pt>
              <c:pt idx="1044">
                <c:v>43546</c:v>
              </c:pt>
              <c:pt idx="1045">
                <c:v>43549</c:v>
              </c:pt>
              <c:pt idx="1046">
                <c:v>43550</c:v>
              </c:pt>
              <c:pt idx="1047">
                <c:v>43551</c:v>
              </c:pt>
              <c:pt idx="1048">
                <c:v>43552</c:v>
              </c:pt>
              <c:pt idx="1049">
                <c:v>43553</c:v>
              </c:pt>
              <c:pt idx="1050">
                <c:v>43556</c:v>
              </c:pt>
              <c:pt idx="1051">
                <c:v>43557</c:v>
              </c:pt>
              <c:pt idx="1052">
                <c:v>43558</c:v>
              </c:pt>
              <c:pt idx="1053">
                <c:v>43559</c:v>
              </c:pt>
              <c:pt idx="1054">
                <c:v>43560</c:v>
              </c:pt>
              <c:pt idx="1055">
                <c:v>43563</c:v>
              </c:pt>
              <c:pt idx="1056">
                <c:v>43564</c:v>
              </c:pt>
              <c:pt idx="1057">
                <c:v>43565</c:v>
              </c:pt>
              <c:pt idx="1058">
                <c:v>43566</c:v>
              </c:pt>
              <c:pt idx="1059">
                <c:v>43567</c:v>
              </c:pt>
              <c:pt idx="1060">
                <c:v>43570</c:v>
              </c:pt>
              <c:pt idx="1061">
                <c:v>43571</c:v>
              </c:pt>
              <c:pt idx="1062">
                <c:v>43572</c:v>
              </c:pt>
              <c:pt idx="1063">
                <c:v>43573</c:v>
              </c:pt>
              <c:pt idx="1064">
                <c:v>43574</c:v>
              </c:pt>
              <c:pt idx="1065">
                <c:v>43577</c:v>
              </c:pt>
              <c:pt idx="1066">
                <c:v>43578</c:v>
              </c:pt>
              <c:pt idx="1067">
                <c:v>43579</c:v>
              </c:pt>
              <c:pt idx="1068">
                <c:v>43580</c:v>
              </c:pt>
              <c:pt idx="1069">
                <c:v>43581</c:v>
              </c:pt>
              <c:pt idx="1070">
                <c:v>43584</c:v>
              </c:pt>
              <c:pt idx="1071">
                <c:v>43585</c:v>
              </c:pt>
              <c:pt idx="1072">
                <c:v>43586</c:v>
              </c:pt>
              <c:pt idx="1073">
                <c:v>43587</c:v>
              </c:pt>
              <c:pt idx="1074">
                <c:v>43588</c:v>
              </c:pt>
              <c:pt idx="1075">
                <c:v>43591</c:v>
              </c:pt>
              <c:pt idx="1076">
                <c:v>43592</c:v>
              </c:pt>
              <c:pt idx="1077">
                <c:v>43593</c:v>
              </c:pt>
              <c:pt idx="1078">
                <c:v>43594</c:v>
              </c:pt>
              <c:pt idx="1079">
                <c:v>43595</c:v>
              </c:pt>
              <c:pt idx="1080">
                <c:v>43598</c:v>
              </c:pt>
              <c:pt idx="1081">
                <c:v>43599</c:v>
              </c:pt>
              <c:pt idx="1082">
                <c:v>43600</c:v>
              </c:pt>
              <c:pt idx="1083">
                <c:v>43601</c:v>
              </c:pt>
              <c:pt idx="1084">
                <c:v>43602</c:v>
              </c:pt>
              <c:pt idx="1085">
                <c:v>43605</c:v>
              </c:pt>
              <c:pt idx="1086">
                <c:v>43606</c:v>
              </c:pt>
              <c:pt idx="1087">
                <c:v>43607</c:v>
              </c:pt>
              <c:pt idx="1088">
                <c:v>43608</c:v>
              </c:pt>
              <c:pt idx="1089">
                <c:v>43609</c:v>
              </c:pt>
              <c:pt idx="1090">
                <c:v>43612</c:v>
              </c:pt>
              <c:pt idx="1091">
                <c:v>43613</c:v>
              </c:pt>
              <c:pt idx="1092">
                <c:v>43614</c:v>
              </c:pt>
              <c:pt idx="1093">
                <c:v>43615</c:v>
              </c:pt>
              <c:pt idx="1094">
                <c:v>43616</c:v>
              </c:pt>
              <c:pt idx="1095">
                <c:v>43619</c:v>
              </c:pt>
              <c:pt idx="1096">
                <c:v>43620</c:v>
              </c:pt>
              <c:pt idx="1097">
                <c:v>43621</c:v>
              </c:pt>
              <c:pt idx="1098">
                <c:v>43622</c:v>
              </c:pt>
              <c:pt idx="1099">
                <c:v>43623</c:v>
              </c:pt>
              <c:pt idx="1100">
                <c:v>43626</c:v>
              </c:pt>
              <c:pt idx="1101">
                <c:v>43627</c:v>
              </c:pt>
              <c:pt idx="1102">
                <c:v>43628</c:v>
              </c:pt>
              <c:pt idx="1103">
                <c:v>43629</c:v>
              </c:pt>
              <c:pt idx="1104">
                <c:v>43630</c:v>
              </c:pt>
              <c:pt idx="1105">
                <c:v>43633</c:v>
              </c:pt>
              <c:pt idx="1106">
                <c:v>43634</c:v>
              </c:pt>
              <c:pt idx="1107">
                <c:v>43635</c:v>
              </c:pt>
              <c:pt idx="1108">
                <c:v>43636</c:v>
              </c:pt>
              <c:pt idx="1109">
                <c:v>43637</c:v>
              </c:pt>
              <c:pt idx="1110">
                <c:v>43640</c:v>
              </c:pt>
              <c:pt idx="1111">
                <c:v>43641</c:v>
              </c:pt>
              <c:pt idx="1112">
                <c:v>43642</c:v>
              </c:pt>
              <c:pt idx="1113">
                <c:v>43643</c:v>
              </c:pt>
              <c:pt idx="1114">
                <c:v>43644</c:v>
              </c:pt>
              <c:pt idx="1115">
                <c:v>43647</c:v>
              </c:pt>
              <c:pt idx="1116">
                <c:v>43648</c:v>
              </c:pt>
              <c:pt idx="1117">
                <c:v>43649</c:v>
              </c:pt>
              <c:pt idx="1118">
                <c:v>43650</c:v>
              </c:pt>
              <c:pt idx="1119">
                <c:v>43651</c:v>
              </c:pt>
              <c:pt idx="1120">
                <c:v>43654</c:v>
              </c:pt>
              <c:pt idx="1121">
                <c:v>43655</c:v>
              </c:pt>
              <c:pt idx="1122">
                <c:v>43656</c:v>
              </c:pt>
              <c:pt idx="1123">
                <c:v>43657</c:v>
              </c:pt>
              <c:pt idx="1124">
                <c:v>43658</c:v>
              </c:pt>
              <c:pt idx="1125">
                <c:v>43661</c:v>
              </c:pt>
              <c:pt idx="1126">
                <c:v>43662</c:v>
              </c:pt>
              <c:pt idx="1127">
                <c:v>43663</c:v>
              </c:pt>
              <c:pt idx="1128">
                <c:v>43664</c:v>
              </c:pt>
              <c:pt idx="1129">
                <c:v>43665</c:v>
              </c:pt>
              <c:pt idx="1130">
                <c:v>43668</c:v>
              </c:pt>
              <c:pt idx="1131">
                <c:v>43669</c:v>
              </c:pt>
              <c:pt idx="1132">
                <c:v>43670</c:v>
              </c:pt>
              <c:pt idx="1133">
                <c:v>43671</c:v>
              </c:pt>
              <c:pt idx="1134">
                <c:v>43672</c:v>
              </c:pt>
              <c:pt idx="1135">
                <c:v>43675</c:v>
              </c:pt>
              <c:pt idx="1136">
                <c:v>43676</c:v>
              </c:pt>
              <c:pt idx="1137">
                <c:v>43677</c:v>
              </c:pt>
              <c:pt idx="1138">
                <c:v>43678</c:v>
              </c:pt>
              <c:pt idx="1139">
                <c:v>43679</c:v>
              </c:pt>
              <c:pt idx="1140">
                <c:v>43682</c:v>
              </c:pt>
              <c:pt idx="1141">
                <c:v>43683</c:v>
              </c:pt>
              <c:pt idx="1142">
                <c:v>43684</c:v>
              </c:pt>
              <c:pt idx="1143">
                <c:v>43685</c:v>
              </c:pt>
              <c:pt idx="1144">
                <c:v>43686</c:v>
              </c:pt>
              <c:pt idx="1145">
                <c:v>43689</c:v>
              </c:pt>
              <c:pt idx="1146">
                <c:v>43690</c:v>
              </c:pt>
              <c:pt idx="1147">
                <c:v>43691</c:v>
              </c:pt>
              <c:pt idx="1148">
                <c:v>43692</c:v>
              </c:pt>
              <c:pt idx="1149">
                <c:v>43693</c:v>
              </c:pt>
              <c:pt idx="1150">
                <c:v>43696</c:v>
              </c:pt>
              <c:pt idx="1151">
                <c:v>43697</c:v>
              </c:pt>
              <c:pt idx="1152">
                <c:v>43698</c:v>
              </c:pt>
              <c:pt idx="1153">
                <c:v>43699</c:v>
              </c:pt>
              <c:pt idx="1154">
                <c:v>43700</c:v>
              </c:pt>
              <c:pt idx="1155">
                <c:v>43703</c:v>
              </c:pt>
              <c:pt idx="1156">
                <c:v>43704</c:v>
              </c:pt>
              <c:pt idx="1157">
                <c:v>43705</c:v>
              </c:pt>
              <c:pt idx="1158">
                <c:v>43706</c:v>
              </c:pt>
              <c:pt idx="1159">
                <c:v>43707</c:v>
              </c:pt>
              <c:pt idx="1160">
                <c:v>43710</c:v>
              </c:pt>
              <c:pt idx="1161">
                <c:v>43711</c:v>
              </c:pt>
              <c:pt idx="1162">
                <c:v>43712</c:v>
              </c:pt>
              <c:pt idx="1163">
                <c:v>43713</c:v>
              </c:pt>
              <c:pt idx="1164">
                <c:v>43714</c:v>
              </c:pt>
              <c:pt idx="1165">
                <c:v>43717</c:v>
              </c:pt>
              <c:pt idx="1166">
                <c:v>43718</c:v>
              </c:pt>
              <c:pt idx="1167">
                <c:v>43719</c:v>
              </c:pt>
              <c:pt idx="1168">
                <c:v>43720</c:v>
              </c:pt>
              <c:pt idx="1169">
                <c:v>43721</c:v>
              </c:pt>
              <c:pt idx="1170">
                <c:v>43724</c:v>
              </c:pt>
              <c:pt idx="1171">
                <c:v>43725</c:v>
              </c:pt>
              <c:pt idx="1172">
                <c:v>43726</c:v>
              </c:pt>
              <c:pt idx="1173">
                <c:v>43727</c:v>
              </c:pt>
              <c:pt idx="1174">
                <c:v>43728</c:v>
              </c:pt>
              <c:pt idx="1175">
                <c:v>43731</c:v>
              </c:pt>
              <c:pt idx="1176">
                <c:v>43732</c:v>
              </c:pt>
              <c:pt idx="1177">
                <c:v>43733</c:v>
              </c:pt>
              <c:pt idx="1178">
                <c:v>43734</c:v>
              </c:pt>
              <c:pt idx="1179">
                <c:v>43735</c:v>
              </c:pt>
              <c:pt idx="1180">
                <c:v>43738</c:v>
              </c:pt>
              <c:pt idx="1181">
                <c:v>43739</c:v>
              </c:pt>
              <c:pt idx="1182">
                <c:v>43740</c:v>
              </c:pt>
              <c:pt idx="1183">
                <c:v>43741</c:v>
              </c:pt>
              <c:pt idx="1184">
                <c:v>43742</c:v>
              </c:pt>
              <c:pt idx="1185">
                <c:v>43745</c:v>
              </c:pt>
              <c:pt idx="1186">
                <c:v>43746</c:v>
              </c:pt>
              <c:pt idx="1187">
                <c:v>43747</c:v>
              </c:pt>
              <c:pt idx="1188">
                <c:v>43748</c:v>
              </c:pt>
              <c:pt idx="1189">
                <c:v>43749</c:v>
              </c:pt>
              <c:pt idx="1190">
                <c:v>43752</c:v>
              </c:pt>
              <c:pt idx="1191">
                <c:v>43753</c:v>
              </c:pt>
              <c:pt idx="1192">
                <c:v>43754</c:v>
              </c:pt>
              <c:pt idx="1193">
                <c:v>43755</c:v>
              </c:pt>
              <c:pt idx="1194">
                <c:v>43756</c:v>
              </c:pt>
              <c:pt idx="1195">
                <c:v>43759</c:v>
              </c:pt>
              <c:pt idx="1196">
                <c:v>43760</c:v>
              </c:pt>
              <c:pt idx="1197">
                <c:v>43761</c:v>
              </c:pt>
              <c:pt idx="1198">
                <c:v>43762</c:v>
              </c:pt>
              <c:pt idx="1199">
                <c:v>43763</c:v>
              </c:pt>
              <c:pt idx="1200">
                <c:v>43766</c:v>
              </c:pt>
              <c:pt idx="1201">
                <c:v>43767</c:v>
              </c:pt>
              <c:pt idx="1202">
                <c:v>43768</c:v>
              </c:pt>
              <c:pt idx="1203">
                <c:v>43769</c:v>
              </c:pt>
              <c:pt idx="1204">
                <c:v>43770</c:v>
              </c:pt>
              <c:pt idx="1205">
                <c:v>43773</c:v>
              </c:pt>
              <c:pt idx="1206">
                <c:v>43774</c:v>
              </c:pt>
              <c:pt idx="1207">
                <c:v>43775</c:v>
              </c:pt>
              <c:pt idx="1208">
                <c:v>43776</c:v>
              </c:pt>
              <c:pt idx="1209">
                <c:v>43777</c:v>
              </c:pt>
              <c:pt idx="1210">
                <c:v>43780</c:v>
              </c:pt>
              <c:pt idx="1211">
                <c:v>43781</c:v>
              </c:pt>
              <c:pt idx="1212">
                <c:v>43782</c:v>
              </c:pt>
              <c:pt idx="1213">
                <c:v>43783</c:v>
              </c:pt>
              <c:pt idx="1214">
                <c:v>43784</c:v>
              </c:pt>
              <c:pt idx="1215">
                <c:v>43787</c:v>
              </c:pt>
              <c:pt idx="1216">
                <c:v>43788</c:v>
              </c:pt>
              <c:pt idx="1217">
                <c:v>43789</c:v>
              </c:pt>
              <c:pt idx="1218">
                <c:v>43790</c:v>
              </c:pt>
              <c:pt idx="1219">
                <c:v>43791</c:v>
              </c:pt>
              <c:pt idx="1220">
                <c:v>43794</c:v>
              </c:pt>
              <c:pt idx="1221">
                <c:v>43795</c:v>
              </c:pt>
              <c:pt idx="1222">
                <c:v>43796</c:v>
              </c:pt>
              <c:pt idx="1223">
                <c:v>43797</c:v>
              </c:pt>
              <c:pt idx="1224">
                <c:v>43798</c:v>
              </c:pt>
              <c:pt idx="1225">
                <c:v>43801</c:v>
              </c:pt>
              <c:pt idx="1226">
                <c:v>43802</c:v>
              </c:pt>
              <c:pt idx="1227">
                <c:v>43803</c:v>
              </c:pt>
              <c:pt idx="1228">
                <c:v>43804</c:v>
              </c:pt>
              <c:pt idx="1229">
                <c:v>43805</c:v>
              </c:pt>
              <c:pt idx="1230">
                <c:v>43808</c:v>
              </c:pt>
              <c:pt idx="1231">
                <c:v>43809</c:v>
              </c:pt>
              <c:pt idx="1232">
                <c:v>43810</c:v>
              </c:pt>
              <c:pt idx="1233">
                <c:v>43811</c:v>
              </c:pt>
              <c:pt idx="1234">
                <c:v>43812</c:v>
              </c:pt>
              <c:pt idx="1235">
                <c:v>43815</c:v>
              </c:pt>
              <c:pt idx="1236">
                <c:v>43816</c:v>
              </c:pt>
              <c:pt idx="1237">
                <c:v>43817</c:v>
              </c:pt>
              <c:pt idx="1238">
                <c:v>43818</c:v>
              </c:pt>
              <c:pt idx="1239">
                <c:v>43819</c:v>
              </c:pt>
              <c:pt idx="1240">
                <c:v>43822</c:v>
              </c:pt>
              <c:pt idx="1241">
                <c:v>43823</c:v>
              </c:pt>
              <c:pt idx="1242">
                <c:v>43824</c:v>
              </c:pt>
              <c:pt idx="1243">
                <c:v>43825</c:v>
              </c:pt>
              <c:pt idx="1244">
                <c:v>43826</c:v>
              </c:pt>
              <c:pt idx="1245">
                <c:v>43829</c:v>
              </c:pt>
              <c:pt idx="1246">
                <c:v>43830</c:v>
              </c:pt>
              <c:pt idx="1247">
                <c:v>43831</c:v>
              </c:pt>
              <c:pt idx="1248">
                <c:v>43832</c:v>
              </c:pt>
              <c:pt idx="1249">
                <c:v>43833</c:v>
              </c:pt>
              <c:pt idx="1250">
                <c:v>43836</c:v>
              </c:pt>
              <c:pt idx="1251">
                <c:v>43837</c:v>
              </c:pt>
              <c:pt idx="1252">
                <c:v>43838</c:v>
              </c:pt>
              <c:pt idx="1253">
                <c:v>43839</c:v>
              </c:pt>
              <c:pt idx="1254">
                <c:v>43840</c:v>
              </c:pt>
              <c:pt idx="1255">
                <c:v>43843</c:v>
              </c:pt>
              <c:pt idx="1256">
                <c:v>43844</c:v>
              </c:pt>
              <c:pt idx="1257">
                <c:v>43845</c:v>
              </c:pt>
              <c:pt idx="1258">
                <c:v>43846</c:v>
              </c:pt>
              <c:pt idx="1259">
                <c:v>43847</c:v>
              </c:pt>
              <c:pt idx="1260">
                <c:v>43850</c:v>
              </c:pt>
              <c:pt idx="1261">
                <c:v>43851</c:v>
              </c:pt>
              <c:pt idx="1262">
                <c:v>43852</c:v>
              </c:pt>
              <c:pt idx="1263">
                <c:v>43853</c:v>
              </c:pt>
              <c:pt idx="1264">
                <c:v>43854</c:v>
              </c:pt>
              <c:pt idx="1265">
                <c:v>43857</c:v>
              </c:pt>
              <c:pt idx="1266">
                <c:v>43858</c:v>
              </c:pt>
              <c:pt idx="1267">
                <c:v>43859</c:v>
              </c:pt>
              <c:pt idx="1268">
                <c:v>43860</c:v>
              </c:pt>
              <c:pt idx="1269">
                <c:v>43861</c:v>
              </c:pt>
              <c:pt idx="1270">
                <c:v>43864</c:v>
              </c:pt>
              <c:pt idx="1271">
                <c:v>43865</c:v>
              </c:pt>
              <c:pt idx="1272">
                <c:v>43866</c:v>
              </c:pt>
              <c:pt idx="1273">
                <c:v>43867</c:v>
              </c:pt>
              <c:pt idx="1274">
                <c:v>43868</c:v>
              </c:pt>
              <c:pt idx="1275">
                <c:v>43871</c:v>
              </c:pt>
              <c:pt idx="1276">
                <c:v>43872</c:v>
              </c:pt>
              <c:pt idx="1277">
                <c:v>43873</c:v>
              </c:pt>
              <c:pt idx="1278">
                <c:v>43874</c:v>
              </c:pt>
              <c:pt idx="1279">
                <c:v>43875</c:v>
              </c:pt>
              <c:pt idx="1280">
                <c:v>43878</c:v>
              </c:pt>
              <c:pt idx="1281">
                <c:v>43879</c:v>
              </c:pt>
              <c:pt idx="1282">
                <c:v>43880</c:v>
              </c:pt>
              <c:pt idx="1283">
                <c:v>43881</c:v>
              </c:pt>
              <c:pt idx="1284">
                <c:v>43882</c:v>
              </c:pt>
              <c:pt idx="1285">
                <c:v>43885</c:v>
              </c:pt>
              <c:pt idx="1286">
                <c:v>43886</c:v>
              </c:pt>
              <c:pt idx="1287">
                <c:v>43887</c:v>
              </c:pt>
              <c:pt idx="1288">
                <c:v>43888</c:v>
              </c:pt>
              <c:pt idx="1289">
                <c:v>43889</c:v>
              </c:pt>
              <c:pt idx="1290">
                <c:v>43892</c:v>
              </c:pt>
              <c:pt idx="1291">
                <c:v>43893</c:v>
              </c:pt>
              <c:pt idx="1292">
                <c:v>43894</c:v>
              </c:pt>
              <c:pt idx="1293">
                <c:v>43895</c:v>
              </c:pt>
              <c:pt idx="1294">
                <c:v>43896</c:v>
              </c:pt>
              <c:pt idx="1295">
                <c:v>43899</c:v>
              </c:pt>
              <c:pt idx="1296">
                <c:v>43900</c:v>
              </c:pt>
              <c:pt idx="1297">
                <c:v>43901</c:v>
              </c:pt>
              <c:pt idx="1298">
                <c:v>43902</c:v>
              </c:pt>
              <c:pt idx="1299">
                <c:v>43903</c:v>
              </c:pt>
              <c:pt idx="1300">
                <c:v>43906</c:v>
              </c:pt>
              <c:pt idx="1301">
                <c:v>43907</c:v>
              </c:pt>
              <c:pt idx="1302">
                <c:v>43908</c:v>
              </c:pt>
              <c:pt idx="1303">
                <c:v>43909</c:v>
              </c:pt>
              <c:pt idx="1304">
                <c:v>43910</c:v>
              </c:pt>
              <c:pt idx="1305">
                <c:v>43913</c:v>
              </c:pt>
              <c:pt idx="1306">
                <c:v>43914</c:v>
              </c:pt>
              <c:pt idx="1307">
                <c:v>43915</c:v>
              </c:pt>
              <c:pt idx="1308">
                <c:v>43916</c:v>
              </c:pt>
              <c:pt idx="1309">
                <c:v>43917</c:v>
              </c:pt>
              <c:pt idx="1310">
                <c:v>43920</c:v>
              </c:pt>
              <c:pt idx="1311">
                <c:v>43921</c:v>
              </c:pt>
              <c:pt idx="1312">
                <c:v>43922</c:v>
              </c:pt>
              <c:pt idx="1313">
                <c:v>43923</c:v>
              </c:pt>
              <c:pt idx="1314">
                <c:v>43924</c:v>
              </c:pt>
              <c:pt idx="1315">
                <c:v>43927</c:v>
              </c:pt>
              <c:pt idx="1316">
                <c:v>43928</c:v>
              </c:pt>
              <c:pt idx="1317">
                <c:v>43929</c:v>
              </c:pt>
              <c:pt idx="1318">
                <c:v>43930</c:v>
              </c:pt>
              <c:pt idx="1319">
                <c:v>43931</c:v>
              </c:pt>
              <c:pt idx="1320">
                <c:v>43934</c:v>
              </c:pt>
              <c:pt idx="1321">
                <c:v>43935</c:v>
              </c:pt>
              <c:pt idx="1322">
                <c:v>43936</c:v>
              </c:pt>
              <c:pt idx="1323">
                <c:v>43937</c:v>
              </c:pt>
              <c:pt idx="1324">
                <c:v>43938</c:v>
              </c:pt>
              <c:pt idx="1325">
                <c:v>43941</c:v>
              </c:pt>
              <c:pt idx="1326">
                <c:v>43942</c:v>
              </c:pt>
              <c:pt idx="1327">
                <c:v>43943</c:v>
              </c:pt>
              <c:pt idx="1328">
                <c:v>43944</c:v>
              </c:pt>
              <c:pt idx="1329">
                <c:v>43945</c:v>
              </c:pt>
              <c:pt idx="1330">
                <c:v>43948</c:v>
              </c:pt>
              <c:pt idx="1331">
                <c:v>43949</c:v>
              </c:pt>
              <c:pt idx="1332">
                <c:v>43950</c:v>
              </c:pt>
              <c:pt idx="1333">
                <c:v>43951</c:v>
              </c:pt>
              <c:pt idx="1334">
                <c:v>43952</c:v>
              </c:pt>
              <c:pt idx="1335">
                <c:v>43955</c:v>
              </c:pt>
              <c:pt idx="1336">
                <c:v>43956</c:v>
              </c:pt>
              <c:pt idx="1337">
                <c:v>43957</c:v>
              </c:pt>
              <c:pt idx="1338">
                <c:v>43958</c:v>
              </c:pt>
              <c:pt idx="1339">
                <c:v>43959</c:v>
              </c:pt>
              <c:pt idx="1340">
                <c:v>43962</c:v>
              </c:pt>
              <c:pt idx="1341">
                <c:v>43963</c:v>
              </c:pt>
              <c:pt idx="1342">
                <c:v>43964</c:v>
              </c:pt>
              <c:pt idx="1343">
                <c:v>43965</c:v>
              </c:pt>
              <c:pt idx="1344">
                <c:v>43966</c:v>
              </c:pt>
              <c:pt idx="1345">
                <c:v>43969</c:v>
              </c:pt>
              <c:pt idx="1346">
                <c:v>43970</c:v>
              </c:pt>
              <c:pt idx="1347">
                <c:v>43971</c:v>
              </c:pt>
              <c:pt idx="1348">
                <c:v>43972</c:v>
              </c:pt>
              <c:pt idx="1349">
                <c:v>43973</c:v>
              </c:pt>
              <c:pt idx="1350">
                <c:v>43976</c:v>
              </c:pt>
              <c:pt idx="1351">
                <c:v>43977</c:v>
              </c:pt>
              <c:pt idx="1352">
                <c:v>43978</c:v>
              </c:pt>
              <c:pt idx="1353">
                <c:v>43979</c:v>
              </c:pt>
              <c:pt idx="1354">
                <c:v>43980</c:v>
              </c:pt>
              <c:pt idx="1355">
                <c:v>43983</c:v>
              </c:pt>
              <c:pt idx="1356">
                <c:v>43984</c:v>
              </c:pt>
              <c:pt idx="1357">
                <c:v>43985</c:v>
              </c:pt>
              <c:pt idx="1358">
                <c:v>43986</c:v>
              </c:pt>
              <c:pt idx="1359">
                <c:v>43987</c:v>
              </c:pt>
              <c:pt idx="1360">
                <c:v>43990</c:v>
              </c:pt>
              <c:pt idx="1361">
                <c:v>43991</c:v>
              </c:pt>
              <c:pt idx="1362">
                <c:v>43992</c:v>
              </c:pt>
              <c:pt idx="1363">
                <c:v>43993</c:v>
              </c:pt>
              <c:pt idx="1364">
                <c:v>43994</c:v>
              </c:pt>
              <c:pt idx="1365">
                <c:v>43997</c:v>
              </c:pt>
              <c:pt idx="1366">
                <c:v>43998</c:v>
              </c:pt>
              <c:pt idx="1367">
                <c:v>43999</c:v>
              </c:pt>
              <c:pt idx="1368">
                <c:v>44000</c:v>
              </c:pt>
              <c:pt idx="1369">
                <c:v>44001</c:v>
              </c:pt>
              <c:pt idx="1370">
                <c:v>44004</c:v>
              </c:pt>
              <c:pt idx="1371">
                <c:v>44005</c:v>
              </c:pt>
              <c:pt idx="1372">
                <c:v>44006</c:v>
              </c:pt>
              <c:pt idx="1373">
                <c:v>44007</c:v>
              </c:pt>
              <c:pt idx="1374">
                <c:v>44008</c:v>
              </c:pt>
              <c:pt idx="1375">
                <c:v>44011</c:v>
              </c:pt>
              <c:pt idx="1376">
                <c:v>44012</c:v>
              </c:pt>
              <c:pt idx="1377">
                <c:v>44013</c:v>
              </c:pt>
              <c:pt idx="1378">
                <c:v>44014</c:v>
              </c:pt>
              <c:pt idx="1379">
                <c:v>44015</c:v>
              </c:pt>
              <c:pt idx="1380">
                <c:v>44018</c:v>
              </c:pt>
              <c:pt idx="1381">
                <c:v>44019</c:v>
              </c:pt>
              <c:pt idx="1382">
                <c:v>44020</c:v>
              </c:pt>
              <c:pt idx="1383">
                <c:v>44021</c:v>
              </c:pt>
              <c:pt idx="1384">
                <c:v>44022</c:v>
              </c:pt>
              <c:pt idx="1385">
                <c:v>44025</c:v>
              </c:pt>
              <c:pt idx="1386">
                <c:v>44026</c:v>
              </c:pt>
              <c:pt idx="1387">
                <c:v>44027</c:v>
              </c:pt>
              <c:pt idx="1388">
                <c:v>44028</c:v>
              </c:pt>
              <c:pt idx="1389">
                <c:v>44029</c:v>
              </c:pt>
              <c:pt idx="1390">
                <c:v>44032</c:v>
              </c:pt>
              <c:pt idx="1391">
                <c:v>44033</c:v>
              </c:pt>
              <c:pt idx="1392">
                <c:v>44034</c:v>
              </c:pt>
              <c:pt idx="1393">
                <c:v>44035</c:v>
              </c:pt>
              <c:pt idx="1394">
                <c:v>44036</c:v>
              </c:pt>
              <c:pt idx="1395">
                <c:v>44039</c:v>
              </c:pt>
              <c:pt idx="1396">
                <c:v>44040</c:v>
              </c:pt>
              <c:pt idx="1397">
                <c:v>44041</c:v>
              </c:pt>
              <c:pt idx="1398">
                <c:v>44042</c:v>
              </c:pt>
              <c:pt idx="1399">
                <c:v>44043</c:v>
              </c:pt>
              <c:pt idx="1400">
                <c:v>44046</c:v>
              </c:pt>
              <c:pt idx="1401">
                <c:v>44047</c:v>
              </c:pt>
              <c:pt idx="1402">
                <c:v>44048</c:v>
              </c:pt>
              <c:pt idx="1403">
                <c:v>44049</c:v>
              </c:pt>
              <c:pt idx="1404">
                <c:v>44050</c:v>
              </c:pt>
              <c:pt idx="1405">
                <c:v>44053</c:v>
              </c:pt>
              <c:pt idx="1406">
                <c:v>44054</c:v>
              </c:pt>
              <c:pt idx="1407">
                <c:v>44055</c:v>
              </c:pt>
              <c:pt idx="1408">
                <c:v>44056</c:v>
              </c:pt>
              <c:pt idx="1409">
                <c:v>44057</c:v>
              </c:pt>
              <c:pt idx="1410">
                <c:v>44060</c:v>
              </c:pt>
              <c:pt idx="1411">
                <c:v>44061</c:v>
              </c:pt>
              <c:pt idx="1412">
                <c:v>44062</c:v>
              </c:pt>
              <c:pt idx="1413">
                <c:v>44063</c:v>
              </c:pt>
              <c:pt idx="1414">
                <c:v>44064</c:v>
              </c:pt>
              <c:pt idx="1415">
                <c:v>44067</c:v>
              </c:pt>
              <c:pt idx="1416">
                <c:v>44068</c:v>
              </c:pt>
              <c:pt idx="1417">
                <c:v>44069</c:v>
              </c:pt>
              <c:pt idx="1418">
                <c:v>44070</c:v>
              </c:pt>
              <c:pt idx="1419">
                <c:v>44071</c:v>
              </c:pt>
              <c:pt idx="1420">
                <c:v>44074</c:v>
              </c:pt>
              <c:pt idx="1421">
                <c:v>44075</c:v>
              </c:pt>
              <c:pt idx="1422">
                <c:v>44076</c:v>
              </c:pt>
              <c:pt idx="1423">
                <c:v>44077</c:v>
              </c:pt>
              <c:pt idx="1424">
                <c:v>44078</c:v>
              </c:pt>
              <c:pt idx="1425">
                <c:v>44081</c:v>
              </c:pt>
              <c:pt idx="1426">
                <c:v>44082</c:v>
              </c:pt>
              <c:pt idx="1427">
                <c:v>44083</c:v>
              </c:pt>
              <c:pt idx="1428">
                <c:v>44084</c:v>
              </c:pt>
              <c:pt idx="1429">
                <c:v>44085</c:v>
              </c:pt>
              <c:pt idx="1430">
                <c:v>44088</c:v>
              </c:pt>
              <c:pt idx="1431">
                <c:v>44089</c:v>
              </c:pt>
              <c:pt idx="1432">
                <c:v>44090</c:v>
              </c:pt>
              <c:pt idx="1433">
                <c:v>44091</c:v>
              </c:pt>
              <c:pt idx="1434">
                <c:v>44092</c:v>
              </c:pt>
              <c:pt idx="1435">
                <c:v>44095</c:v>
              </c:pt>
              <c:pt idx="1436">
                <c:v>44096</c:v>
              </c:pt>
              <c:pt idx="1437">
                <c:v>44097</c:v>
              </c:pt>
              <c:pt idx="1438">
                <c:v>44098</c:v>
              </c:pt>
              <c:pt idx="1439">
                <c:v>44099</c:v>
              </c:pt>
              <c:pt idx="1440">
                <c:v>44102</c:v>
              </c:pt>
              <c:pt idx="1441">
                <c:v>44103</c:v>
              </c:pt>
              <c:pt idx="1442">
                <c:v>44104</c:v>
              </c:pt>
              <c:pt idx="1443">
                <c:v>44105</c:v>
              </c:pt>
              <c:pt idx="1444">
                <c:v>44106</c:v>
              </c:pt>
              <c:pt idx="1445">
                <c:v>44109</c:v>
              </c:pt>
              <c:pt idx="1446">
                <c:v>44110</c:v>
              </c:pt>
              <c:pt idx="1447">
                <c:v>44111</c:v>
              </c:pt>
              <c:pt idx="1448">
                <c:v>44112</c:v>
              </c:pt>
              <c:pt idx="1449">
                <c:v>44113</c:v>
              </c:pt>
              <c:pt idx="1450">
                <c:v>44116</c:v>
              </c:pt>
              <c:pt idx="1451">
                <c:v>44117</c:v>
              </c:pt>
              <c:pt idx="1452">
                <c:v>44118</c:v>
              </c:pt>
              <c:pt idx="1453">
                <c:v>44119</c:v>
              </c:pt>
              <c:pt idx="1454">
                <c:v>44120</c:v>
              </c:pt>
              <c:pt idx="1455">
                <c:v>44123</c:v>
              </c:pt>
              <c:pt idx="1456">
                <c:v>44124</c:v>
              </c:pt>
              <c:pt idx="1457">
                <c:v>44125</c:v>
              </c:pt>
              <c:pt idx="1458">
                <c:v>44126</c:v>
              </c:pt>
              <c:pt idx="1459">
                <c:v>44127</c:v>
              </c:pt>
              <c:pt idx="1460">
                <c:v>44130</c:v>
              </c:pt>
              <c:pt idx="1461">
                <c:v>44131</c:v>
              </c:pt>
              <c:pt idx="1462">
                <c:v>44132</c:v>
              </c:pt>
              <c:pt idx="1463">
                <c:v>44133</c:v>
              </c:pt>
              <c:pt idx="1464">
                <c:v>44134</c:v>
              </c:pt>
              <c:pt idx="1465">
                <c:v>44137</c:v>
              </c:pt>
              <c:pt idx="1466">
                <c:v>44138</c:v>
              </c:pt>
              <c:pt idx="1467">
                <c:v>44139</c:v>
              </c:pt>
              <c:pt idx="1468">
                <c:v>44140</c:v>
              </c:pt>
              <c:pt idx="1469">
                <c:v>44141</c:v>
              </c:pt>
              <c:pt idx="1470">
                <c:v>44144</c:v>
              </c:pt>
              <c:pt idx="1471">
                <c:v>44145</c:v>
              </c:pt>
              <c:pt idx="1472">
                <c:v>44146</c:v>
              </c:pt>
              <c:pt idx="1473">
                <c:v>44147</c:v>
              </c:pt>
              <c:pt idx="1474">
                <c:v>44148</c:v>
              </c:pt>
              <c:pt idx="1475">
                <c:v>44151</c:v>
              </c:pt>
              <c:pt idx="1476">
                <c:v>44152</c:v>
              </c:pt>
              <c:pt idx="1477">
                <c:v>44153</c:v>
              </c:pt>
              <c:pt idx="1478">
                <c:v>44154</c:v>
              </c:pt>
              <c:pt idx="1479">
                <c:v>44155</c:v>
              </c:pt>
              <c:pt idx="1480">
                <c:v>44158</c:v>
              </c:pt>
              <c:pt idx="1481">
                <c:v>44159</c:v>
              </c:pt>
              <c:pt idx="1482">
                <c:v>44160</c:v>
              </c:pt>
              <c:pt idx="1483">
                <c:v>44161</c:v>
              </c:pt>
              <c:pt idx="1484">
                <c:v>44162</c:v>
              </c:pt>
              <c:pt idx="1485">
                <c:v>44165</c:v>
              </c:pt>
              <c:pt idx="1486">
                <c:v>44166</c:v>
              </c:pt>
              <c:pt idx="1487">
                <c:v>44167</c:v>
              </c:pt>
              <c:pt idx="1488">
                <c:v>44168</c:v>
              </c:pt>
              <c:pt idx="1489">
                <c:v>44169</c:v>
              </c:pt>
              <c:pt idx="1490">
                <c:v>44172</c:v>
              </c:pt>
              <c:pt idx="1491">
                <c:v>44173</c:v>
              </c:pt>
              <c:pt idx="1492">
                <c:v>44174</c:v>
              </c:pt>
              <c:pt idx="1493">
                <c:v>44175</c:v>
              </c:pt>
              <c:pt idx="1494">
                <c:v>44176</c:v>
              </c:pt>
              <c:pt idx="1495">
                <c:v>44179</c:v>
              </c:pt>
              <c:pt idx="1496">
                <c:v>44180</c:v>
              </c:pt>
              <c:pt idx="1497">
                <c:v>44181</c:v>
              </c:pt>
              <c:pt idx="1498">
                <c:v>44182</c:v>
              </c:pt>
              <c:pt idx="1499">
                <c:v>44183</c:v>
              </c:pt>
              <c:pt idx="1500">
                <c:v>44186</c:v>
              </c:pt>
              <c:pt idx="1501">
                <c:v>44187</c:v>
              </c:pt>
              <c:pt idx="1502">
                <c:v>44188</c:v>
              </c:pt>
              <c:pt idx="1503">
                <c:v>44189</c:v>
              </c:pt>
              <c:pt idx="1504">
                <c:v>44190</c:v>
              </c:pt>
              <c:pt idx="1505">
                <c:v>44193</c:v>
              </c:pt>
              <c:pt idx="1506">
                <c:v>44194</c:v>
              </c:pt>
              <c:pt idx="1507">
                <c:v>44195</c:v>
              </c:pt>
              <c:pt idx="1508">
                <c:v>44196</c:v>
              </c:pt>
              <c:pt idx="1509">
                <c:v>44197</c:v>
              </c:pt>
              <c:pt idx="1510">
                <c:v>44200</c:v>
              </c:pt>
              <c:pt idx="1511">
                <c:v>44201</c:v>
              </c:pt>
              <c:pt idx="1512">
                <c:v>44202</c:v>
              </c:pt>
              <c:pt idx="1513">
                <c:v>44203</c:v>
              </c:pt>
              <c:pt idx="1514">
                <c:v>44204</c:v>
              </c:pt>
              <c:pt idx="1515">
                <c:v>44207</c:v>
              </c:pt>
              <c:pt idx="1516">
                <c:v>44208</c:v>
              </c:pt>
              <c:pt idx="1517">
                <c:v>44209</c:v>
              </c:pt>
              <c:pt idx="1518">
                <c:v>44210</c:v>
              </c:pt>
              <c:pt idx="1519">
                <c:v>44211</c:v>
              </c:pt>
              <c:pt idx="1520">
                <c:v>44214</c:v>
              </c:pt>
              <c:pt idx="1521">
                <c:v>44215</c:v>
              </c:pt>
              <c:pt idx="1522">
                <c:v>44216</c:v>
              </c:pt>
              <c:pt idx="1523">
                <c:v>44217</c:v>
              </c:pt>
              <c:pt idx="1524">
                <c:v>44218</c:v>
              </c:pt>
              <c:pt idx="1525">
                <c:v>44221</c:v>
              </c:pt>
              <c:pt idx="1526">
                <c:v>44222</c:v>
              </c:pt>
              <c:pt idx="1527">
                <c:v>44223</c:v>
              </c:pt>
              <c:pt idx="1528">
                <c:v>44224</c:v>
              </c:pt>
              <c:pt idx="1529">
                <c:v>44225</c:v>
              </c:pt>
              <c:pt idx="1530">
                <c:v>44228</c:v>
              </c:pt>
              <c:pt idx="1531">
                <c:v>44229</c:v>
              </c:pt>
              <c:pt idx="1532">
                <c:v>44230</c:v>
              </c:pt>
              <c:pt idx="1533">
                <c:v>44231</c:v>
              </c:pt>
              <c:pt idx="1534">
                <c:v>44232</c:v>
              </c:pt>
              <c:pt idx="1535">
                <c:v>44235</c:v>
              </c:pt>
              <c:pt idx="1536">
                <c:v>44236</c:v>
              </c:pt>
              <c:pt idx="1537">
                <c:v>44237</c:v>
              </c:pt>
              <c:pt idx="1538">
                <c:v>44238</c:v>
              </c:pt>
              <c:pt idx="1539">
                <c:v>44239</c:v>
              </c:pt>
              <c:pt idx="1540">
                <c:v>44242</c:v>
              </c:pt>
              <c:pt idx="1541">
                <c:v>44243</c:v>
              </c:pt>
              <c:pt idx="1542">
                <c:v>44244</c:v>
              </c:pt>
              <c:pt idx="1543">
                <c:v>44245</c:v>
              </c:pt>
              <c:pt idx="1544">
                <c:v>44246</c:v>
              </c:pt>
              <c:pt idx="1545">
                <c:v>44249</c:v>
              </c:pt>
              <c:pt idx="1546">
                <c:v>44250</c:v>
              </c:pt>
              <c:pt idx="1547">
                <c:v>44251</c:v>
              </c:pt>
              <c:pt idx="1548">
                <c:v>44252</c:v>
              </c:pt>
              <c:pt idx="1549">
                <c:v>44253</c:v>
              </c:pt>
              <c:pt idx="1550">
                <c:v>44256</c:v>
              </c:pt>
              <c:pt idx="1551">
                <c:v>44257</c:v>
              </c:pt>
              <c:pt idx="1552">
                <c:v>44258</c:v>
              </c:pt>
              <c:pt idx="1553">
                <c:v>44259</c:v>
              </c:pt>
              <c:pt idx="1554">
                <c:v>44260</c:v>
              </c:pt>
              <c:pt idx="1555">
                <c:v>44263</c:v>
              </c:pt>
              <c:pt idx="1556">
                <c:v>44264</c:v>
              </c:pt>
              <c:pt idx="1557">
                <c:v>44265</c:v>
              </c:pt>
              <c:pt idx="1558">
                <c:v>44266</c:v>
              </c:pt>
              <c:pt idx="1559">
                <c:v>44267</c:v>
              </c:pt>
              <c:pt idx="1560">
                <c:v>44270</c:v>
              </c:pt>
              <c:pt idx="1561">
                <c:v>44271</c:v>
              </c:pt>
              <c:pt idx="1562">
                <c:v>44272</c:v>
              </c:pt>
              <c:pt idx="1563">
                <c:v>44273</c:v>
              </c:pt>
              <c:pt idx="1564">
                <c:v>44274</c:v>
              </c:pt>
              <c:pt idx="1565">
                <c:v>44277</c:v>
              </c:pt>
              <c:pt idx="1566">
                <c:v>44278</c:v>
              </c:pt>
              <c:pt idx="1567">
                <c:v>44279</c:v>
              </c:pt>
              <c:pt idx="1568">
                <c:v>44280</c:v>
              </c:pt>
              <c:pt idx="1569">
                <c:v>44281</c:v>
              </c:pt>
              <c:pt idx="1570">
                <c:v>44284</c:v>
              </c:pt>
              <c:pt idx="1571">
                <c:v>44285</c:v>
              </c:pt>
              <c:pt idx="1572">
                <c:v>44286</c:v>
              </c:pt>
              <c:pt idx="1573">
                <c:v>44287</c:v>
              </c:pt>
              <c:pt idx="1574">
                <c:v>44288</c:v>
              </c:pt>
              <c:pt idx="1575">
                <c:v>44291</c:v>
              </c:pt>
              <c:pt idx="1576">
                <c:v>44292</c:v>
              </c:pt>
              <c:pt idx="1577">
                <c:v>44293</c:v>
              </c:pt>
              <c:pt idx="1578">
                <c:v>44294</c:v>
              </c:pt>
              <c:pt idx="1579">
                <c:v>44295</c:v>
              </c:pt>
              <c:pt idx="1580">
                <c:v>44298</c:v>
              </c:pt>
              <c:pt idx="1581">
                <c:v>44299</c:v>
              </c:pt>
              <c:pt idx="1582">
                <c:v>44300</c:v>
              </c:pt>
              <c:pt idx="1583">
                <c:v>44301</c:v>
              </c:pt>
              <c:pt idx="1584">
                <c:v>44302</c:v>
              </c:pt>
              <c:pt idx="1585">
                <c:v>44305</c:v>
              </c:pt>
              <c:pt idx="1586">
                <c:v>44306</c:v>
              </c:pt>
              <c:pt idx="1587">
                <c:v>44307</c:v>
              </c:pt>
              <c:pt idx="1588">
                <c:v>44308</c:v>
              </c:pt>
              <c:pt idx="1589">
                <c:v>44309</c:v>
              </c:pt>
              <c:pt idx="1590">
                <c:v>44312</c:v>
              </c:pt>
              <c:pt idx="1591">
                <c:v>44313</c:v>
              </c:pt>
              <c:pt idx="1592">
                <c:v>44314</c:v>
              </c:pt>
              <c:pt idx="1593">
                <c:v>44315</c:v>
              </c:pt>
              <c:pt idx="1594">
                <c:v>44316</c:v>
              </c:pt>
              <c:pt idx="1595">
                <c:v>44319</c:v>
              </c:pt>
              <c:pt idx="1596">
                <c:v>44320</c:v>
              </c:pt>
              <c:pt idx="1597">
                <c:v>44321</c:v>
              </c:pt>
              <c:pt idx="1598">
                <c:v>44322</c:v>
              </c:pt>
              <c:pt idx="1599">
                <c:v>44323</c:v>
              </c:pt>
              <c:pt idx="1600">
                <c:v>44326</c:v>
              </c:pt>
              <c:pt idx="1601">
                <c:v>44327</c:v>
              </c:pt>
              <c:pt idx="1602">
                <c:v>44328</c:v>
              </c:pt>
              <c:pt idx="1603">
                <c:v>44329</c:v>
              </c:pt>
              <c:pt idx="1604">
                <c:v>44330</c:v>
              </c:pt>
              <c:pt idx="1605">
                <c:v>44333</c:v>
              </c:pt>
              <c:pt idx="1606">
                <c:v>44334</c:v>
              </c:pt>
              <c:pt idx="1607">
                <c:v>44335</c:v>
              </c:pt>
              <c:pt idx="1608">
                <c:v>44336</c:v>
              </c:pt>
              <c:pt idx="1609">
                <c:v>44337</c:v>
              </c:pt>
              <c:pt idx="1610">
                <c:v>44340</c:v>
              </c:pt>
              <c:pt idx="1611">
                <c:v>44341</c:v>
              </c:pt>
              <c:pt idx="1612">
                <c:v>44342</c:v>
              </c:pt>
              <c:pt idx="1613">
                <c:v>44343</c:v>
              </c:pt>
              <c:pt idx="1614">
                <c:v>44344</c:v>
              </c:pt>
              <c:pt idx="1615">
                <c:v>44347</c:v>
              </c:pt>
              <c:pt idx="1616">
                <c:v>44348</c:v>
              </c:pt>
              <c:pt idx="1617">
                <c:v>44349</c:v>
              </c:pt>
              <c:pt idx="1618">
                <c:v>44350</c:v>
              </c:pt>
              <c:pt idx="1619">
                <c:v>44351</c:v>
              </c:pt>
              <c:pt idx="1620">
                <c:v>44354</c:v>
              </c:pt>
              <c:pt idx="1621">
                <c:v>44355</c:v>
              </c:pt>
              <c:pt idx="1622">
                <c:v>44356</c:v>
              </c:pt>
              <c:pt idx="1623">
                <c:v>44357</c:v>
              </c:pt>
              <c:pt idx="1624">
                <c:v>44358</c:v>
              </c:pt>
              <c:pt idx="1625">
                <c:v>44361</c:v>
              </c:pt>
              <c:pt idx="1626">
                <c:v>44362</c:v>
              </c:pt>
              <c:pt idx="1627">
                <c:v>44363</c:v>
              </c:pt>
              <c:pt idx="1628">
                <c:v>44364</c:v>
              </c:pt>
              <c:pt idx="1629">
                <c:v>44365</c:v>
              </c:pt>
              <c:pt idx="1630">
                <c:v>44368</c:v>
              </c:pt>
              <c:pt idx="1631">
                <c:v>44369</c:v>
              </c:pt>
              <c:pt idx="1632">
                <c:v>44370</c:v>
              </c:pt>
              <c:pt idx="1633">
                <c:v>44371</c:v>
              </c:pt>
              <c:pt idx="1634">
                <c:v>44372</c:v>
              </c:pt>
              <c:pt idx="1635">
                <c:v>44375</c:v>
              </c:pt>
              <c:pt idx="1636">
                <c:v>44376</c:v>
              </c:pt>
              <c:pt idx="1637">
                <c:v>44377</c:v>
              </c:pt>
              <c:pt idx="1638">
                <c:v>44378</c:v>
              </c:pt>
              <c:pt idx="1639">
                <c:v>44379</c:v>
              </c:pt>
              <c:pt idx="1640">
                <c:v>44382</c:v>
              </c:pt>
              <c:pt idx="1641">
                <c:v>44383</c:v>
              </c:pt>
              <c:pt idx="1642">
                <c:v>44384</c:v>
              </c:pt>
              <c:pt idx="1643">
                <c:v>44385</c:v>
              </c:pt>
              <c:pt idx="1644">
                <c:v>44386</c:v>
              </c:pt>
              <c:pt idx="1645">
                <c:v>44389</c:v>
              </c:pt>
              <c:pt idx="1646">
                <c:v>44390</c:v>
              </c:pt>
              <c:pt idx="1647">
                <c:v>44391</c:v>
              </c:pt>
              <c:pt idx="1648">
                <c:v>44392</c:v>
              </c:pt>
              <c:pt idx="1649">
                <c:v>44393</c:v>
              </c:pt>
              <c:pt idx="1650">
                <c:v>44396</c:v>
              </c:pt>
              <c:pt idx="1651">
                <c:v>44397</c:v>
              </c:pt>
              <c:pt idx="1652">
                <c:v>44398</c:v>
              </c:pt>
              <c:pt idx="1653">
                <c:v>44399</c:v>
              </c:pt>
              <c:pt idx="1654">
                <c:v>44400</c:v>
              </c:pt>
              <c:pt idx="1655">
                <c:v>44403</c:v>
              </c:pt>
              <c:pt idx="1656">
                <c:v>44404</c:v>
              </c:pt>
              <c:pt idx="1657">
                <c:v>44405</c:v>
              </c:pt>
              <c:pt idx="1658">
                <c:v>44406</c:v>
              </c:pt>
              <c:pt idx="1659">
                <c:v>44407</c:v>
              </c:pt>
              <c:pt idx="1660">
                <c:v>44410</c:v>
              </c:pt>
              <c:pt idx="1661">
                <c:v>44411</c:v>
              </c:pt>
              <c:pt idx="1662">
                <c:v>44412</c:v>
              </c:pt>
              <c:pt idx="1663">
                <c:v>44413</c:v>
              </c:pt>
              <c:pt idx="1664">
                <c:v>44414</c:v>
              </c:pt>
              <c:pt idx="1665">
                <c:v>44417</c:v>
              </c:pt>
              <c:pt idx="1666">
                <c:v>44418</c:v>
              </c:pt>
              <c:pt idx="1667">
                <c:v>44419</c:v>
              </c:pt>
              <c:pt idx="1668">
                <c:v>44420</c:v>
              </c:pt>
              <c:pt idx="1669">
                <c:v>44421</c:v>
              </c:pt>
              <c:pt idx="1670">
                <c:v>44424</c:v>
              </c:pt>
              <c:pt idx="1671">
                <c:v>44425</c:v>
              </c:pt>
              <c:pt idx="1672">
                <c:v>44426</c:v>
              </c:pt>
              <c:pt idx="1673">
                <c:v>44427</c:v>
              </c:pt>
              <c:pt idx="1674">
                <c:v>44428</c:v>
              </c:pt>
              <c:pt idx="1675">
                <c:v>44431</c:v>
              </c:pt>
              <c:pt idx="1676">
                <c:v>44432</c:v>
              </c:pt>
              <c:pt idx="1677">
                <c:v>44433</c:v>
              </c:pt>
              <c:pt idx="1678">
                <c:v>44434</c:v>
              </c:pt>
              <c:pt idx="1679">
                <c:v>44435</c:v>
              </c:pt>
              <c:pt idx="1680">
                <c:v>44438</c:v>
              </c:pt>
              <c:pt idx="1681">
                <c:v>44439</c:v>
              </c:pt>
              <c:pt idx="1682">
                <c:v>44440</c:v>
              </c:pt>
              <c:pt idx="1683">
                <c:v>44441</c:v>
              </c:pt>
              <c:pt idx="1684">
                <c:v>44442</c:v>
              </c:pt>
              <c:pt idx="1685">
                <c:v>44445</c:v>
              </c:pt>
              <c:pt idx="1686">
                <c:v>44446</c:v>
              </c:pt>
              <c:pt idx="1687">
                <c:v>44447</c:v>
              </c:pt>
              <c:pt idx="1688">
                <c:v>44448</c:v>
              </c:pt>
              <c:pt idx="1689">
                <c:v>44449</c:v>
              </c:pt>
              <c:pt idx="1690">
                <c:v>44452</c:v>
              </c:pt>
              <c:pt idx="1691">
                <c:v>44453</c:v>
              </c:pt>
              <c:pt idx="1692">
                <c:v>44454</c:v>
              </c:pt>
              <c:pt idx="1693">
                <c:v>44455</c:v>
              </c:pt>
              <c:pt idx="1694">
                <c:v>44456</c:v>
              </c:pt>
              <c:pt idx="1695">
                <c:v>44459</c:v>
              </c:pt>
              <c:pt idx="1696">
                <c:v>44460</c:v>
              </c:pt>
              <c:pt idx="1697">
                <c:v>44461</c:v>
              </c:pt>
              <c:pt idx="1698">
                <c:v>44462</c:v>
              </c:pt>
              <c:pt idx="1699">
                <c:v>44463</c:v>
              </c:pt>
              <c:pt idx="1700">
                <c:v>44466</c:v>
              </c:pt>
              <c:pt idx="1701">
                <c:v>44467</c:v>
              </c:pt>
              <c:pt idx="1702">
                <c:v>44468</c:v>
              </c:pt>
              <c:pt idx="1703">
                <c:v>44469</c:v>
              </c:pt>
              <c:pt idx="1704">
                <c:v>44470</c:v>
              </c:pt>
              <c:pt idx="1705">
                <c:v>44473</c:v>
              </c:pt>
              <c:pt idx="1706">
                <c:v>44474</c:v>
              </c:pt>
              <c:pt idx="1707">
                <c:v>44475</c:v>
              </c:pt>
              <c:pt idx="1708">
                <c:v>44476</c:v>
              </c:pt>
              <c:pt idx="1709">
                <c:v>44477</c:v>
              </c:pt>
              <c:pt idx="1710">
                <c:v>44480</c:v>
              </c:pt>
              <c:pt idx="1711">
                <c:v>44481</c:v>
              </c:pt>
              <c:pt idx="1712">
                <c:v>44482</c:v>
              </c:pt>
              <c:pt idx="1713">
                <c:v>44483</c:v>
              </c:pt>
              <c:pt idx="1714">
                <c:v>44484</c:v>
              </c:pt>
              <c:pt idx="1715">
                <c:v>44487</c:v>
              </c:pt>
              <c:pt idx="1716">
                <c:v>44488</c:v>
              </c:pt>
              <c:pt idx="1717">
                <c:v>44489</c:v>
              </c:pt>
              <c:pt idx="1718">
                <c:v>44490</c:v>
              </c:pt>
              <c:pt idx="1719">
                <c:v>44491</c:v>
              </c:pt>
              <c:pt idx="1720">
                <c:v>44494</c:v>
              </c:pt>
              <c:pt idx="1721">
                <c:v>44495</c:v>
              </c:pt>
              <c:pt idx="1722">
                <c:v>44496</c:v>
              </c:pt>
              <c:pt idx="1723">
                <c:v>44497</c:v>
              </c:pt>
              <c:pt idx="1724">
                <c:v>44498</c:v>
              </c:pt>
              <c:pt idx="1725">
                <c:v>44501</c:v>
              </c:pt>
              <c:pt idx="1726">
                <c:v>44502</c:v>
              </c:pt>
              <c:pt idx="1727">
                <c:v>44503</c:v>
              </c:pt>
              <c:pt idx="1728">
                <c:v>44504</c:v>
              </c:pt>
              <c:pt idx="1729">
                <c:v>44505</c:v>
              </c:pt>
              <c:pt idx="1730">
                <c:v>44508</c:v>
              </c:pt>
              <c:pt idx="1731">
                <c:v>44509</c:v>
              </c:pt>
              <c:pt idx="1732">
                <c:v>44510</c:v>
              </c:pt>
              <c:pt idx="1733">
                <c:v>44511</c:v>
              </c:pt>
              <c:pt idx="1734">
                <c:v>44512</c:v>
              </c:pt>
              <c:pt idx="1735">
                <c:v>44515</c:v>
              </c:pt>
              <c:pt idx="1736">
                <c:v>44516</c:v>
              </c:pt>
              <c:pt idx="1737">
                <c:v>44517</c:v>
              </c:pt>
              <c:pt idx="1738">
                <c:v>44518</c:v>
              </c:pt>
              <c:pt idx="1739">
                <c:v>44519</c:v>
              </c:pt>
              <c:pt idx="1740">
                <c:v>44522</c:v>
              </c:pt>
              <c:pt idx="1741">
                <c:v>44523</c:v>
              </c:pt>
              <c:pt idx="1742">
                <c:v>44524</c:v>
              </c:pt>
              <c:pt idx="1743">
                <c:v>44525</c:v>
              </c:pt>
              <c:pt idx="1744">
                <c:v>44526</c:v>
              </c:pt>
              <c:pt idx="1745">
                <c:v>44529</c:v>
              </c:pt>
              <c:pt idx="1746">
                <c:v>44530</c:v>
              </c:pt>
              <c:pt idx="1747">
                <c:v>44531</c:v>
              </c:pt>
              <c:pt idx="1748">
                <c:v>44532</c:v>
              </c:pt>
              <c:pt idx="1749">
                <c:v>44533</c:v>
              </c:pt>
              <c:pt idx="1750">
                <c:v>44536</c:v>
              </c:pt>
              <c:pt idx="1751">
                <c:v>44537</c:v>
              </c:pt>
              <c:pt idx="1752">
                <c:v>44538</c:v>
              </c:pt>
              <c:pt idx="1753">
                <c:v>44539</c:v>
              </c:pt>
              <c:pt idx="1754">
                <c:v>44540</c:v>
              </c:pt>
              <c:pt idx="1755">
                <c:v>44543</c:v>
              </c:pt>
              <c:pt idx="1756">
                <c:v>44544</c:v>
              </c:pt>
              <c:pt idx="1757">
                <c:v>44545</c:v>
              </c:pt>
              <c:pt idx="1758">
                <c:v>44546</c:v>
              </c:pt>
              <c:pt idx="1759">
                <c:v>44547</c:v>
              </c:pt>
              <c:pt idx="1760">
                <c:v>44550</c:v>
              </c:pt>
              <c:pt idx="1761">
                <c:v>44551</c:v>
              </c:pt>
              <c:pt idx="1762">
                <c:v>44552</c:v>
              </c:pt>
              <c:pt idx="1763">
                <c:v>44553</c:v>
              </c:pt>
              <c:pt idx="1764">
                <c:v>44554</c:v>
              </c:pt>
              <c:pt idx="1765">
                <c:v>44557</c:v>
              </c:pt>
              <c:pt idx="1766">
                <c:v>44558</c:v>
              </c:pt>
              <c:pt idx="1767">
                <c:v>44559</c:v>
              </c:pt>
              <c:pt idx="1768">
                <c:v>44560</c:v>
              </c:pt>
              <c:pt idx="1769">
                <c:v>44561</c:v>
              </c:pt>
              <c:pt idx="1770">
                <c:v>44564</c:v>
              </c:pt>
              <c:pt idx="1771">
                <c:v>44565</c:v>
              </c:pt>
              <c:pt idx="1772">
                <c:v>44566</c:v>
              </c:pt>
              <c:pt idx="1773">
                <c:v>44567</c:v>
              </c:pt>
              <c:pt idx="1774">
                <c:v>44568</c:v>
              </c:pt>
              <c:pt idx="1775">
                <c:v>44571</c:v>
              </c:pt>
              <c:pt idx="1776">
                <c:v>44572</c:v>
              </c:pt>
              <c:pt idx="1777">
                <c:v>44573</c:v>
              </c:pt>
              <c:pt idx="1778">
                <c:v>44574</c:v>
              </c:pt>
              <c:pt idx="1779">
                <c:v>44575</c:v>
              </c:pt>
              <c:pt idx="1780">
                <c:v>44578</c:v>
              </c:pt>
              <c:pt idx="1781">
                <c:v>44579</c:v>
              </c:pt>
              <c:pt idx="1782">
                <c:v>44580</c:v>
              </c:pt>
              <c:pt idx="1783">
                <c:v>44581</c:v>
              </c:pt>
              <c:pt idx="1784">
                <c:v>44582</c:v>
              </c:pt>
              <c:pt idx="1785">
                <c:v>44585</c:v>
              </c:pt>
              <c:pt idx="1786">
                <c:v>44586</c:v>
              </c:pt>
              <c:pt idx="1787">
                <c:v>44587</c:v>
              </c:pt>
              <c:pt idx="1788">
                <c:v>44588</c:v>
              </c:pt>
              <c:pt idx="1789">
                <c:v>44589</c:v>
              </c:pt>
              <c:pt idx="1790">
                <c:v>44592</c:v>
              </c:pt>
              <c:pt idx="1791">
                <c:v>44593</c:v>
              </c:pt>
              <c:pt idx="1792">
                <c:v>44594</c:v>
              </c:pt>
              <c:pt idx="1793">
                <c:v>44595</c:v>
              </c:pt>
              <c:pt idx="1794">
                <c:v>44596</c:v>
              </c:pt>
              <c:pt idx="1795">
                <c:v>44599</c:v>
              </c:pt>
              <c:pt idx="1796">
                <c:v>44600</c:v>
              </c:pt>
              <c:pt idx="1797">
                <c:v>44601</c:v>
              </c:pt>
              <c:pt idx="1798">
                <c:v>44602</c:v>
              </c:pt>
              <c:pt idx="1799">
                <c:v>44603</c:v>
              </c:pt>
              <c:pt idx="1800">
                <c:v>44606</c:v>
              </c:pt>
              <c:pt idx="1801">
                <c:v>44607</c:v>
              </c:pt>
              <c:pt idx="1802">
                <c:v>44608</c:v>
              </c:pt>
              <c:pt idx="1803">
                <c:v>44609</c:v>
              </c:pt>
              <c:pt idx="1804">
                <c:v>44610</c:v>
              </c:pt>
              <c:pt idx="1805">
                <c:v>44613</c:v>
              </c:pt>
              <c:pt idx="1806">
                <c:v>44614</c:v>
              </c:pt>
              <c:pt idx="1807">
                <c:v>44615</c:v>
              </c:pt>
              <c:pt idx="1808">
                <c:v>44616</c:v>
              </c:pt>
              <c:pt idx="1809">
                <c:v>44617</c:v>
              </c:pt>
              <c:pt idx="1810">
                <c:v>44620</c:v>
              </c:pt>
              <c:pt idx="1811">
                <c:v>44621</c:v>
              </c:pt>
              <c:pt idx="1812">
                <c:v>44622</c:v>
              </c:pt>
              <c:pt idx="1813">
                <c:v>44623</c:v>
              </c:pt>
              <c:pt idx="1814">
                <c:v>44624</c:v>
              </c:pt>
              <c:pt idx="1815">
                <c:v>44627</c:v>
              </c:pt>
              <c:pt idx="1816">
                <c:v>44628</c:v>
              </c:pt>
              <c:pt idx="1817">
                <c:v>44629</c:v>
              </c:pt>
              <c:pt idx="1818">
                <c:v>44630</c:v>
              </c:pt>
              <c:pt idx="1819">
                <c:v>44631</c:v>
              </c:pt>
              <c:pt idx="1820">
                <c:v>44634</c:v>
              </c:pt>
              <c:pt idx="1821">
                <c:v>44635</c:v>
              </c:pt>
              <c:pt idx="1822">
                <c:v>44636</c:v>
              </c:pt>
              <c:pt idx="1823">
                <c:v>44637</c:v>
              </c:pt>
              <c:pt idx="1824">
                <c:v>44638</c:v>
              </c:pt>
              <c:pt idx="1825">
                <c:v>44641</c:v>
              </c:pt>
              <c:pt idx="1826">
                <c:v>44642</c:v>
              </c:pt>
              <c:pt idx="1827">
                <c:v>44643</c:v>
              </c:pt>
              <c:pt idx="1828">
                <c:v>44644</c:v>
              </c:pt>
              <c:pt idx="1829">
                <c:v>44645</c:v>
              </c:pt>
              <c:pt idx="1830">
                <c:v>44648</c:v>
              </c:pt>
              <c:pt idx="1831">
                <c:v>44649</c:v>
              </c:pt>
              <c:pt idx="1832">
                <c:v>44650</c:v>
              </c:pt>
              <c:pt idx="1833">
                <c:v>44651</c:v>
              </c:pt>
              <c:pt idx="1834">
                <c:v>44652</c:v>
              </c:pt>
              <c:pt idx="1835">
                <c:v>44655</c:v>
              </c:pt>
              <c:pt idx="1836">
                <c:v>44656</c:v>
              </c:pt>
              <c:pt idx="1837">
                <c:v>44657</c:v>
              </c:pt>
              <c:pt idx="1838">
                <c:v>44658</c:v>
              </c:pt>
              <c:pt idx="1839">
                <c:v>44659</c:v>
              </c:pt>
              <c:pt idx="1840">
                <c:v>44662</c:v>
              </c:pt>
              <c:pt idx="1841">
                <c:v>44663</c:v>
              </c:pt>
              <c:pt idx="1842">
                <c:v>44664</c:v>
              </c:pt>
              <c:pt idx="1843">
                <c:v>44665</c:v>
              </c:pt>
              <c:pt idx="1844">
                <c:v>44666</c:v>
              </c:pt>
              <c:pt idx="1845">
                <c:v>44669</c:v>
              </c:pt>
              <c:pt idx="1846">
                <c:v>44670</c:v>
              </c:pt>
              <c:pt idx="1847">
                <c:v>44671</c:v>
              </c:pt>
              <c:pt idx="1848">
                <c:v>44672</c:v>
              </c:pt>
              <c:pt idx="1849">
                <c:v>44673</c:v>
              </c:pt>
              <c:pt idx="1850">
                <c:v>44676</c:v>
              </c:pt>
              <c:pt idx="1851">
                <c:v>44677</c:v>
              </c:pt>
              <c:pt idx="1852">
                <c:v>44678</c:v>
              </c:pt>
              <c:pt idx="1853">
                <c:v>44679</c:v>
              </c:pt>
              <c:pt idx="1854">
                <c:v>44680</c:v>
              </c:pt>
              <c:pt idx="1855">
                <c:v>44683</c:v>
              </c:pt>
              <c:pt idx="1856">
                <c:v>44684</c:v>
              </c:pt>
              <c:pt idx="1857">
                <c:v>44685</c:v>
              </c:pt>
              <c:pt idx="1858">
                <c:v>44686</c:v>
              </c:pt>
              <c:pt idx="1859">
                <c:v>44687</c:v>
              </c:pt>
              <c:pt idx="1860">
                <c:v>44690</c:v>
              </c:pt>
              <c:pt idx="1861">
                <c:v>44691</c:v>
              </c:pt>
              <c:pt idx="1862">
                <c:v>44692</c:v>
              </c:pt>
              <c:pt idx="1863">
                <c:v>44693</c:v>
              </c:pt>
              <c:pt idx="1864">
                <c:v>44694</c:v>
              </c:pt>
              <c:pt idx="1865">
                <c:v>44697</c:v>
              </c:pt>
              <c:pt idx="1866">
                <c:v>44698</c:v>
              </c:pt>
              <c:pt idx="1867">
                <c:v>44699</c:v>
              </c:pt>
              <c:pt idx="1868">
                <c:v>44700</c:v>
              </c:pt>
              <c:pt idx="1869">
                <c:v>44701</c:v>
              </c:pt>
              <c:pt idx="1870">
                <c:v>44704</c:v>
              </c:pt>
              <c:pt idx="1871">
                <c:v>44705</c:v>
              </c:pt>
              <c:pt idx="1872">
                <c:v>44706</c:v>
              </c:pt>
              <c:pt idx="1873">
                <c:v>44707</c:v>
              </c:pt>
              <c:pt idx="1874">
                <c:v>44708</c:v>
              </c:pt>
              <c:pt idx="1875">
                <c:v>44711</c:v>
              </c:pt>
              <c:pt idx="1876">
                <c:v>44712</c:v>
              </c:pt>
              <c:pt idx="1877">
                <c:v>44713</c:v>
              </c:pt>
              <c:pt idx="1878">
                <c:v>44714</c:v>
              </c:pt>
              <c:pt idx="1879">
                <c:v>44715</c:v>
              </c:pt>
              <c:pt idx="1880">
                <c:v>44718</c:v>
              </c:pt>
              <c:pt idx="1881">
                <c:v>44719</c:v>
              </c:pt>
              <c:pt idx="1882">
                <c:v>44720</c:v>
              </c:pt>
              <c:pt idx="1883">
                <c:v>44721</c:v>
              </c:pt>
              <c:pt idx="1884">
                <c:v>44722</c:v>
              </c:pt>
              <c:pt idx="1885">
                <c:v>44725</c:v>
              </c:pt>
              <c:pt idx="1886">
                <c:v>44726</c:v>
              </c:pt>
              <c:pt idx="1887">
                <c:v>44727</c:v>
              </c:pt>
              <c:pt idx="1888">
                <c:v>44728</c:v>
              </c:pt>
              <c:pt idx="1889">
                <c:v>44729</c:v>
              </c:pt>
              <c:pt idx="1890">
                <c:v>44732</c:v>
              </c:pt>
              <c:pt idx="1891">
                <c:v>44733</c:v>
              </c:pt>
              <c:pt idx="1892">
                <c:v>44734</c:v>
              </c:pt>
              <c:pt idx="1893">
                <c:v>44735</c:v>
              </c:pt>
              <c:pt idx="1894">
                <c:v>44736</c:v>
              </c:pt>
              <c:pt idx="1895">
                <c:v>44739</c:v>
              </c:pt>
              <c:pt idx="1896">
                <c:v>44740</c:v>
              </c:pt>
              <c:pt idx="1897">
                <c:v>44741</c:v>
              </c:pt>
              <c:pt idx="1898">
                <c:v>44742</c:v>
              </c:pt>
              <c:pt idx="1899">
                <c:v>44743</c:v>
              </c:pt>
              <c:pt idx="1900">
                <c:v>44746</c:v>
              </c:pt>
              <c:pt idx="1901">
                <c:v>44747</c:v>
              </c:pt>
              <c:pt idx="1902">
                <c:v>44748</c:v>
              </c:pt>
              <c:pt idx="1903">
                <c:v>44749</c:v>
              </c:pt>
              <c:pt idx="1904">
                <c:v>44750</c:v>
              </c:pt>
              <c:pt idx="1905">
                <c:v>44753</c:v>
              </c:pt>
              <c:pt idx="1906">
                <c:v>44754</c:v>
              </c:pt>
              <c:pt idx="1907">
                <c:v>44755</c:v>
              </c:pt>
              <c:pt idx="1908">
                <c:v>44756</c:v>
              </c:pt>
              <c:pt idx="1909">
                <c:v>44757</c:v>
              </c:pt>
              <c:pt idx="1910">
                <c:v>44760</c:v>
              </c:pt>
              <c:pt idx="1911">
                <c:v>44761</c:v>
              </c:pt>
              <c:pt idx="1912">
                <c:v>44762</c:v>
              </c:pt>
              <c:pt idx="1913">
                <c:v>44763</c:v>
              </c:pt>
              <c:pt idx="1914">
                <c:v>44764</c:v>
              </c:pt>
              <c:pt idx="1915">
                <c:v>44767</c:v>
              </c:pt>
              <c:pt idx="1916">
                <c:v>44768</c:v>
              </c:pt>
              <c:pt idx="1917">
                <c:v>44769</c:v>
              </c:pt>
              <c:pt idx="1918">
                <c:v>44770</c:v>
              </c:pt>
              <c:pt idx="1919">
                <c:v>44771</c:v>
              </c:pt>
              <c:pt idx="1920">
                <c:v>44774</c:v>
              </c:pt>
              <c:pt idx="1921">
                <c:v>44775</c:v>
              </c:pt>
              <c:pt idx="1922">
                <c:v>44776</c:v>
              </c:pt>
              <c:pt idx="1923">
                <c:v>44777</c:v>
              </c:pt>
              <c:pt idx="1924">
                <c:v>44778</c:v>
              </c:pt>
              <c:pt idx="1925">
                <c:v>44781</c:v>
              </c:pt>
              <c:pt idx="1926">
                <c:v>44782</c:v>
              </c:pt>
              <c:pt idx="1927">
                <c:v>44783</c:v>
              </c:pt>
              <c:pt idx="1928">
                <c:v>44784</c:v>
              </c:pt>
              <c:pt idx="1929">
                <c:v>44785</c:v>
              </c:pt>
              <c:pt idx="1930">
                <c:v>44788</c:v>
              </c:pt>
              <c:pt idx="1931">
                <c:v>44789</c:v>
              </c:pt>
              <c:pt idx="1932">
                <c:v>44790</c:v>
              </c:pt>
              <c:pt idx="1933">
                <c:v>44791</c:v>
              </c:pt>
              <c:pt idx="1934">
                <c:v>44792</c:v>
              </c:pt>
              <c:pt idx="1935">
                <c:v>44795</c:v>
              </c:pt>
              <c:pt idx="1936">
                <c:v>44796</c:v>
              </c:pt>
              <c:pt idx="1937">
                <c:v>44797</c:v>
              </c:pt>
              <c:pt idx="1938">
                <c:v>44798</c:v>
              </c:pt>
              <c:pt idx="1939">
                <c:v>44799</c:v>
              </c:pt>
              <c:pt idx="1940">
                <c:v>44802</c:v>
              </c:pt>
              <c:pt idx="1941">
                <c:v>44803</c:v>
              </c:pt>
              <c:pt idx="1942">
                <c:v>44804</c:v>
              </c:pt>
              <c:pt idx="1943">
                <c:v>44805</c:v>
              </c:pt>
              <c:pt idx="1944">
                <c:v>44806</c:v>
              </c:pt>
              <c:pt idx="1945">
                <c:v>44809</c:v>
              </c:pt>
              <c:pt idx="1946">
                <c:v>44810</c:v>
              </c:pt>
              <c:pt idx="1947">
                <c:v>44811</c:v>
              </c:pt>
              <c:pt idx="1948">
                <c:v>44812</c:v>
              </c:pt>
              <c:pt idx="1949">
                <c:v>44813</c:v>
              </c:pt>
              <c:pt idx="1950">
                <c:v>44816</c:v>
              </c:pt>
              <c:pt idx="1951">
                <c:v>44817</c:v>
              </c:pt>
              <c:pt idx="1952">
                <c:v>44818</c:v>
              </c:pt>
              <c:pt idx="1953">
                <c:v>44819</c:v>
              </c:pt>
              <c:pt idx="1954">
                <c:v>44820</c:v>
              </c:pt>
              <c:pt idx="1955">
                <c:v>44823</c:v>
              </c:pt>
              <c:pt idx="1956">
                <c:v>44824</c:v>
              </c:pt>
              <c:pt idx="1957">
                <c:v>44825</c:v>
              </c:pt>
              <c:pt idx="1958">
                <c:v>44826</c:v>
              </c:pt>
              <c:pt idx="1959">
                <c:v>44827</c:v>
              </c:pt>
              <c:pt idx="1960">
                <c:v>44830</c:v>
              </c:pt>
              <c:pt idx="1961">
                <c:v>44831</c:v>
              </c:pt>
              <c:pt idx="1962">
                <c:v>44832</c:v>
              </c:pt>
              <c:pt idx="1963">
                <c:v>44833</c:v>
              </c:pt>
              <c:pt idx="1964">
                <c:v>44834</c:v>
              </c:pt>
              <c:pt idx="1965">
                <c:v>44837</c:v>
              </c:pt>
              <c:pt idx="1966">
                <c:v>44838</c:v>
              </c:pt>
              <c:pt idx="1967">
                <c:v>44839</c:v>
              </c:pt>
              <c:pt idx="1968">
                <c:v>44840</c:v>
              </c:pt>
              <c:pt idx="1969">
                <c:v>44841</c:v>
              </c:pt>
              <c:pt idx="1970">
                <c:v>44844</c:v>
              </c:pt>
              <c:pt idx="1971">
                <c:v>44845</c:v>
              </c:pt>
              <c:pt idx="1972">
                <c:v>44846</c:v>
              </c:pt>
              <c:pt idx="1973">
                <c:v>44847</c:v>
              </c:pt>
              <c:pt idx="1974">
                <c:v>44848</c:v>
              </c:pt>
              <c:pt idx="1975">
                <c:v>44851</c:v>
              </c:pt>
              <c:pt idx="1976">
                <c:v>44852</c:v>
              </c:pt>
              <c:pt idx="1977">
                <c:v>44853</c:v>
              </c:pt>
              <c:pt idx="1978">
                <c:v>44854</c:v>
              </c:pt>
              <c:pt idx="1979">
                <c:v>44855</c:v>
              </c:pt>
              <c:pt idx="1980">
                <c:v>44858</c:v>
              </c:pt>
              <c:pt idx="1981">
                <c:v>44859</c:v>
              </c:pt>
              <c:pt idx="1982">
                <c:v>44860</c:v>
              </c:pt>
              <c:pt idx="1983">
                <c:v>44861</c:v>
              </c:pt>
              <c:pt idx="1984">
                <c:v>44862</c:v>
              </c:pt>
              <c:pt idx="1985">
                <c:v>44865</c:v>
              </c:pt>
              <c:pt idx="1986">
                <c:v>44866</c:v>
              </c:pt>
              <c:pt idx="1987">
                <c:v>44867</c:v>
              </c:pt>
              <c:pt idx="1988">
                <c:v>44868</c:v>
              </c:pt>
              <c:pt idx="1989">
                <c:v>44869</c:v>
              </c:pt>
              <c:pt idx="1990">
                <c:v>44872</c:v>
              </c:pt>
              <c:pt idx="1991">
                <c:v>44873</c:v>
              </c:pt>
              <c:pt idx="1992">
                <c:v>44874</c:v>
              </c:pt>
              <c:pt idx="1993">
                <c:v>44875</c:v>
              </c:pt>
              <c:pt idx="1994">
                <c:v>44876</c:v>
              </c:pt>
              <c:pt idx="1995">
                <c:v>44879</c:v>
              </c:pt>
              <c:pt idx="1996">
                <c:v>44880</c:v>
              </c:pt>
              <c:pt idx="1997">
                <c:v>44881</c:v>
              </c:pt>
              <c:pt idx="1998">
                <c:v>44882</c:v>
              </c:pt>
              <c:pt idx="1999">
                <c:v>44883</c:v>
              </c:pt>
              <c:pt idx="2000">
                <c:v>44886</c:v>
              </c:pt>
              <c:pt idx="2001">
                <c:v>44887</c:v>
              </c:pt>
              <c:pt idx="2002">
                <c:v>44888</c:v>
              </c:pt>
              <c:pt idx="2003">
                <c:v>44889</c:v>
              </c:pt>
              <c:pt idx="2004">
                <c:v>44890</c:v>
              </c:pt>
              <c:pt idx="2005">
                <c:v>44893</c:v>
              </c:pt>
              <c:pt idx="2006">
                <c:v>44894</c:v>
              </c:pt>
              <c:pt idx="2007">
                <c:v>44895</c:v>
              </c:pt>
              <c:pt idx="2008">
                <c:v>44896</c:v>
              </c:pt>
              <c:pt idx="2009">
                <c:v>44897</c:v>
              </c:pt>
              <c:pt idx="2010">
                <c:v>44900</c:v>
              </c:pt>
              <c:pt idx="2011">
                <c:v>44901</c:v>
              </c:pt>
              <c:pt idx="2012">
                <c:v>44902</c:v>
              </c:pt>
              <c:pt idx="2013">
                <c:v>44903</c:v>
              </c:pt>
              <c:pt idx="2014">
                <c:v>44904</c:v>
              </c:pt>
              <c:pt idx="2015">
                <c:v>44907</c:v>
              </c:pt>
              <c:pt idx="2016">
                <c:v>44908</c:v>
              </c:pt>
              <c:pt idx="2017">
                <c:v>44909</c:v>
              </c:pt>
              <c:pt idx="2018">
                <c:v>44910</c:v>
              </c:pt>
              <c:pt idx="2019">
                <c:v>44911</c:v>
              </c:pt>
              <c:pt idx="2020">
                <c:v>44914</c:v>
              </c:pt>
              <c:pt idx="2021">
                <c:v>44915</c:v>
              </c:pt>
              <c:pt idx="2022">
                <c:v>44916</c:v>
              </c:pt>
              <c:pt idx="2023">
                <c:v>44917</c:v>
              </c:pt>
              <c:pt idx="2024">
                <c:v>44918</c:v>
              </c:pt>
              <c:pt idx="2025">
                <c:v>44921</c:v>
              </c:pt>
              <c:pt idx="2026">
                <c:v>44922</c:v>
              </c:pt>
              <c:pt idx="2027">
                <c:v>44923</c:v>
              </c:pt>
              <c:pt idx="2028">
                <c:v>44924</c:v>
              </c:pt>
              <c:pt idx="2029">
                <c:v>44925</c:v>
              </c:pt>
              <c:pt idx="2030">
                <c:v>44928</c:v>
              </c:pt>
              <c:pt idx="2031">
                <c:v>44929</c:v>
              </c:pt>
              <c:pt idx="2032">
                <c:v>44930</c:v>
              </c:pt>
              <c:pt idx="2033">
                <c:v>44931</c:v>
              </c:pt>
              <c:pt idx="2034">
                <c:v>44932</c:v>
              </c:pt>
              <c:pt idx="2035">
                <c:v>44935</c:v>
              </c:pt>
              <c:pt idx="2036">
                <c:v>44936</c:v>
              </c:pt>
              <c:pt idx="2037">
                <c:v>44937</c:v>
              </c:pt>
              <c:pt idx="2038">
                <c:v>44938</c:v>
              </c:pt>
              <c:pt idx="2039">
                <c:v>44939</c:v>
              </c:pt>
              <c:pt idx="2040">
                <c:v>44942</c:v>
              </c:pt>
              <c:pt idx="2041">
                <c:v>44943</c:v>
              </c:pt>
              <c:pt idx="2042">
                <c:v>44944</c:v>
              </c:pt>
              <c:pt idx="2043">
                <c:v>44945</c:v>
              </c:pt>
              <c:pt idx="2044">
                <c:v>44946</c:v>
              </c:pt>
              <c:pt idx="2045">
                <c:v>44949</c:v>
              </c:pt>
              <c:pt idx="2046">
                <c:v>44950</c:v>
              </c:pt>
              <c:pt idx="2047">
                <c:v>44951</c:v>
              </c:pt>
              <c:pt idx="2048">
                <c:v>44952</c:v>
              </c:pt>
              <c:pt idx="2049">
                <c:v>44953</c:v>
              </c:pt>
              <c:pt idx="2050">
                <c:v>44956</c:v>
              </c:pt>
              <c:pt idx="2051">
                <c:v>44957</c:v>
              </c:pt>
              <c:pt idx="2052">
                <c:v>44958</c:v>
              </c:pt>
              <c:pt idx="2053">
                <c:v>44959</c:v>
              </c:pt>
              <c:pt idx="2054">
                <c:v>44960</c:v>
              </c:pt>
              <c:pt idx="2055">
                <c:v>44963</c:v>
              </c:pt>
              <c:pt idx="2056">
                <c:v>44964</c:v>
              </c:pt>
              <c:pt idx="2057">
                <c:v>44965</c:v>
              </c:pt>
              <c:pt idx="2058">
                <c:v>44966</c:v>
              </c:pt>
              <c:pt idx="2059">
                <c:v>44967</c:v>
              </c:pt>
              <c:pt idx="2060">
                <c:v>44970</c:v>
              </c:pt>
              <c:pt idx="2061">
                <c:v>44971</c:v>
              </c:pt>
              <c:pt idx="2062">
                <c:v>44972</c:v>
              </c:pt>
              <c:pt idx="2063">
                <c:v>44973</c:v>
              </c:pt>
              <c:pt idx="2064">
                <c:v>44974</c:v>
              </c:pt>
              <c:pt idx="2065">
                <c:v>44977</c:v>
              </c:pt>
              <c:pt idx="2066">
                <c:v>44978</c:v>
              </c:pt>
              <c:pt idx="2067">
                <c:v>44979</c:v>
              </c:pt>
              <c:pt idx="2068">
                <c:v>44980</c:v>
              </c:pt>
              <c:pt idx="2069">
                <c:v>44981</c:v>
              </c:pt>
              <c:pt idx="2070">
                <c:v>44984</c:v>
              </c:pt>
              <c:pt idx="2071">
                <c:v>44985</c:v>
              </c:pt>
              <c:pt idx="2072">
                <c:v>44986</c:v>
              </c:pt>
              <c:pt idx="2073">
                <c:v>44987</c:v>
              </c:pt>
              <c:pt idx="2074">
                <c:v>44988</c:v>
              </c:pt>
              <c:pt idx="2075">
                <c:v>44991</c:v>
              </c:pt>
              <c:pt idx="2076">
                <c:v>44992</c:v>
              </c:pt>
              <c:pt idx="2077">
                <c:v>44993</c:v>
              </c:pt>
              <c:pt idx="2078">
                <c:v>44994</c:v>
              </c:pt>
              <c:pt idx="2079">
                <c:v>44995</c:v>
              </c:pt>
              <c:pt idx="2080">
                <c:v>44998</c:v>
              </c:pt>
              <c:pt idx="2081">
                <c:v>44999</c:v>
              </c:pt>
              <c:pt idx="2082">
                <c:v>45000</c:v>
              </c:pt>
              <c:pt idx="2083">
                <c:v>45001</c:v>
              </c:pt>
              <c:pt idx="2084">
                <c:v>45002</c:v>
              </c:pt>
              <c:pt idx="2085">
                <c:v>45005</c:v>
              </c:pt>
              <c:pt idx="2086">
                <c:v>45006</c:v>
              </c:pt>
              <c:pt idx="2087">
                <c:v>45007</c:v>
              </c:pt>
              <c:pt idx="2088">
                <c:v>45008</c:v>
              </c:pt>
              <c:pt idx="2089">
                <c:v>45009</c:v>
              </c:pt>
              <c:pt idx="2090">
                <c:v>45012</c:v>
              </c:pt>
              <c:pt idx="2091">
                <c:v>45013</c:v>
              </c:pt>
              <c:pt idx="2092">
                <c:v>45014</c:v>
              </c:pt>
              <c:pt idx="2093">
                <c:v>45015</c:v>
              </c:pt>
              <c:pt idx="2094">
                <c:v>45016</c:v>
              </c:pt>
              <c:pt idx="2095">
                <c:v>45019</c:v>
              </c:pt>
              <c:pt idx="2096">
                <c:v>45020</c:v>
              </c:pt>
              <c:pt idx="2097">
                <c:v>45021</c:v>
              </c:pt>
              <c:pt idx="2098">
                <c:v>45022</c:v>
              </c:pt>
              <c:pt idx="2099">
                <c:v>45023</c:v>
              </c:pt>
              <c:pt idx="2100">
                <c:v>45026</c:v>
              </c:pt>
              <c:pt idx="2101">
                <c:v>45027</c:v>
              </c:pt>
              <c:pt idx="2102">
                <c:v>45028</c:v>
              </c:pt>
              <c:pt idx="2103">
                <c:v>45029</c:v>
              </c:pt>
              <c:pt idx="2104">
                <c:v>45030</c:v>
              </c:pt>
              <c:pt idx="2105">
                <c:v>45033</c:v>
              </c:pt>
              <c:pt idx="2106">
                <c:v>45034</c:v>
              </c:pt>
              <c:pt idx="2107">
                <c:v>45035</c:v>
              </c:pt>
              <c:pt idx="2108">
                <c:v>45036</c:v>
              </c:pt>
              <c:pt idx="2109">
                <c:v>45037</c:v>
              </c:pt>
              <c:pt idx="2110">
                <c:v>45040</c:v>
              </c:pt>
              <c:pt idx="2111">
                <c:v>45041</c:v>
              </c:pt>
              <c:pt idx="2112">
                <c:v>45042</c:v>
              </c:pt>
              <c:pt idx="2113">
                <c:v>45043</c:v>
              </c:pt>
              <c:pt idx="2114">
                <c:v>45044</c:v>
              </c:pt>
              <c:pt idx="2115">
                <c:v>45047</c:v>
              </c:pt>
              <c:pt idx="2116">
                <c:v>45048</c:v>
              </c:pt>
              <c:pt idx="2117">
                <c:v>45049</c:v>
              </c:pt>
              <c:pt idx="2118">
                <c:v>45050</c:v>
              </c:pt>
              <c:pt idx="2119">
                <c:v>45051</c:v>
              </c:pt>
              <c:pt idx="2120">
                <c:v>45054</c:v>
              </c:pt>
              <c:pt idx="2121">
                <c:v>45055</c:v>
              </c:pt>
              <c:pt idx="2122">
                <c:v>45056</c:v>
              </c:pt>
              <c:pt idx="2123">
                <c:v>45057</c:v>
              </c:pt>
              <c:pt idx="2124">
                <c:v>45058</c:v>
              </c:pt>
              <c:pt idx="2125">
                <c:v>45061</c:v>
              </c:pt>
              <c:pt idx="2126">
                <c:v>45062</c:v>
              </c:pt>
              <c:pt idx="2127">
                <c:v>45063</c:v>
              </c:pt>
              <c:pt idx="2128">
                <c:v>45064</c:v>
              </c:pt>
              <c:pt idx="2129">
                <c:v>45065</c:v>
              </c:pt>
              <c:pt idx="2130">
                <c:v>45068</c:v>
              </c:pt>
              <c:pt idx="2131">
                <c:v>45069</c:v>
              </c:pt>
              <c:pt idx="2132">
                <c:v>45070</c:v>
              </c:pt>
              <c:pt idx="2133">
                <c:v>45071</c:v>
              </c:pt>
              <c:pt idx="2134">
                <c:v>45072</c:v>
              </c:pt>
              <c:pt idx="2135">
                <c:v>45075</c:v>
              </c:pt>
              <c:pt idx="2136">
                <c:v>45076</c:v>
              </c:pt>
              <c:pt idx="2137">
                <c:v>45077</c:v>
              </c:pt>
              <c:pt idx="2138">
                <c:v>45078</c:v>
              </c:pt>
              <c:pt idx="2139">
                <c:v>45079</c:v>
              </c:pt>
              <c:pt idx="2140">
                <c:v>45082</c:v>
              </c:pt>
              <c:pt idx="2141">
                <c:v>45083</c:v>
              </c:pt>
              <c:pt idx="2142">
                <c:v>45084</c:v>
              </c:pt>
              <c:pt idx="2143">
                <c:v>45085</c:v>
              </c:pt>
              <c:pt idx="2144">
                <c:v>45086</c:v>
              </c:pt>
              <c:pt idx="2145">
                <c:v>45089</c:v>
              </c:pt>
              <c:pt idx="2146">
                <c:v>45090</c:v>
              </c:pt>
              <c:pt idx="2147">
                <c:v>45091</c:v>
              </c:pt>
              <c:pt idx="2148">
                <c:v>45092</c:v>
              </c:pt>
              <c:pt idx="2149">
                <c:v>45093</c:v>
              </c:pt>
              <c:pt idx="2150">
                <c:v>45096</c:v>
              </c:pt>
              <c:pt idx="2151">
                <c:v>45097</c:v>
              </c:pt>
              <c:pt idx="2152">
                <c:v>45098</c:v>
              </c:pt>
              <c:pt idx="2153">
                <c:v>45099</c:v>
              </c:pt>
              <c:pt idx="2154">
                <c:v>45100</c:v>
              </c:pt>
              <c:pt idx="2155">
                <c:v>45103</c:v>
              </c:pt>
              <c:pt idx="2156">
                <c:v>45104</c:v>
              </c:pt>
              <c:pt idx="2157">
                <c:v>45105</c:v>
              </c:pt>
              <c:pt idx="2158">
                <c:v>45106</c:v>
              </c:pt>
              <c:pt idx="2159">
                <c:v>45107</c:v>
              </c:pt>
              <c:pt idx="2160">
                <c:v>45110</c:v>
              </c:pt>
              <c:pt idx="2161">
                <c:v>45111</c:v>
              </c:pt>
              <c:pt idx="2162">
                <c:v>45112</c:v>
              </c:pt>
              <c:pt idx="2163">
                <c:v>45113</c:v>
              </c:pt>
              <c:pt idx="2164">
                <c:v>45114</c:v>
              </c:pt>
              <c:pt idx="2165">
                <c:v>45117</c:v>
              </c:pt>
              <c:pt idx="2166">
                <c:v>45118</c:v>
              </c:pt>
              <c:pt idx="2167">
                <c:v>45119</c:v>
              </c:pt>
              <c:pt idx="2168">
                <c:v>45120</c:v>
              </c:pt>
              <c:pt idx="2169">
                <c:v>45121</c:v>
              </c:pt>
              <c:pt idx="2170">
                <c:v>45124</c:v>
              </c:pt>
              <c:pt idx="2171">
                <c:v>45125</c:v>
              </c:pt>
              <c:pt idx="2172">
                <c:v>45126</c:v>
              </c:pt>
              <c:pt idx="2173">
                <c:v>45127</c:v>
              </c:pt>
              <c:pt idx="2174">
                <c:v>45128</c:v>
              </c:pt>
              <c:pt idx="2175">
                <c:v>45131</c:v>
              </c:pt>
              <c:pt idx="2176">
                <c:v>45132</c:v>
              </c:pt>
              <c:pt idx="2177">
                <c:v>45133</c:v>
              </c:pt>
              <c:pt idx="2178">
                <c:v>45134</c:v>
              </c:pt>
              <c:pt idx="2179">
                <c:v>45135</c:v>
              </c:pt>
              <c:pt idx="2180">
                <c:v>45138</c:v>
              </c:pt>
              <c:pt idx="2181">
                <c:v>45139</c:v>
              </c:pt>
              <c:pt idx="2182">
                <c:v>45140</c:v>
              </c:pt>
              <c:pt idx="2183">
                <c:v>45141</c:v>
              </c:pt>
              <c:pt idx="2184">
                <c:v>45142</c:v>
              </c:pt>
              <c:pt idx="2185">
                <c:v>45145</c:v>
              </c:pt>
              <c:pt idx="2186">
                <c:v>45146</c:v>
              </c:pt>
              <c:pt idx="2187">
                <c:v>45147</c:v>
              </c:pt>
              <c:pt idx="2188">
                <c:v>45148</c:v>
              </c:pt>
              <c:pt idx="2189">
                <c:v>45149</c:v>
              </c:pt>
              <c:pt idx="2190">
                <c:v>45152</c:v>
              </c:pt>
              <c:pt idx="2191">
                <c:v>45153</c:v>
              </c:pt>
              <c:pt idx="2192">
                <c:v>45154</c:v>
              </c:pt>
              <c:pt idx="2193">
                <c:v>45155</c:v>
              </c:pt>
              <c:pt idx="2194">
                <c:v>45156</c:v>
              </c:pt>
              <c:pt idx="2195">
                <c:v>45159</c:v>
              </c:pt>
              <c:pt idx="2196">
                <c:v>45160</c:v>
              </c:pt>
              <c:pt idx="2197">
                <c:v>45161</c:v>
              </c:pt>
              <c:pt idx="2198">
                <c:v>45162</c:v>
              </c:pt>
              <c:pt idx="2199">
                <c:v>45163</c:v>
              </c:pt>
              <c:pt idx="2200">
                <c:v>45166</c:v>
              </c:pt>
              <c:pt idx="2201">
                <c:v>45167</c:v>
              </c:pt>
              <c:pt idx="2202">
                <c:v>45168</c:v>
              </c:pt>
              <c:pt idx="2203">
                <c:v>45169</c:v>
              </c:pt>
              <c:pt idx="2204">
                <c:v>45170</c:v>
              </c:pt>
              <c:pt idx="2205">
                <c:v>45173</c:v>
              </c:pt>
              <c:pt idx="2206">
                <c:v>45174</c:v>
              </c:pt>
              <c:pt idx="2207">
                <c:v>45175</c:v>
              </c:pt>
              <c:pt idx="2208">
                <c:v>45176</c:v>
              </c:pt>
              <c:pt idx="2209">
                <c:v>45177</c:v>
              </c:pt>
              <c:pt idx="2210">
                <c:v>45180</c:v>
              </c:pt>
              <c:pt idx="2211">
                <c:v>45181</c:v>
              </c:pt>
              <c:pt idx="2212">
                <c:v>45182</c:v>
              </c:pt>
              <c:pt idx="2213">
                <c:v>45183</c:v>
              </c:pt>
              <c:pt idx="2214">
                <c:v>45184</c:v>
              </c:pt>
              <c:pt idx="2215">
                <c:v>45187</c:v>
              </c:pt>
              <c:pt idx="2216">
                <c:v>45188</c:v>
              </c:pt>
              <c:pt idx="2217">
                <c:v>45189</c:v>
              </c:pt>
              <c:pt idx="2218">
                <c:v>45190</c:v>
              </c:pt>
              <c:pt idx="2219">
                <c:v>45191</c:v>
              </c:pt>
              <c:pt idx="2220">
                <c:v>45194</c:v>
              </c:pt>
              <c:pt idx="2221">
                <c:v>45195</c:v>
              </c:pt>
              <c:pt idx="2222">
                <c:v>45196</c:v>
              </c:pt>
              <c:pt idx="2223">
                <c:v>45197</c:v>
              </c:pt>
              <c:pt idx="2224">
                <c:v>45198</c:v>
              </c:pt>
              <c:pt idx="2225">
                <c:v>45201</c:v>
              </c:pt>
              <c:pt idx="2226">
                <c:v>45202</c:v>
              </c:pt>
              <c:pt idx="2227">
                <c:v>45203</c:v>
              </c:pt>
              <c:pt idx="2228">
                <c:v>45204</c:v>
              </c:pt>
              <c:pt idx="2229">
                <c:v>45205</c:v>
              </c:pt>
              <c:pt idx="2230">
                <c:v>45208</c:v>
              </c:pt>
              <c:pt idx="2231">
                <c:v>45209</c:v>
              </c:pt>
              <c:pt idx="2232">
                <c:v>45210</c:v>
              </c:pt>
              <c:pt idx="2233">
                <c:v>45211</c:v>
              </c:pt>
              <c:pt idx="2234">
                <c:v>45212</c:v>
              </c:pt>
              <c:pt idx="2235">
                <c:v>45215</c:v>
              </c:pt>
              <c:pt idx="2236">
                <c:v>45216</c:v>
              </c:pt>
              <c:pt idx="2237">
                <c:v>45217</c:v>
              </c:pt>
              <c:pt idx="2238">
                <c:v>45218</c:v>
              </c:pt>
              <c:pt idx="2239">
                <c:v>45219</c:v>
              </c:pt>
              <c:pt idx="2240">
                <c:v>45222</c:v>
              </c:pt>
              <c:pt idx="2241">
                <c:v>45223</c:v>
              </c:pt>
              <c:pt idx="2242">
                <c:v>45224</c:v>
              </c:pt>
              <c:pt idx="2243">
                <c:v>45225</c:v>
              </c:pt>
              <c:pt idx="2244">
                <c:v>45226</c:v>
              </c:pt>
              <c:pt idx="2245">
                <c:v>45229</c:v>
              </c:pt>
              <c:pt idx="2246">
                <c:v>45230</c:v>
              </c:pt>
              <c:pt idx="2247">
                <c:v>45231</c:v>
              </c:pt>
              <c:pt idx="2248">
                <c:v>45232</c:v>
              </c:pt>
              <c:pt idx="2249">
                <c:v>45233</c:v>
              </c:pt>
              <c:pt idx="2250">
                <c:v>45236</c:v>
              </c:pt>
              <c:pt idx="2251">
                <c:v>45237</c:v>
              </c:pt>
              <c:pt idx="2252">
                <c:v>45238</c:v>
              </c:pt>
              <c:pt idx="2253">
                <c:v>45239</c:v>
              </c:pt>
              <c:pt idx="2254">
                <c:v>45240</c:v>
              </c:pt>
              <c:pt idx="2255">
                <c:v>45243</c:v>
              </c:pt>
              <c:pt idx="2256">
                <c:v>45244</c:v>
              </c:pt>
              <c:pt idx="2257">
                <c:v>45245</c:v>
              </c:pt>
              <c:pt idx="2258">
                <c:v>45246</c:v>
              </c:pt>
              <c:pt idx="2259">
                <c:v>45247</c:v>
              </c:pt>
              <c:pt idx="2260">
                <c:v>45250</c:v>
              </c:pt>
              <c:pt idx="2261">
                <c:v>45251</c:v>
              </c:pt>
              <c:pt idx="2262">
                <c:v>45252</c:v>
              </c:pt>
              <c:pt idx="2263">
                <c:v>45253</c:v>
              </c:pt>
              <c:pt idx="2264">
                <c:v>45254</c:v>
              </c:pt>
              <c:pt idx="2265">
                <c:v>45257</c:v>
              </c:pt>
              <c:pt idx="2266">
                <c:v>45258</c:v>
              </c:pt>
              <c:pt idx="2267">
                <c:v>45259</c:v>
              </c:pt>
              <c:pt idx="2268">
                <c:v>45260</c:v>
              </c:pt>
              <c:pt idx="2269">
                <c:v>45261</c:v>
              </c:pt>
              <c:pt idx="2270">
                <c:v>45264</c:v>
              </c:pt>
              <c:pt idx="2271">
                <c:v>45265</c:v>
              </c:pt>
              <c:pt idx="2272">
                <c:v>45266</c:v>
              </c:pt>
              <c:pt idx="2273">
                <c:v>45267</c:v>
              </c:pt>
              <c:pt idx="2274">
                <c:v>45268</c:v>
              </c:pt>
              <c:pt idx="2275">
                <c:v>45271</c:v>
              </c:pt>
              <c:pt idx="2276">
                <c:v>45272</c:v>
              </c:pt>
              <c:pt idx="2277">
                <c:v>45273</c:v>
              </c:pt>
              <c:pt idx="2278">
                <c:v>45274</c:v>
              </c:pt>
              <c:pt idx="2279">
                <c:v>45275</c:v>
              </c:pt>
              <c:pt idx="2280">
                <c:v>45278</c:v>
              </c:pt>
              <c:pt idx="2281">
                <c:v>45279</c:v>
              </c:pt>
              <c:pt idx="2282">
                <c:v>45280</c:v>
              </c:pt>
              <c:pt idx="2283">
                <c:v>45281</c:v>
              </c:pt>
              <c:pt idx="2284">
                <c:v>45282</c:v>
              </c:pt>
              <c:pt idx="2285">
                <c:v>45285</c:v>
              </c:pt>
              <c:pt idx="2286">
                <c:v>45286</c:v>
              </c:pt>
              <c:pt idx="2287">
                <c:v>45287</c:v>
              </c:pt>
              <c:pt idx="2288">
                <c:v>45288</c:v>
              </c:pt>
              <c:pt idx="2289">
                <c:v>45289</c:v>
              </c:pt>
              <c:pt idx="2290">
                <c:v>45292</c:v>
              </c:pt>
              <c:pt idx="2291">
                <c:v>45293</c:v>
              </c:pt>
              <c:pt idx="2292">
                <c:v>45294</c:v>
              </c:pt>
              <c:pt idx="2293">
                <c:v>45295</c:v>
              </c:pt>
              <c:pt idx="2294">
                <c:v>45296</c:v>
              </c:pt>
              <c:pt idx="2295">
                <c:v>45299</c:v>
              </c:pt>
              <c:pt idx="2296">
                <c:v>45300</c:v>
              </c:pt>
              <c:pt idx="2297">
                <c:v>45301</c:v>
              </c:pt>
              <c:pt idx="2298">
                <c:v>45302</c:v>
              </c:pt>
              <c:pt idx="2299">
                <c:v>45303</c:v>
              </c:pt>
              <c:pt idx="2300">
                <c:v>45306</c:v>
              </c:pt>
              <c:pt idx="2301">
                <c:v>45307</c:v>
              </c:pt>
              <c:pt idx="2302">
                <c:v>45308</c:v>
              </c:pt>
              <c:pt idx="2303">
                <c:v>45309</c:v>
              </c:pt>
              <c:pt idx="2304">
                <c:v>45310</c:v>
              </c:pt>
              <c:pt idx="2305">
                <c:v>45313</c:v>
              </c:pt>
              <c:pt idx="2306">
                <c:v>45314</c:v>
              </c:pt>
              <c:pt idx="2307">
                <c:v>45315</c:v>
              </c:pt>
              <c:pt idx="2308">
                <c:v>45316</c:v>
              </c:pt>
              <c:pt idx="2309">
                <c:v>45317</c:v>
              </c:pt>
              <c:pt idx="2310">
                <c:v>45320</c:v>
              </c:pt>
              <c:pt idx="2311">
                <c:v>45321</c:v>
              </c:pt>
              <c:pt idx="2312">
                <c:v>45322</c:v>
              </c:pt>
              <c:pt idx="2313">
                <c:v>45323</c:v>
              </c:pt>
              <c:pt idx="2314">
                <c:v>45324</c:v>
              </c:pt>
              <c:pt idx="2315">
                <c:v>45327</c:v>
              </c:pt>
              <c:pt idx="2316">
                <c:v>45328</c:v>
              </c:pt>
              <c:pt idx="2317">
                <c:v>45329</c:v>
              </c:pt>
              <c:pt idx="2318">
                <c:v>45330</c:v>
              </c:pt>
              <c:pt idx="2319">
                <c:v>45331</c:v>
              </c:pt>
              <c:pt idx="2320">
                <c:v>45334</c:v>
              </c:pt>
              <c:pt idx="2321">
                <c:v>45335</c:v>
              </c:pt>
              <c:pt idx="2322">
                <c:v>45336</c:v>
              </c:pt>
              <c:pt idx="2323">
                <c:v>45337</c:v>
              </c:pt>
              <c:pt idx="2324">
                <c:v>45338</c:v>
              </c:pt>
              <c:pt idx="2325">
                <c:v>45341</c:v>
              </c:pt>
              <c:pt idx="2326">
                <c:v>45342</c:v>
              </c:pt>
              <c:pt idx="2327">
                <c:v>45343</c:v>
              </c:pt>
              <c:pt idx="2328">
                <c:v>45344</c:v>
              </c:pt>
              <c:pt idx="2329">
                <c:v>45345</c:v>
              </c:pt>
              <c:pt idx="2330">
                <c:v>45348</c:v>
              </c:pt>
              <c:pt idx="2331">
                <c:v>45349</c:v>
              </c:pt>
              <c:pt idx="2332">
                <c:v>45350</c:v>
              </c:pt>
              <c:pt idx="2333">
                <c:v>45351</c:v>
              </c:pt>
              <c:pt idx="2334">
                <c:v>45352</c:v>
              </c:pt>
              <c:pt idx="2335">
                <c:v>45355</c:v>
              </c:pt>
              <c:pt idx="2336">
                <c:v>45356</c:v>
              </c:pt>
              <c:pt idx="2337">
                <c:v>45357</c:v>
              </c:pt>
              <c:pt idx="2338">
                <c:v>45358</c:v>
              </c:pt>
              <c:pt idx="2339">
                <c:v>45359</c:v>
              </c:pt>
              <c:pt idx="2340">
                <c:v>45362</c:v>
              </c:pt>
              <c:pt idx="2341">
                <c:v>45363</c:v>
              </c:pt>
              <c:pt idx="2342">
                <c:v>45364</c:v>
              </c:pt>
              <c:pt idx="2343">
                <c:v>45365</c:v>
              </c:pt>
              <c:pt idx="2344">
                <c:v>45366</c:v>
              </c:pt>
              <c:pt idx="2345">
                <c:v>45369</c:v>
              </c:pt>
              <c:pt idx="2346">
                <c:v>45370</c:v>
              </c:pt>
              <c:pt idx="2347">
                <c:v>45371</c:v>
              </c:pt>
              <c:pt idx="2348">
                <c:v>45372</c:v>
              </c:pt>
              <c:pt idx="2349">
                <c:v>45373</c:v>
              </c:pt>
              <c:pt idx="2350">
                <c:v>45376</c:v>
              </c:pt>
              <c:pt idx="2351">
                <c:v>45377</c:v>
              </c:pt>
              <c:pt idx="2352">
                <c:v>45378</c:v>
              </c:pt>
              <c:pt idx="2353">
                <c:v>45379</c:v>
              </c:pt>
              <c:pt idx="2354">
                <c:v>45380</c:v>
              </c:pt>
              <c:pt idx="2355">
                <c:v>45383</c:v>
              </c:pt>
              <c:pt idx="2356">
                <c:v>45384</c:v>
              </c:pt>
              <c:pt idx="2357">
                <c:v>45385</c:v>
              </c:pt>
              <c:pt idx="2358">
                <c:v>45386</c:v>
              </c:pt>
              <c:pt idx="2359">
                <c:v>45387</c:v>
              </c:pt>
              <c:pt idx="2360">
                <c:v>45390</c:v>
              </c:pt>
              <c:pt idx="2361">
                <c:v>45391</c:v>
              </c:pt>
              <c:pt idx="2362">
                <c:v>45392</c:v>
              </c:pt>
              <c:pt idx="2363">
                <c:v>45393</c:v>
              </c:pt>
              <c:pt idx="2364">
                <c:v>45394</c:v>
              </c:pt>
              <c:pt idx="2365">
                <c:v>45397</c:v>
              </c:pt>
              <c:pt idx="2366">
                <c:v>45398</c:v>
              </c:pt>
              <c:pt idx="2367">
                <c:v>45399</c:v>
              </c:pt>
              <c:pt idx="2368">
                <c:v>45400</c:v>
              </c:pt>
              <c:pt idx="2369">
                <c:v>45401</c:v>
              </c:pt>
              <c:pt idx="2370">
                <c:v>45404</c:v>
              </c:pt>
              <c:pt idx="2371">
                <c:v>45405</c:v>
              </c:pt>
              <c:pt idx="2372">
                <c:v>45406</c:v>
              </c:pt>
              <c:pt idx="2373">
                <c:v>45407</c:v>
              </c:pt>
              <c:pt idx="2374">
                <c:v>45408</c:v>
              </c:pt>
              <c:pt idx="2375">
                <c:v>45411</c:v>
              </c:pt>
              <c:pt idx="2376">
                <c:v>45412</c:v>
              </c:pt>
              <c:pt idx="2377">
                <c:v>45413</c:v>
              </c:pt>
              <c:pt idx="2378">
                <c:v>45414</c:v>
              </c:pt>
              <c:pt idx="2379">
                <c:v>45415</c:v>
              </c:pt>
              <c:pt idx="2380">
                <c:v>45418</c:v>
              </c:pt>
              <c:pt idx="2381">
                <c:v>45419</c:v>
              </c:pt>
              <c:pt idx="2382">
                <c:v>45420</c:v>
              </c:pt>
              <c:pt idx="2383">
                <c:v>45421</c:v>
              </c:pt>
              <c:pt idx="2384">
                <c:v>45422</c:v>
              </c:pt>
              <c:pt idx="2385">
                <c:v>45425</c:v>
              </c:pt>
              <c:pt idx="2386">
                <c:v>45426</c:v>
              </c:pt>
              <c:pt idx="2387">
                <c:v>45427</c:v>
              </c:pt>
              <c:pt idx="2388">
                <c:v>45428</c:v>
              </c:pt>
              <c:pt idx="2389">
                <c:v>45429</c:v>
              </c:pt>
              <c:pt idx="2390">
                <c:v>45432</c:v>
              </c:pt>
              <c:pt idx="2391">
                <c:v>45433</c:v>
              </c:pt>
              <c:pt idx="2392">
                <c:v>45434</c:v>
              </c:pt>
              <c:pt idx="2393">
                <c:v>45435</c:v>
              </c:pt>
              <c:pt idx="2394">
                <c:v>45436</c:v>
              </c:pt>
              <c:pt idx="2395">
                <c:v>45439</c:v>
              </c:pt>
              <c:pt idx="2396">
                <c:v>45440</c:v>
              </c:pt>
              <c:pt idx="2397">
                <c:v>45441</c:v>
              </c:pt>
              <c:pt idx="2398">
                <c:v>45442</c:v>
              </c:pt>
              <c:pt idx="2399">
                <c:v>45443</c:v>
              </c:pt>
              <c:pt idx="2400">
                <c:v>45446</c:v>
              </c:pt>
              <c:pt idx="2401">
                <c:v>45447</c:v>
              </c:pt>
              <c:pt idx="2402">
                <c:v>45448</c:v>
              </c:pt>
              <c:pt idx="2403">
                <c:v>45449</c:v>
              </c:pt>
              <c:pt idx="2404">
                <c:v>45450</c:v>
              </c:pt>
              <c:pt idx="2405">
                <c:v>45453</c:v>
              </c:pt>
              <c:pt idx="2406">
                <c:v>45454</c:v>
              </c:pt>
              <c:pt idx="2407">
                <c:v>45455</c:v>
              </c:pt>
              <c:pt idx="2408">
                <c:v>45456</c:v>
              </c:pt>
              <c:pt idx="2409">
                <c:v>45457</c:v>
              </c:pt>
              <c:pt idx="2410">
                <c:v>45460</c:v>
              </c:pt>
              <c:pt idx="2411">
                <c:v>45461</c:v>
              </c:pt>
              <c:pt idx="2412">
                <c:v>45462</c:v>
              </c:pt>
              <c:pt idx="2413">
                <c:v>45463</c:v>
              </c:pt>
              <c:pt idx="2414">
                <c:v>45464</c:v>
              </c:pt>
              <c:pt idx="2415">
                <c:v>45467</c:v>
              </c:pt>
              <c:pt idx="2416">
                <c:v>45468</c:v>
              </c:pt>
              <c:pt idx="2417">
                <c:v>45469</c:v>
              </c:pt>
              <c:pt idx="2418">
                <c:v>45470</c:v>
              </c:pt>
              <c:pt idx="2419">
                <c:v>45471</c:v>
              </c:pt>
              <c:pt idx="2420">
                <c:v>45474</c:v>
              </c:pt>
              <c:pt idx="2421">
                <c:v>45475</c:v>
              </c:pt>
              <c:pt idx="2422">
                <c:v>45476</c:v>
              </c:pt>
              <c:pt idx="2423">
                <c:v>45477</c:v>
              </c:pt>
              <c:pt idx="2424">
                <c:v>45478</c:v>
              </c:pt>
              <c:pt idx="2425">
                <c:v>45481</c:v>
              </c:pt>
              <c:pt idx="2426">
                <c:v>45482</c:v>
              </c:pt>
              <c:pt idx="2427">
                <c:v>45483</c:v>
              </c:pt>
              <c:pt idx="2428">
                <c:v>45484</c:v>
              </c:pt>
              <c:pt idx="2429">
                <c:v>45485</c:v>
              </c:pt>
              <c:pt idx="2430">
                <c:v>45488</c:v>
              </c:pt>
              <c:pt idx="2431">
                <c:v>45489</c:v>
              </c:pt>
              <c:pt idx="2432">
                <c:v>45490</c:v>
              </c:pt>
              <c:pt idx="2433">
                <c:v>45491</c:v>
              </c:pt>
              <c:pt idx="2434">
                <c:v>45492</c:v>
              </c:pt>
              <c:pt idx="2435">
                <c:v>45495</c:v>
              </c:pt>
              <c:pt idx="2436">
                <c:v>45496</c:v>
              </c:pt>
              <c:pt idx="2437">
                <c:v>45497</c:v>
              </c:pt>
              <c:pt idx="2438">
                <c:v>45498</c:v>
              </c:pt>
              <c:pt idx="2439">
                <c:v>45499</c:v>
              </c:pt>
              <c:pt idx="2440">
                <c:v>45502</c:v>
              </c:pt>
              <c:pt idx="2441">
                <c:v>45503</c:v>
              </c:pt>
              <c:pt idx="2442">
                <c:v>45504</c:v>
              </c:pt>
              <c:pt idx="2443">
                <c:v>45505</c:v>
              </c:pt>
              <c:pt idx="2444">
                <c:v>45506</c:v>
              </c:pt>
              <c:pt idx="2445">
                <c:v>45509</c:v>
              </c:pt>
              <c:pt idx="2446">
                <c:v>45510</c:v>
              </c:pt>
              <c:pt idx="2447">
                <c:v>45511</c:v>
              </c:pt>
              <c:pt idx="2448">
                <c:v>45512</c:v>
              </c:pt>
              <c:pt idx="2449">
                <c:v>45513</c:v>
              </c:pt>
              <c:pt idx="2450">
                <c:v>45516</c:v>
              </c:pt>
              <c:pt idx="2451">
                <c:v>45517</c:v>
              </c:pt>
              <c:pt idx="2452">
                <c:v>45518</c:v>
              </c:pt>
              <c:pt idx="2453">
                <c:v>45519</c:v>
              </c:pt>
              <c:pt idx="2454">
                <c:v>45520</c:v>
              </c:pt>
              <c:pt idx="2455">
                <c:v>45523</c:v>
              </c:pt>
              <c:pt idx="2456">
                <c:v>45524</c:v>
              </c:pt>
              <c:pt idx="2457">
                <c:v>45525</c:v>
              </c:pt>
              <c:pt idx="2458">
                <c:v>45526</c:v>
              </c:pt>
              <c:pt idx="2459">
                <c:v>45527</c:v>
              </c:pt>
              <c:pt idx="2460">
                <c:v>45530</c:v>
              </c:pt>
              <c:pt idx="2461">
                <c:v>45531</c:v>
              </c:pt>
              <c:pt idx="2462">
                <c:v>45532</c:v>
              </c:pt>
              <c:pt idx="2463">
                <c:v>45533</c:v>
              </c:pt>
              <c:pt idx="2464">
                <c:v>45534</c:v>
              </c:pt>
              <c:pt idx="2465">
                <c:v>45537</c:v>
              </c:pt>
              <c:pt idx="2466">
                <c:v>45538</c:v>
              </c:pt>
              <c:pt idx="2467">
                <c:v>45539</c:v>
              </c:pt>
              <c:pt idx="2468">
                <c:v>45540</c:v>
              </c:pt>
              <c:pt idx="2469">
                <c:v>45541</c:v>
              </c:pt>
              <c:pt idx="2470">
                <c:v>45544</c:v>
              </c:pt>
              <c:pt idx="2471">
                <c:v>45545</c:v>
              </c:pt>
              <c:pt idx="2472">
                <c:v>45546</c:v>
              </c:pt>
              <c:pt idx="2473">
                <c:v>45547</c:v>
              </c:pt>
              <c:pt idx="2474">
                <c:v>45548</c:v>
              </c:pt>
              <c:pt idx="2475">
                <c:v>45551</c:v>
              </c:pt>
              <c:pt idx="2476">
                <c:v>45552</c:v>
              </c:pt>
              <c:pt idx="2477">
                <c:v>45553</c:v>
              </c:pt>
              <c:pt idx="2478">
                <c:v>45554</c:v>
              </c:pt>
              <c:pt idx="2479">
                <c:v>45555</c:v>
              </c:pt>
              <c:pt idx="2480">
                <c:v>45558</c:v>
              </c:pt>
              <c:pt idx="2481">
                <c:v>45559</c:v>
              </c:pt>
              <c:pt idx="2482">
                <c:v>45560</c:v>
              </c:pt>
              <c:pt idx="2483">
                <c:v>45561</c:v>
              </c:pt>
              <c:pt idx="2484">
                <c:v>45562</c:v>
              </c:pt>
              <c:pt idx="2485">
                <c:v>45565</c:v>
              </c:pt>
              <c:pt idx="2486">
                <c:v>45566</c:v>
              </c:pt>
              <c:pt idx="2487">
                <c:v>45567</c:v>
              </c:pt>
              <c:pt idx="2488">
                <c:v>45568</c:v>
              </c:pt>
              <c:pt idx="2489">
                <c:v>45569</c:v>
              </c:pt>
              <c:pt idx="2490">
                <c:v>45572</c:v>
              </c:pt>
              <c:pt idx="2491">
                <c:v>45573</c:v>
              </c:pt>
              <c:pt idx="2492">
                <c:v>45574</c:v>
              </c:pt>
              <c:pt idx="2493">
                <c:v>45575</c:v>
              </c:pt>
              <c:pt idx="2494">
                <c:v>45576</c:v>
              </c:pt>
              <c:pt idx="2495">
                <c:v>45579</c:v>
              </c:pt>
              <c:pt idx="2496">
                <c:v>45580</c:v>
              </c:pt>
              <c:pt idx="2497">
                <c:v>45581</c:v>
              </c:pt>
              <c:pt idx="2498">
                <c:v>45582</c:v>
              </c:pt>
              <c:pt idx="2499">
                <c:v>45583</c:v>
              </c:pt>
              <c:pt idx="2500">
                <c:v>45586</c:v>
              </c:pt>
              <c:pt idx="2501">
                <c:v>45587</c:v>
              </c:pt>
              <c:pt idx="2502">
                <c:v>45588</c:v>
              </c:pt>
              <c:pt idx="2503">
                <c:v>45589</c:v>
              </c:pt>
              <c:pt idx="2504">
                <c:v>45590</c:v>
              </c:pt>
              <c:pt idx="2505">
                <c:v>45593</c:v>
              </c:pt>
              <c:pt idx="2506">
                <c:v>45594</c:v>
              </c:pt>
              <c:pt idx="2507">
                <c:v>45595</c:v>
              </c:pt>
              <c:pt idx="2508">
                <c:v>45596</c:v>
              </c:pt>
              <c:pt idx="2509">
                <c:v>45597</c:v>
              </c:pt>
              <c:pt idx="2510">
                <c:v>45600</c:v>
              </c:pt>
              <c:pt idx="2511">
                <c:v>45601</c:v>
              </c:pt>
              <c:pt idx="2512">
                <c:v>45602</c:v>
              </c:pt>
              <c:pt idx="2513">
                <c:v>45603</c:v>
              </c:pt>
              <c:pt idx="2514">
                <c:v>45604</c:v>
              </c:pt>
              <c:pt idx="2515">
                <c:v>45607</c:v>
              </c:pt>
              <c:pt idx="2516">
                <c:v>45608</c:v>
              </c:pt>
              <c:pt idx="2517">
                <c:v>45609</c:v>
              </c:pt>
              <c:pt idx="2518">
                <c:v>45610</c:v>
              </c:pt>
              <c:pt idx="2519">
                <c:v>45611</c:v>
              </c:pt>
              <c:pt idx="2520">
                <c:v>45614</c:v>
              </c:pt>
              <c:pt idx="2521">
                <c:v>45615</c:v>
              </c:pt>
              <c:pt idx="2522">
                <c:v>45616</c:v>
              </c:pt>
              <c:pt idx="2523">
                <c:v>45617</c:v>
              </c:pt>
              <c:pt idx="2524">
                <c:v>45618</c:v>
              </c:pt>
              <c:pt idx="2525">
                <c:v>45621</c:v>
              </c:pt>
              <c:pt idx="2526">
                <c:v>45622</c:v>
              </c:pt>
              <c:pt idx="2527">
                <c:v>45623</c:v>
              </c:pt>
              <c:pt idx="2528">
                <c:v>45624</c:v>
              </c:pt>
              <c:pt idx="2529">
                <c:v>45625</c:v>
              </c:pt>
              <c:pt idx="2530">
                <c:v>45628</c:v>
              </c:pt>
              <c:pt idx="2531">
                <c:v>45629</c:v>
              </c:pt>
              <c:pt idx="2532">
                <c:v>45630</c:v>
              </c:pt>
              <c:pt idx="2533">
                <c:v>45631</c:v>
              </c:pt>
              <c:pt idx="2534">
                <c:v>45632</c:v>
              </c:pt>
              <c:pt idx="2535">
                <c:v>45635</c:v>
              </c:pt>
              <c:pt idx="2536">
                <c:v>45636</c:v>
              </c:pt>
              <c:pt idx="2537">
                <c:v>45637</c:v>
              </c:pt>
              <c:pt idx="2538">
                <c:v>45638</c:v>
              </c:pt>
              <c:pt idx="2539">
                <c:v>45639</c:v>
              </c:pt>
              <c:pt idx="2540">
                <c:v>45642</c:v>
              </c:pt>
              <c:pt idx="2541">
                <c:v>45643</c:v>
              </c:pt>
              <c:pt idx="2542">
                <c:v>45644</c:v>
              </c:pt>
              <c:pt idx="2543">
                <c:v>45645</c:v>
              </c:pt>
              <c:pt idx="2544">
                <c:v>45646</c:v>
              </c:pt>
              <c:pt idx="2545">
                <c:v>45649</c:v>
              </c:pt>
              <c:pt idx="2546">
                <c:v>45650</c:v>
              </c:pt>
              <c:pt idx="2547">
                <c:v>45651</c:v>
              </c:pt>
              <c:pt idx="2548">
                <c:v>45652</c:v>
              </c:pt>
              <c:pt idx="2549">
                <c:v>45653</c:v>
              </c:pt>
              <c:pt idx="2550">
                <c:v>45656</c:v>
              </c:pt>
              <c:pt idx="2551">
                <c:v>45657</c:v>
              </c:pt>
              <c:pt idx="2552">
                <c:v>45658</c:v>
              </c:pt>
              <c:pt idx="2553">
                <c:v>45659</c:v>
              </c:pt>
              <c:pt idx="2554">
                <c:v>45660</c:v>
              </c:pt>
              <c:pt idx="2555">
                <c:v>45663</c:v>
              </c:pt>
              <c:pt idx="2556">
                <c:v>45664</c:v>
              </c:pt>
              <c:pt idx="2557">
                <c:v>45665</c:v>
              </c:pt>
              <c:pt idx="2558">
                <c:v>45666</c:v>
              </c:pt>
              <c:pt idx="2559">
                <c:v>45667</c:v>
              </c:pt>
              <c:pt idx="2560">
                <c:v>45670</c:v>
              </c:pt>
              <c:pt idx="2561">
                <c:v>45671</c:v>
              </c:pt>
              <c:pt idx="2562">
                <c:v>45672</c:v>
              </c:pt>
              <c:pt idx="2563">
                <c:v>45673</c:v>
              </c:pt>
              <c:pt idx="2564">
                <c:v>45674</c:v>
              </c:pt>
              <c:pt idx="2565">
                <c:v>45677</c:v>
              </c:pt>
              <c:pt idx="2566">
                <c:v>45678</c:v>
              </c:pt>
              <c:pt idx="2567">
                <c:v>45679</c:v>
              </c:pt>
              <c:pt idx="2568">
                <c:v>45680</c:v>
              </c:pt>
              <c:pt idx="2569">
                <c:v>45681</c:v>
              </c:pt>
              <c:pt idx="2570">
                <c:v>45684</c:v>
              </c:pt>
              <c:pt idx="2571">
                <c:v>45685</c:v>
              </c:pt>
              <c:pt idx="2572">
                <c:v>45686</c:v>
              </c:pt>
              <c:pt idx="2573">
                <c:v>45687</c:v>
              </c:pt>
              <c:pt idx="2574">
                <c:v>45688</c:v>
              </c:pt>
              <c:pt idx="2575">
                <c:v>45691</c:v>
              </c:pt>
              <c:pt idx="2576">
                <c:v>45692</c:v>
              </c:pt>
              <c:pt idx="2577">
                <c:v>45693</c:v>
              </c:pt>
              <c:pt idx="2578">
                <c:v>45694</c:v>
              </c:pt>
              <c:pt idx="2579">
                <c:v>45695</c:v>
              </c:pt>
              <c:pt idx="2580">
                <c:v>45698</c:v>
              </c:pt>
              <c:pt idx="2581">
                <c:v>45699</c:v>
              </c:pt>
              <c:pt idx="2582">
                <c:v>45700</c:v>
              </c:pt>
              <c:pt idx="2583">
                <c:v>45701</c:v>
              </c:pt>
              <c:pt idx="2584">
                <c:v>45702</c:v>
              </c:pt>
              <c:pt idx="2585">
                <c:v>45705</c:v>
              </c:pt>
              <c:pt idx="2586">
                <c:v>45706</c:v>
              </c:pt>
              <c:pt idx="2587">
                <c:v>45707</c:v>
              </c:pt>
              <c:pt idx="2588">
                <c:v>45708</c:v>
              </c:pt>
              <c:pt idx="2589">
                <c:v>45709</c:v>
              </c:pt>
              <c:pt idx="2590">
                <c:v>45712</c:v>
              </c:pt>
              <c:pt idx="2591">
                <c:v>45713</c:v>
              </c:pt>
              <c:pt idx="2592">
                <c:v>45714</c:v>
              </c:pt>
              <c:pt idx="2593">
                <c:v>45715</c:v>
              </c:pt>
              <c:pt idx="2594">
                <c:v>45716</c:v>
              </c:pt>
              <c:pt idx="2595">
                <c:v>45719</c:v>
              </c:pt>
              <c:pt idx="2596">
                <c:v>45720</c:v>
              </c:pt>
              <c:pt idx="2597">
                <c:v>45721</c:v>
              </c:pt>
              <c:pt idx="2598">
                <c:v>45722</c:v>
              </c:pt>
              <c:pt idx="2599">
                <c:v>45723</c:v>
              </c:pt>
              <c:pt idx="2600">
                <c:v>45726</c:v>
              </c:pt>
              <c:pt idx="2601">
                <c:v>45727</c:v>
              </c:pt>
              <c:pt idx="2602">
                <c:v>45728</c:v>
              </c:pt>
              <c:pt idx="2603">
                <c:v>45729</c:v>
              </c:pt>
              <c:pt idx="2604">
                <c:v>45730</c:v>
              </c:pt>
              <c:pt idx="2605">
                <c:v>45733</c:v>
              </c:pt>
              <c:pt idx="2606">
                <c:v>45734</c:v>
              </c:pt>
              <c:pt idx="2607">
                <c:v>45735</c:v>
              </c:pt>
              <c:pt idx="2608">
                <c:v>45736</c:v>
              </c:pt>
              <c:pt idx="2609">
                <c:v>45737</c:v>
              </c:pt>
            </c:numLit>
          </c:cat>
          <c:val>
            <c:numLit>
              <c:formatCode>0.0%</c:formatCode>
              <c:ptCount val="2610"/>
              <c:pt idx="0">
                <c:v>9.7140000000000008E-4</c:v>
              </c:pt>
              <c:pt idx="1">
                <c:v>9.7140000000000008E-4</c:v>
              </c:pt>
              <c:pt idx="2">
                <c:v>9.7140000000000008E-4</c:v>
              </c:pt>
              <c:pt idx="3">
                <c:v>9.7140000000000008E-4</c:v>
              </c:pt>
              <c:pt idx="4">
                <c:v>9.7140000000000008E-4</c:v>
              </c:pt>
              <c:pt idx="5">
                <c:v>1.0286E-3</c:v>
              </c:pt>
              <c:pt idx="6">
                <c:v>2.0143000000000001E-3</c:v>
              </c:pt>
              <c:pt idx="7">
                <c:v>1.5143000000000001E-3</c:v>
              </c:pt>
              <c:pt idx="8">
                <c:v>1.1570999999999999E-3</c:v>
              </c:pt>
              <c:pt idx="9">
                <c:v>1.1570999999999999E-3</c:v>
              </c:pt>
              <c:pt idx="10">
                <c:v>1.0070999999999999E-3</c:v>
              </c:pt>
              <c:pt idx="11">
                <c:v>9.2860000000000002E-4</c:v>
              </c:pt>
              <c:pt idx="12">
                <c:v>8.7859999999999989E-4</c:v>
              </c:pt>
              <c:pt idx="13">
                <c:v>9.5710000000000001E-4</c:v>
              </c:pt>
              <c:pt idx="14">
                <c:v>9.5710000000000001E-4</c:v>
              </c:pt>
              <c:pt idx="15">
                <c:v>9.7140000000000008E-4</c:v>
              </c:pt>
              <c:pt idx="16">
                <c:v>9.5E-4</c:v>
              </c:pt>
              <c:pt idx="17">
                <c:v>9.7860000000000004E-4</c:v>
              </c:pt>
              <c:pt idx="18">
                <c:v>1.0214E-3</c:v>
              </c:pt>
              <c:pt idx="19">
                <c:v>1.0214E-3</c:v>
              </c:pt>
              <c:pt idx="20">
                <c:v>9.3570000000000003E-4</c:v>
              </c:pt>
              <c:pt idx="21">
                <c:v>9.0709999999999999E-4</c:v>
              </c:pt>
              <c:pt idx="22">
                <c:v>9.0709999999999999E-4</c:v>
              </c:pt>
              <c:pt idx="23">
                <c:v>8.9289999999999997E-4</c:v>
              </c:pt>
              <c:pt idx="24">
                <c:v>8.9289999999999997E-4</c:v>
              </c:pt>
              <c:pt idx="25">
                <c:v>8.9289999999999997E-4</c:v>
              </c:pt>
              <c:pt idx="26">
                <c:v>8.6430000000000003E-4</c:v>
              </c:pt>
              <c:pt idx="27">
                <c:v>8.6430000000000003E-4</c:v>
              </c:pt>
              <c:pt idx="28">
                <c:v>9.0709999999999999E-4</c:v>
              </c:pt>
              <c:pt idx="29">
                <c:v>9.0709999999999999E-4</c:v>
              </c:pt>
              <c:pt idx="30">
                <c:v>9.2139999999999995E-4</c:v>
              </c:pt>
              <c:pt idx="31">
                <c:v>9.5E-4</c:v>
              </c:pt>
              <c:pt idx="32">
                <c:v>8.7859999999999989E-4</c:v>
              </c:pt>
              <c:pt idx="33">
                <c:v>9.5E-4</c:v>
              </c:pt>
              <c:pt idx="34">
                <c:v>9.5E-4</c:v>
              </c:pt>
              <c:pt idx="35">
                <c:v>9.2139999999999995E-4</c:v>
              </c:pt>
              <c:pt idx="36">
                <c:v>9.2139999999999995E-4</c:v>
              </c:pt>
              <c:pt idx="37">
                <c:v>8.9289999999999997E-4</c:v>
              </c:pt>
              <c:pt idx="38">
                <c:v>9.5E-4</c:v>
              </c:pt>
              <c:pt idx="39">
                <c:v>9.5E-4</c:v>
              </c:pt>
              <c:pt idx="40">
                <c:v>9.3570000000000003E-4</c:v>
              </c:pt>
              <c:pt idx="41">
                <c:v>9.0709999999999999E-4</c:v>
              </c:pt>
              <c:pt idx="42">
                <c:v>9.0709999999999999E-4</c:v>
              </c:pt>
              <c:pt idx="43">
                <c:v>9.3570000000000003E-4</c:v>
              </c:pt>
              <c:pt idx="44">
                <c:v>9.3570000000000003E-4</c:v>
              </c:pt>
              <c:pt idx="45">
                <c:v>9.5E-4</c:v>
              </c:pt>
              <c:pt idx="46">
                <c:v>9.5E-4</c:v>
              </c:pt>
              <c:pt idx="47">
                <c:v>9.5E-4</c:v>
              </c:pt>
              <c:pt idx="48">
                <c:v>1.0356999999999999E-3</c:v>
              </c:pt>
              <c:pt idx="49">
                <c:v>1.0356999999999999E-3</c:v>
              </c:pt>
              <c:pt idx="50">
                <c:v>9.7860000000000004E-4</c:v>
              </c:pt>
              <c:pt idx="51">
                <c:v>9.9290000000000012E-4</c:v>
              </c:pt>
              <c:pt idx="52">
                <c:v>9.7860000000000004E-4</c:v>
              </c:pt>
              <c:pt idx="53">
                <c:v>9.9290000000000012E-4</c:v>
              </c:pt>
              <c:pt idx="54">
                <c:v>9.9290000000000012E-4</c:v>
              </c:pt>
              <c:pt idx="55">
                <c:v>9.7860000000000004E-4</c:v>
              </c:pt>
              <c:pt idx="56">
                <c:v>9.7860000000000004E-4</c:v>
              </c:pt>
              <c:pt idx="57">
                <c:v>9.5E-4</c:v>
              </c:pt>
              <c:pt idx="58">
                <c:v>1.0214E-3</c:v>
              </c:pt>
              <c:pt idx="59">
                <c:v>1.0214E-3</c:v>
              </c:pt>
              <c:pt idx="60">
                <c:v>1.0070999999999999E-3</c:v>
              </c:pt>
              <c:pt idx="61">
                <c:v>1.0070999999999999E-3</c:v>
              </c:pt>
              <c:pt idx="62">
                <c:v>9.7860000000000004E-4</c:v>
              </c:pt>
              <c:pt idx="63">
                <c:v>1.0070999999999999E-3</c:v>
              </c:pt>
              <c:pt idx="64">
                <c:v>1.0070999999999999E-3</c:v>
              </c:pt>
              <c:pt idx="65">
                <c:v>1.0070999999999999E-3</c:v>
              </c:pt>
              <c:pt idx="66">
                <c:v>1.0070999999999999E-3</c:v>
              </c:pt>
              <c:pt idx="67">
                <c:v>9.7860000000000004E-4</c:v>
              </c:pt>
              <c:pt idx="68">
                <c:v>1.0214E-3</c:v>
              </c:pt>
              <c:pt idx="69">
                <c:v>1.0214E-3</c:v>
              </c:pt>
              <c:pt idx="70">
                <c:v>1.0928999999999999E-3</c:v>
              </c:pt>
              <c:pt idx="71">
                <c:v>1.5856999999999998E-3</c:v>
              </c:pt>
              <c:pt idx="72">
                <c:v>1.1857E-3</c:v>
              </c:pt>
              <c:pt idx="73">
                <c:v>1.0571000000000001E-3</c:v>
              </c:pt>
              <c:pt idx="74">
                <c:v>1.0571000000000001E-3</c:v>
              </c:pt>
              <c:pt idx="75">
                <c:v>1.0429E-3</c:v>
              </c:pt>
              <c:pt idx="76">
                <c:v>1.0429E-3</c:v>
              </c:pt>
              <c:pt idx="77">
                <c:v>1.0429E-3</c:v>
              </c:pt>
              <c:pt idx="78">
                <c:v>1.0713999999999999E-3</c:v>
              </c:pt>
              <c:pt idx="79">
                <c:v>1.0713999999999999E-3</c:v>
              </c:pt>
              <c:pt idx="80">
                <c:v>1.0143000000000001E-3</c:v>
              </c:pt>
              <c:pt idx="81">
                <c:v>1.0429E-3</c:v>
              </c:pt>
              <c:pt idx="82">
                <c:v>9.8569999999999994E-4</c:v>
              </c:pt>
              <c:pt idx="83">
                <c:v>1.0143000000000001E-3</c:v>
              </c:pt>
              <c:pt idx="84">
                <c:v>1.0143000000000001E-3</c:v>
              </c:pt>
              <c:pt idx="85">
                <c:v>1.0143000000000001E-3</c:v>
              </c:pt>
              <c:pt idx="86">
                <c:v>9.3570000000000003E-4</c:v>
              </c:pt>
              <c:pt idx="87">
                <c:v>9.3570000000000003E-4</c:v>
              </c:pt>
              <c:pt idx="88">
                <c:v>1.0143000000000001E-3</c:v>
              </c:pt>
              <c:pt idx="89">
                <c:v>1.0143000000000001E-3</c:v>
              </c:pt>
              <c:pt idx="90">
                <c:v>1.0928999999999999E-3</c:v>
              </c:pt>
              <c:pt idx="91">
                <c:v>1.0429E-3</c:v>
              </c:pt>
              <c:pt idx="92">
                <c:v>1.0713999999999999E-3</c:v>
              </c:pt>
              <c:pt idx="93">
                <c:v>1.2071E-3</c:v>
              </c:pt>
              <c:pt idx="94">
                <c:v>1.2071E-3</c:v>
              </c:pt>
              <c:pt idx="95">
                <c:v>1.1714E-3</c:v>
              </c:pt>
              <c:pt idx="96">
                <c:v>1.1786000000000001E-3</c:v>
              </c:pt>
              <c:pt idx="97">
                <c:v>1.2286E-3</c:v>
              </c:pt>
              <c:pt idx="98">
                <c:v>1.1857E-3</c:v>
              </c:pt>
              <c:pt idx="99">
                <c:v>1.1857E-3</c:v>
              </c:pt>
              <c:pt idx="100">
                <c:v>1.1286E-3</c:v>
              </c:pt>
              <c:pt idx="101">
                <c:v>1.1570999999999999E-3</c:v>
              </c:pt>
              <c:pt idx="102">
                <c:v>1.1157000000000001E-3</c:v>
              </c:pt>
              <c:pt idx="103">
                <c:v>1.1286E-3</c:v>
              </c:pt>
              <c:pt idx="104">
                <c:v>1.1286E-3</c:v>
              </c:pt>
              <c:pt idx="105">
                <c:v>1.1570999999999999E-3</c:v>
              </c:pt>
              <c:pt idx="106">
                <c:v>1.1999999999999999E-3</c:v>
              </c:pt>
              <c:pt idx="107">
                <c:v>1.1286E-3</c:v>
              </c:pt>
              <c:pt idx="108">
                <c:v>1.1999999999999999E-3</c:v>
              </c:pt>
              <c:pt idx="109">
                <c:v>1.1999999999999999E-3</c:v>
              </c:pt>
              <c:pt idx="110">
                <c:v>1.2071E-3</c:v>
              </c:pt>
              <c:pt idx="111">
                <c:v>1.25E-3</c:v>
              </c:pt>
              <c:pt idx="112">
                <c:v>1.15E-3</c:v>
              </c:pt>
              <c:pt idx="113">
                <c:v>1.25E-3</c:v>
              </c:pt>
              <c:pt idx="114">
                <c:v>1.25E-3</c:v>
              </c:pt>
              <c:pt idx="115">
                <c:v>1.3214000000000001E-3</c:v>
              </c:pt>
              <c:pt idx="116">
                <c:v>1.5643000000000002E-3</c:v>
              </c:pt>
              <c:pt idx="117">
                <c:v>1.7786E-3</c:v>
              </c:pt>
              <c:pt idx="118">
                <c:v>2.3286000000000001E-3</c:v>
              </c:pt>
              <c:pt idx="119">
                <c:v>2.3286000000000001E-3</c:v>
              </c:pt>
              <c:pt idx="120">
                <c:v>3.2786E-3</c:v>
              </c:pt>
              <c:pt idx="121">
                <c:v>2.9886000000000001E-3</c:v>
              </c:pt>
              <c:pt idx="122">
                <c:v>2.6943000000000002E-3</c:v>
              </c:pt>
              <c:pt idx="123">
                <c:v>2.5285999999999998E-3</c:v>
              </c:pt>
              <c:pt idx="124">
                <c:v>2.5285999999999998E-3</c:v>
              </c:pt>
              <c:pt idx="125">
                <c:v>2.6143E-3</c:v>
              </c:pt>
              <c:pt idx="126">
                <c:v>2.7214000000000001E-3</c:v>
              </c:pt>
              <c:pt idx="127">
                <c:v>2.4429E-3</c:v>
              </c:pt>
              <c:pt idx="128">
                <c:v>2.5429000000000003E-3</c:v>
              </c:pt>
              <c:pt idx="129">
                <c:v>2.5429000000000003E-3</c:v>
              </c:pt>
              <c:pt idx="130">
                <c:v>3.5714000000000002E-3</c:v>
              </c:pt>
              <c:pt idx="131">
                <c:v>4.4913999999999996E-3</c:v>
              </c:pt>
              <c:pt idx="132">
                <c:v>4.4913999999999996E-3</c:v>
              </c:pt>
              <c:pt idx="133">
                <c:v>4.4913999999999996E-3</c:v>
              </c:pt>
              <c:pt idx="134">
                <c:v>4.4913999999999996E-3</c:v>
              </c:pt>
              <c:pt idx="135">
                <c:v>4.3714000000000001E-3</c:v>
              </c:pt>
              <c:pt idx="136">
                <c:v>3.9071000000000002E-3</c:v>
              </c:pt>
              <c:pt idx="137">
                <c:v>3.7429E-3</c:v>
              </c:pt>
              <c:pt idx="138">
                <c:v>4.3857000000000002E-3</c:v>
              </c:pt>
              <c:pt idx="139">
                <c:v>4.3857000000000002E-3</c:v>
              </c:pt>
              <c:pt idx="140">
                <c:v>4.5999999999999999E-3</c:v>
              </c:pt>
              <c:pt idx="141">
                <c:v>3.8357E-3</c:v>
              </c:pt>
              <c:pt idx="142">
                <c:v>3.2786E-3</c:v>
              </c:pt>
              <c:pt idx="143">
                <c:v>3.0999999999999999E-3</c:v>
              </c:pt>
              <c:pt idx="144">
                <c:v>3.0999999999999999E-3</c:v>
              </c:pt>
              <c:pt idx="145">
                <c:v>3.0499999999999998E-3</c:v>
              </c:pt>
              <c:pt idx="146">
                <c:v>3.3356999999999996E-3</c:v>
              </c:pt>
              <c:pt idx="147">
                <c:v>3.4071000000000001E-3</c:v>
              </c:pt>
              <c:pt idx="148">
                <c:v>3.4071000000000001E-3</c:v>
              </c:pt>
              <c:pt idx="149">
                <c:v>3.4071000000000001E-3</c:v>
              </c:pt>
              <c:pt idx="150">
                <c:v>2.8856999999999997E-3</c:v>
              </c:pt>
              <c:pt idx="151">
                <c:v>2.3571E-3</c:v>
              </c:pt>
              <c:pt idx="152">
                <c:v>2.0713999999999997E-3</c:v>
              </c:pt>
              <c:pt idx="153">
                <c:v>1.8570999999999998E-3</c:v>
              </c:pt>
              <c:pt idx="154">
                <c:v>1.8570999999999998E-3</c:v>
              </c:pt>
              <c:pt idx="155">
                <c:v>1.7143E-3</c:v>
              </c:pt>
              <c:pt idx="156">
                <c:v>1.6428999999999999E-3</c:v>
              </c:pt>
              <c:pt idx="157">
                <c:v>1.5286E-3</c:v>
              </c:pt>
              <c:pt idx="158">
                <c:v>1.7143E-3</c:v>
              </c:pt>
              <c:pt idx="159">
                <c:v>1.7143E-3</c:v>
              </c:pt>
              <c:pt idx="160">
                <c:v>1.9285999999999999E-3</c:v>
              </c:pt>
              <c:pt idx="161">
                <c:v>1.8570999999999998E-3</c:v>
              </c:pt>
              <c:pt idx="162">
                <c:v>1.7143E-3</c:v>
              </c:pt>
              <c:pt idx="163">
                <c:v>1.7857000000000001E-3</c:v>
              </c:pt>
              <c:pt idx="164">
                <c:v>1.7857000000000001E-3</c:v>
              </c:pt>
              <c:pt idx="165">
                <c:v>1.6428999999999999E-3</c:v>
              </c:pt>
              <c:pt idx="166">
                <c:v>1.5286E-3</c:v>
              </c:pt>
              <c:pt idx="167">
                <c:v>1.3571E-3</c:v>
              </c:pt>
              <c:pt idx="168">
                <c:v>1.3571E-3</c:v>
              </c:pt>
              <c:pt idx="169">
                <c:v>1.3571E-3</c:v>
              </c:pt>
              <c:pt idx="170">
                <c:v>1.4143000000000001E-3</c:v>
              </c:pt>
              <c:pt idx="171">
                <c:v>1.4143000000000001E-3</c:v>
              </c:pt>
              <c:pt idx="172">
                <c:v>1.4143000000000001E-3</c:v>
              </c:pt>
              <c:pt idx="173">
                <c:v>1.4857000000000002E-3</c:v>
              </c:pt>
              <c:pt idx="174">
                <c:v>1.4857000000000002E-3</c:v>
              </c:pt>
              <c:pt idx="175">
                <c:v>1.3143E-3</c:v>
              </c:pt>
              <c:pt idx="176">
                <c:v>1.2428999999999999E-3</c:v>
              </c:pt>
              <c:pt idx="177">
                <c:v>1.2714E-3</c:v>
              </c:pt>
              <c:pt idx="178">
                <c:v>1.4143000000000001E-3</c:v>
              </c:pt>
              <c:pt idx="179">
                <c:v>1.4143000000000001E-3</c:v>
              </c:pt>
              <c:pt idx="180">
                <c:v>1.4214E-3</c:v>
              </c:pt>
              <c:pt idx="181">
                <c:v>1.4214E-3</c:v>
              </c:pt>
              <c:pt idx="182">
                <c:v>1.4214E-3</c:v>
              </c:pt>
              <c:pt idx="183">
                <c:v>1.4214E-3</c:v>
              </c:pt>
              <c:pt idx="184">
                <c:v>1.4214E-3</c:v>
              </c:pt>
              <c:pt idx="185">
                <c:v>1.4214E-3</c:v>
              </c:pt>
              <c:pt idx="186">
                <c:v>1.4214E-3</c:v>
              </c:pt>
              <c:pt idx="187">
                <c:v>1.4214E-3</c:v>
              </c:pt>
              <c:pt idx="188">
                <c:v>1.4214E-3</c:v>
              </c:pt>
              <c:pt idx="189">
                <c:v>1.4214E-3</c:v>
              </c:pt>
              <c:pt idx="190">
                <c:v>1.4214E-3</c:v>
              </c:pt>
              <c:pt idx="191">
                <c:v>1.3500000000000001E-3</c:v>
              </c:pt>
              <c:pt idx="192">
                <c:v>1.3500000000000001E-3</c:v>
              </c:pt>
              <c:pt idx="193">
                <c:v>1.6786000000000001E-3</c:v>
              </c:pt>
              <c:pt idx="194">
                <c:v>1.6786000000000001E-3</c:v>
              </c:pt>
              <c:pt idx="195">
                <c:v>2.0571000000000001E-3</c:v>
              </c:pt>
              <c:pt idx="196">
                <c:v>1.9285999999999999E-3</c:v>
              </c:pt>
              <c:pt idx="197">
                <c:v>1.9857E-3</c:v>
              </c:pt>
              <c:pt idx="198">
                <c:v>1.9857E-3</c:v>
              </c:pt>
              <c:pt idx="199">
                <c:v>1.9857E-3</c:v>
              </c:pt>
              <c:pt idx="200">
                <c:v>2.2856999999999999E-3</c:v>
              </c:pt>
              <c:pt idx="201">
                <c:v>2.3E-3</c:v>
              </c:pt>
              <c:pt idx="202">
                <c:v>2.3143E-3</c:v>
              </c:pt>
              <c:pt idx="203">
                <c:v>2.8286000000000001E-3</c:v>
              </c:pt>
              <c:pt idx="204">
                <c:v>2.8286000000000001E-3</c:v>
              </c:pt>
              <c:pt idx="205">
                <c:v>2.2142999999999998E-3</c:v>
              </c:pt>
              <c:pt idx="206">
                <c:v>2.0713999999999997E-3</c:v>
              </c:pt>
              <c:pt idx="207">
                <c:v>1.9713999999999999E-3</c:v>
              </c:pt>
              <c:pt idx="208">
                <c:v>2E-3</c:v>
              </c:pt>
              <c:pt idx="209">
                <c:v>2E-3</c:v>
              </c:pt>
              <c:pt idx="210">
                <c:v>2.0857000000000002E-3</c:v>
              </c:pt>
              <c:pt idx="211">
                <c:v>2.0428999999999998E-3</c:v>
              </c:pt>
              <c:pt idx="212">
                <c:v>2.1142999999999999E-3</c:v>
              </c:pt>
              <c:pt idx="213">
                <c:v>2.1857000000000001E-3</c:v>
              </c:pt>
              <c:pt idx="214">
                <c:v>2.1857000000000001E-3</c:v>
              </c:pt>
              <c:pt idx="215">
                <c:v>2.2570999999999997E-3</c:v>
              </c:pt>
              <c:pt idx="216">
                <c:v>2.2570999999999997E-3</c:v>
              </c:pt>
              <c:pt idx="217">
                <c:v>2.1857000000000001E-3</c:v>
              </c:pt>
              <c:pt idx="218">
                <c:v>2.2570999999999997E-3</c:v>
              </c:pt>
              <c:pt idx="219">
                <c:v>2.2570999999999997E-3</c:v>
              </c:pt>
              <c:pt idx="220">
                <c:v>2.2570999999999997E-3</c:v>
              </c:pt>
              <c:pt idx="221">
                <c:v>2.2142999999999998E-3</c:v>
              </c:pt>
              <c:pt idx="222">
                <c:v>2.1429000000000001E-3</c:v>
              </c:pt>
              <c:pt idx="223">
                <c:v>2.2956999999999999E-3</c:v>
              </c:pt>
              <c:pt idx="224">
                <c:v>2.2956999999999999E-3</c:v>
              </c:pt>
              <c:pt idx="225">
                <c:v>2.2570999999999997E-3</c:v>
              </c:pt>
              <c:pt idx="226">
                <c:v>2.2570999999999997E-3</c:v>
              </c:pt>
              <c:pt idx="227">
                <c:v>2.3429000000000002E-3</c:v>
              </c:pt>
              <c:pt idx="228">
                <c:v>2.3070999999999999E-3</c:v>
              </c:pt>
              <c:pt idx="229">
                <c:v>2.3070999999999999E-3</c:v>
              </c:pt>
              <c:pt idx="230">
                <c:v>2.2714000000000002E-3</c:v>
              </c:pt>
              <c:pt idx="231">
                <c:v>2.2856999999999999E-3</c:v>
              </c:pt>
              <c:pt idx="232">
                <c:v>2.1571000000000003E-3</c:v>
              </c:pt>
              <c:pt idx="233">
                <c:v>2.3E-3</c:v>
              </c:pt>
              <c:pt idx="234">
                <c:v>2.3E-3</c:v>
              </c:pt>
              <c:pt idx="235">
                <c:v>2.3571E-3</c:v>
              </c:pt>
              <c:pt idx="236">
                <c:v>2.3571E-3</c:v>
              </c:pt>
              <c:pt idx="237">
                <c:v>2.5729000000000004E-3</c:v>
              </c:pt>
              <c:pt idx="238">
                <c:v>2.9529000000000001E-3</c:v>
              </c:pt>
              <c:pt idx="239">
                <c:v>2.9529000000000001E-3</c:v>
              </c:pt>
              <c:pt idx="240">
                <c:v>3.0428999999999999E-3</c:v>
              </c:pt>
              <c:pt idx="241">
                <c:v>2.9156999999999998E-3</c:v>
              </c:pt>
              <c:pt idx="242">
                <c:v>2.6429000000000001E-3</c:v>
              </c:pt>
              <c:pt idx="243">
                <c:v>2.7928999999999996E-3</c:v>
              </c:pt>
              <c:pt idx="244">
                <c:v>2.7928999999999996E-3</c:v>
              </c:pt>
              <c:pt idx="245">
                <c:v>2.5999999999999999E-3</c:v>
              </c:pt>
              <c:pt idx="246">
                <c:v>2.7143000000000002E-3</c:v>
              </c:pt>
              <c:pt idx="247">
                <c:v>2.7285999999999999E-3</c:v>
              </c:pt>
              <c:pt idx="248">
                <c:v>2.7271000000000001E-3</c:v>
              </c:pt>
              <c:pt idx="249">
                <c:v>2.7271000000000001E-3</c:v>
              </c:pt>
              <c:pt idx="250">
                <c:v>2.8286000000000001E-3</c:v>
              </c:pt>
              <c:pt idx="251">
                <c:v>2.4285999999999999E-3</c:v>
              </c:pt>
              <c:pt idx="252">
                <c:v>2.4713999999999999E-3</c:v>
              </c:pt>
              <c:pt idx="253">
                <c:v>2.6429000000000001E-3</c:v>
              </c:pt>
              <c:pt idx="254">
                <c:v>2.6429000000000001E-3</c:v>
              </c:pt>
              <c:pt idx="255">
                <c:v>2.6543000000000001E-3</c:v>
              </c:pt>
              <c:pt idx="256">
                <c:v>2.4457000000000003E-3</c:v>
              </c:pt>
              <c:pt idx="257">
                <c:v>2.4285999999999999E-3</c:v>
              </c:pt>
              <c:pt idx="258">
                <c:v>2.8143E-3</c:v>
              </c:pt>
              <c:pt idx="259">
                <c:v>2.8143E-3</c:v>
              </c:pt>
              <c:pt idx="260">
                <c:v>2.8000000000000004E-3</c:v>
              </c:pt>
              <c:pt idx="261">
                <c:v>3.1513999999999999E-3</c:v>
              </c:pt>
              <c:pt idx="262">
                <c:v>3.2557000000000003E-3</c:v>
              </c:pt>
              <c:pt idx="263">
                <c:v>3.2042999999999998E-3</c:v>
              </c:pt>
              <c:pt idx="264">
                <c:v>3.2042999999999998E-3</c:v>
              </c:pt>
              <c:pt idx="265">
                <c:v>3.5357000000000001E-3</c:v>
              </c:pt>
              <c:pt idx="266">
                <c:v>3.0514000000000001E-3</c:v>
              </c:pt>
              <c:pt idx="267">
                <c:v>2.7571000000000002E-3</c:v>
              </c:pt>
              <c:pt idx="268">
                <c:v>3.2613999999999998E-3</c:v>
              </c:pt>
              <c:pt idx="269">
                <c:v>3.2613999999999998E-3</c:v>
              </c:pt>
              <c:pt idx="270">
                <c:v>3.3356999999999996E-3</c:v>
              </c:pt>
              <c:pt idx="271">
                <c:v>3.0929E-3</c:v>
              </c:pt>
              <c:pt idx="272">
                <c:v>2.9643000000000004E-3</c:v>
              </c:pt>
              <c:pt idx="273">
                <c:v>2.9643000000000004E-3</c:v>
              </c:pt>
              <c:pt idx="274">
                <c:v>2.9643000000000004E-3</c:v>
              </c:pt>
              <c:pt idx="275">
                <c:v>2.5713999999999997E-3</c:v>
              </c:pt>
              <c:pt idx="276">
                <c:v>2.7956999999999999E-3</c:v>
              </c:pt>
              <c:pt idx="277">
                <c:v>2.5713999999999997E-3</c:v>
              </c:pt>
              <c:pt idx="278">
                <c:v>2.7000000000000001E-3</c:v>
              </c:pt>
              <c:pt idx="279">
                <c:v>2.7000000000000001E-3</c:v>
              </c:pt>
              <c:pt idx="280">
                <c:v>2.3571E-3</c:v>
              </c:pt>
              <c:pt idx="281">
                <c:v>2.4929000000000002E-3</c:v>
              </c:pt>
              <c:pt idx="282">
                <c:v>2.7143000000000002E-3</c:v>
              </c:pt>
              <c:pt idx="283">
                <c:v>2.7571000000000002E-3</c:v>
              </c:pt>
              <c:pt idx="284">
                <c:v>2.7571000000000002E-3</c:v>
              </c:pt>
              <c:pt idx="285">
                <c:v>2.8000000000000004E-3</c:v>
              </c:pt>
              <c:pt idx="286">
                <c:v>2.6714E-3</c:v>
              </c:pt>
              <c:pt idx="287">
                <c:v>2.3999999999999998E-3</c:v>
              </c:pt>
              <c:pt idx="288">
                <c:v>2.7000000000000001E-3</c:v>
              </c:pt>
              <c:pt idx="289">
                <c:v>2.7000000000000001E-3</c:v>
              </c:pt>
              <c:pt idx="290">
                <c:v>2.8571E-3</c:v>
              </c:pt>
              <c:pt idx="291">
                <c:v>2.7143000000000002E-3</c:v>
              </c:pt>
              <c:pt idx="292">
                <c:v>3.0714000000000002E-3</c:v>
              </c:pt>
              <c:pt idx="293">
                <c:v>3.0714000000000002E-3</c:v>
              </c:pt>
              <c:pt idx="294">
                <c:v>3.0714000000000002E-3</c:v>
              </c:pt>
              <c:pt idx="295">
                <c:v>2.6099999999999999E-3</c:v>
              </c:pt>
              <c:pt idx="296">
                <c:v>2.5000000000000001E-3</c:v>
              </c:pt>
              <c:pt idx="297">
                <c:v>2.5129000000000002E-3</c:v>
              </c:pt>
              <c:pt idx="298">
                <c:v>2.8000000000000004E-3</c:v>
              </c:pt>
              <c:pt idx="299">
                <c:v>2.8000000000000004E-3</c:v>
              </c:pt>
              <c:pt idx="300">
                <c:v>2.7971000000000003E-3</c:v>
              </c:pt>
              <c:pt idx="301">
                <c:v>2.5413999999999996E-3</c:v>
              </c:pt>
              <c:pt idx="302">
                <c:v>2.5713999999999997E-3</c:v>
              </c:pt>
              <c:pt idx="303">
                <c:v>2.9857E-3</c:v>
              </c:pt>
              <c:pt idx="304">
                <c:v>2.9857E-3</c:v>
              </c:pt>
              <c:pt idx="305">
                <c:v>2.6429000000000001E-3</c:v>
              </c:pt>
              <c:pt idx="306">
                <c:v>2.7143000000000002E-3</c:v>
              </c:pt>
              <c:pt idx="307">
                <c:v>2.6871E-3</c:v>
              </c:pt>
              <c:pt idx="308">
                <c:v>2.9870999999999999E-3</c:v>
              </c:pt>
              <c:pt idx="309">
                <c:v>2.9870999999999999E-3</c:v>
              </c:pt>
              <c:pt idx="310">
                <c:v>2.8213999999999999E-3</c:v>
              </c:pt>
              <c:pt idx="311">
                <c:v>2.9286E-3</c:v>
              </c:pt>
              <c:pt idx="312">
                <c:v>2.6856999999999996E-3</c:v>
              </c:pt>
              <c:pt idx="313">
                <c:v>2.6928999999999998E-3</c:v>
              </c:pt>
              <c:pt idx="314">
                <c:v>2.6928999999999998E-3</c:v>
              </c:pt>
              <c:pt idx="315">
                <c:v>3.2671000000000002E-3</c:v>
              </c:pt>
              <c:pt idx="316">
                <c:v>3.3128999999999997E-3</c:v>
              </c:pt>
              <c:pt idx="317">
                <c:v>3.5314000000000001E-3</c:v>
              </c:pt>
              <c:pt idx="318">
                <c:v>3.5999999999999999E-3</c:v>
              </c:pt>
              <c:pt idx="319">
                <c:v>3.5999999999999999E-3</c:v>
              </c:pt>
              <c:pt idx="320">
                <c:v>3.3714000000000001E-3</c:v>
              </c:pt>
              <c:pt idx="321">
                <c:v>3.4571000000000003E-3</c:v>
              </c:pt>
              <c:pt idx="322">
                <c:v>3.2770999999999998E-3</c:v>
              </c:pt>
              <c:pt idx="323">
                <c:v>3.1557E-3</c:v>
              </c:pt>
              <c:pt idx="324">
                <c:v>3.1557E-3</c:v>
              </c:pt>
              <c:pt idx="325">
                <c:v>3.9229E-3</c:v>
              </c:pt>
              <c:pt idx="326">
                <c:v>3.7913999999999999E-3</c:v>
              </c:pt>
              <c:pt idx="327">
                <c:v>3.7885999999999996E-3</c:v>
              </c:pt>
              <c:pt idx="328">
                <c:v>3.8043E-3</c:v>
              </c:pt>
              <c:pt idx="329">
                <c:v>3.8043E-3</c:v>
              </c:pt>
              <c:pt idx="330">
                <c:v>3.2313999999999997E-3</c:v>
              </c:pt>
              <c:pt idx="331">
                <c:v>3.4286E-3</c:v>
              </c:pt>
              <c:pt idx="332">
                <c:v>3.3856999999999997E-3</c:v>
              </c:pt>
              <c:pt idx="333">
                <c:v>3.9770999999999999E-3</c:v>
              </c:pt>
              <c:pt idx="334">
                <c:v>3.9770999999999999E-3</c:v>
              </c:pt>
              <c:pt idx="335">
                <c:v>3.98E-3</c:v>
              </c:pt>
              <c:pt idx="336">
                <c:v>3.98E-3</c:v>
              </c:pt>
              <c:pt idx="337">
                <c:v>3.98E-3</c:v>
              </c:pt>
              <c:pt idx="338">
                <c:v>3.98E-3</c:v>
              </c:pt>
              <c:pt idx="339">
                <c:v>3.98E-3</c:v>
              </c:pt>
              <c:pt idx="340">
                <c:v>3.4643E-3</c:v>
              </c:pt>
              <c:pt idx="341">
                <c:v>3.0357000000000001E-3</c:v>
              </c:pt>
              <c:pt idx="342">
                <c:v>3.0714000000000002E-3</c:v>
              </c:pt>
              <c:pt idx="343">
                <c:v>3.0386000000000002E-3</c:v>
              </c:pt>
              <c:pt idx="344">
                <c:v>3.0386000000000002E-3</c:v>
              </c:pt>
              <c:pt idx="345">
                <c:v>3.0714000000000002E-3</c:v>
              </c:pt>
              <c:pt idx="346">
                <c:v>2.7613999999999998E-3</c:v>
              </c:pt>
              <c:pt idx="347">
                <c:v>2.6785999999999997E-3</c:v>
              </c:pt>
              <c:pt idx="348">
                <c:v>2.65E-3</c:v>
              </c:pt>
              <c:pt idx="349">
                <c:v>2.65E-3</c:v>
              </c:pt>
              <c:pt idx="350">
                <c:v>2.5800000000000003E-3</c:v>
              </c:pt>
              <c:pt idx="351">
                <c:v>2.7000000000000001E-3</c:v>
              </c:pt>
              <c:pt idx="352">
                <c:v>2.7356999999999998E-3</c:v>
              </c:pt>
              <c:pt idx="353">
                <c:v>3.0728999999999999E-3</c:v>
              </c:pt>
              <c:pt idx="354">
                <c:v>3.0728999999999999E-3</c:v>
              </c:pt>
              <c:pt idx="355">
                <c:v>3.2071000000000001E-3</c:v>
              </c:pt>
              <c:pt idx="356">
                <c:v>2.9314000000000002E-3</c:v>
              </c:pt>
              <c:pt idx="357">
                <c:v>3.15E-3</c:v>
              </c:pt>
              <c:pt idx="358">
                <c:v>3.3214E-3</c:v>
              </c:pt>
              <c:pt idx="359">
                <c:v>3.3214E-3</c:v>
              </c:pt>
              <c:pt idx="360">
                <c:v>3.3871000000000001E-3</c:v>
              </c:pt>
              <c:pt idx="361">
                <c:v>3.2429000000000004E-3</c:v>
              </c:pt>
              <c:pt idx="362">
                <c:v>3.2756999999999999E-3</c:v>
              </c:pt>
              <c:pt idx="363">
                <c:v>3.5271E-3</c:v>
              </c:pt>
              <c:pt idx="364">
                <c:v>3.5271E-3</c:v>
              </c:pt>
              <c:pt idx="365">
                <c:v>3.7713999999999998E-3</c:v>
              </c:pt>
              <c:pt idx="366">
                <c:v>3.5128999999999998E-3</c:v>
              </c:pt>
              <c:pt idx="367">
                <c:v>3.4286E-3</c:v>
              </c:pt>
              <c:pt idx="368">
                <c:v>3.5714000000000002E-3</c:v>
              </c:pt>
              <c:pt idx="369">
                <c:v>3.5714000000000002E-3</c:v>
              </c:pt>
              <c:pt idx="370">
                <c:v>3.0000000000000001E-3</c:v>
              </c:pt>
              <c:pt idx="371">
                <c:v>3.3543000000000002E-3</c:v>
              </c:pt>
              <c:pt idx="372">
                <c:v>2.9486E-3</c:v>
              </c:pt>
              <c:pt idx="373">
                <c:v>3.2500000000000003E-3</c:v>
              </c:pt>
              <c:pt idx="374">
                <c:v>3.2500000000000003E-3</c:v>
              </c:pt>
              <c:pt idx="375">
                <c:v>3.2429000000000004E-3</c:v>
              </c:pt>
              <c:pt idx="376">
                <c:v>3.5643000000000003E-3</c:v>
              </c:pt>
              <c:pt idx="377">
                <c:v>3.4999999999999996E-3</c:v>
              </c:pt>
              <c:pt idx="378">
                <c:v>3.4114000000000002E-3</c:v>
              </c:pt>
              <c:pt idx="379">
                <c:v>3.4114000000000002E-3</c:v>
              </c:pt>
              <c:pt idx="380">
                <c:v>3.2613999999999998E-3</c:v>
              </c:pt>
              <c:pt idx="381">
                <c:v>3.4999999999999996E-3</c:v>
              </c:pt>
              <c:pt idx="382">
                <c:v>3.3528999999999998E-3</c:v>
              </c:pt>
              <c:pt idx="383">
                <c:v>3.0528999999999999E-3</c:v>
              </c:pt>
              <c:pt idx="384">
                <c:v>3.0528999999999999E-3</c:v>
              </c:pt>
              <c:pt idx="385">
                <c:v>3.0528999999999999E-3</c:v>
              </c:pt>
              <c:pt idx="386">
                <c:v>3.0528999999999999E-3</c:v>
              </c:pt>
              <c:pt idx="387">
                <c:v>3.0528999999999999E-3</c:v>
              </c:pt>
              <c:pt idx="388">
                <c:v>3.4499999999999999E-3</c:v>
              </c:pt>
              <c:pt idx="389">
                <c:v>3.4499999999999999E-3</c:v>
              </c:pt>
              <c:pt idx="390">
                <c:v>3.2856999999999999E-3</c:v>
              </c:pt>
              <c:pt idx="391">
                <c:v>3.1785999999999997E-3</c:v>
              </c:pt>
              <c:pt idx="392">
                <c:v>2.8486000000000002E-3</c:v>
              </c:pt>
              <c:pt idx="393">
                <c:v>3.1857000000000001E-3</c:v>
              </c:pt>
              <c:pt idx="394">
                <c:v>3.1857000000000001E-3</c:v>
              </c:pt>
              <c:pt idx="395">
                <c:v>3.1429000000000001E-3</c:v>
              </c:pt>
              <c:pt idx="396">
                <c:v>3.2870999999999998E-3</c:v>
              </c:pt>
              <c:pt idx="397">
                <c:v>3.4213999999999998E-3</c:v>
              </c:pt>
              <c:pt idx="398">
                <c:v>3.7729E-3</c:v>
              </c:pt>
              <c:pt idx="399">
                <c:v>3.7729E-3</c:v>
              </c:pt>
              <c:pt idx="400">
                <c:v>4.0986E-3</c:v>
              </c:pt>
              <c:pt idx="401">
                <c:v>3.5286000000000002E-3</c:v>
              </c:pt>
              <c:pt idx="402">
                <c:v>3.4399999999999999E-3</c:v>
              </c:pt>
              <c:pt idx="403">
                <c:v>3.3556999999999997E-3</c:v>
              </c:pt>
              <c:pt idx="404">
                <c:v>3.3556999999999997E-3</c:v>
              </c:pt>
              <c:pt idx="405">
                <c:v>3.6070999999999998E-3</c:v>
              </c:pt>
              <c:pt idx="406">
                <c:v>3.6229000000000001E-3</c:v>
              </c:pt>
              <c:pt idx="407">
                <c:v>3.7413999999999998E-3</c:v>
              </c:pt>
              <c:pt idx="408">
                <c:v>4.1786000000000002E-3</c:v>
              </c:pt>
              <c:pt idx="409">
                <c:v>4.1786000000000002E-3</c:v>
              </c:pt>
              <c:pt idx="410">
                <c:v>4.3170999999999999E-3</c:v>
              </c:pt>
              <c:pt idx="411">
                <c:v>4.0428999999999994E-3</c:v>
              </c:pt>
              <c:pt idx="412">
                <c:v>4.0571000000000001E-3</c:v>
              </c:pt>
              <c:pt idx="413">
                <c:v>4.1086000000000004E-3</c:v>
              </c:pt>
              <c:pt idx="414">
                <c:v>4.1086000000000004E-3</c:v>
              </c:pt>
              <c:pt idx="415">
                <c:v>4.1099999999999999E-3</c:v>
              </c:pt>
              <c:pt idx="416">
                <c:v>4.0000000000000001E-3</c:v>
              </c:pt>
              <c:pt idx="417">
                <c:v>3.7713999999999998E-3</c:v>
              </c:pt>
              <c:pt idx="418">
                <c:v>4.5357000000000001E-3</c:v>
              </c:pt>
              <c:pt idx="419">
                <c:v>4.5357000000000001E-3</c:v>
              </c:pt>
              <c:pt idx="420">
                <c:v>4.8856999999999998E-3</c:v>
              </c:pt>
              <c:pt idx="421">
                <c:v>5.0714000000000002E-3</c:v>
              </c:pt>
              <c:pt idx="422">
                <c:v>4.5728999999999995E-3</c:v>
              </c:pt>
              <c:pt idx="423">
                <c:v>4.0000000000000001E-3</c:v>
              </c:pt>
              <c:pt idx="424">
                <c:v>4.0000000000000001E-3</c:v>
              </c:pt>
              <c:pt idx="425">
                <c:v>3.9713999999999999E-3</c:v>
              </c:pt>
              <c:pt idx="426">
                <c:v>4.2642999999999995E-3</c:v>
              </c:pt>
              <c:pt idx="427">
                <c:v>3.6214000000000003E-3</c:v>
              </c:pt>
              <c:pt idx="428">
                <c:v>3.8357E-3</c:v>
              </c:pt>
              <c:pt idx="429">
                <c:v>3.8357E-3</c:v>
              </c:pt>
              <c:pt idx="430">
                <c:v>3.6529000000000002E-3</c:v>
              </c:pt>
              <c:pt idx="431">
                <c:v>4.1028999999999996E-3</c:v>
              </c:pt>
              <c:pt idx="432">
                <c:v>3.7957000000000004E-3</c:v>
              </c:pt>
              <c:pt idx="433">
                <c:v>3.7599999999999999E-3</c:v>
              </c:pt>
              <c:pt idx="434">
                <c:v>3.7599999999999999E-3</c:v>
              </c:pt>
              <c:pt idx="435">
                <c:v>3.7857000000000003E-3</c:v>
              </c:pt>
              <c:pt idx="436">
                <c:v>3.8971000000000001E-3</c:v>
              </c:pt>
              <c:pt idx="437">
                <c:v>4.3800000000000002E-3</c:v>
              </c:pt>
              <c:pt idx="438">
                <c:v>4.5285999999999998E-3</c:v>
              </c:pt>
              <c:pt idx="439">
                <c:v>4.5285999999999998E-3</c:v>
              </c:pt>
              <c:pt idx="440">
                <c:v>4.1929000000000003E-3</c:v>
              </c:pt>
              <c:pt idx="441">
                <c:v>4.7242999999999999E-3</c:v>
              </c:pt>
              <c:pt idx="442">
                <c:v>4.4270999999999998E-3</c:v>
              </c:pt>
              <c:pt idx="443">
                <c:v>4.4270999999999998E-3</c:v>
              </c:pt>
              <c:pt idx="444">
                <c:v>4.4270999999999998E-3</c:v>
              </c:pt>
              <c:pt idx="445">
                <c:v>4.3E-3</c:v>
              </c:pt>
              <c:pt idx="446">
                <c:v>4.1399999999999996E-3</c:v>
              </c:pt>
              <c:pt idx="447">
                <c:v>3.9971E-3</c:v>
              </c:pt>
              <c:pt idx="448">
                <c:v>3.7114000000000001E-3</c:v>
              </c:pt>
              <c:pt idx="449">
                <c:v>3.7114000000000001E-3</c:v>
              </c:pt>
              <c:pt idx="450">
                <c:v>3.9971E-3</c:v>
              </c:pt>
              <c:pt idx="451">
                <c:v>3.4743E-3</c:v>
              </c:pt>
              <c:pt idx="452">
                <c:v>3.7486000000000004E-3</c:v>
              </c:pt>
              <c:pt idx="453">
                <c:v>4.8214E-3</c:v>
              </c:pt>
              <c:pt idx="454">
                <c:v>4.8214E-3</c:v>
              </c:pt>
              <c:pt idx="455">
                <c:v>4.9629000000000001E-3</c:v>
              </c:pt>
              <c:pt idx="456">
                <c:v>5.0556999999999998E-3</c:v>
              </c:pt>
              <c:pt idx="457">
                <c:v>4.9757000000000004E-3</c:v>
              </c:pt>
              <c:pt idx="458">
                <c:v>5.5713999999999998E-3</c:v>
              </c:pt>
              <c:pt idx="459">
                <c:v>5.5713999999999998E-3</c:v>
              </c:pt>
              <c:pt idx="460">
                <c:v>5.1642999999999993E-3</c:v>
              </c:pt>
              <c:pt idx="461">
                <c:v>5.1500000000000001E-3</c:v>
              </c:pt>
              <c:pt idx="462">
                <c:v>4.7514000000000002E-3</c:v>
              </c:pt>
              <c:pt idx="463">
                <c:v>4.9256999999999999E-3</c:v>
              </c:pt>
              <c:pt idx="464">
                <c:v>4.9256999999999999E-3</c:v>
              </c:pt>
              <c:pt idx="465">
                <c:v>4.8929000000000004E-3</c:v>
              </c:pt>
              <c:pt idx="466">
                <c:v>4.5357000000000001E-3</c:v>
              </c:pt>
              <c:pt idx="467">
                <c:v>4.4400000000000004E-3</c:v>
              </c:pt>
              <c:pt idx="468">
                <c:v>4.5113999999999996E-3</c:v>
              </c:pt>
              <c:pt idx="469">
                <c:v>4.5113999999999996E-3</c:v>
              </c:pt>
              <c:pt idx="470">
                <c:v>4.6185999999999996E-3</c:v>
              </c:pt>
              <c:pt idx="471">
                <c:v>4.6185999999999996E-3</c:v>
              </c:pt>
              <c:pt idx="472">
                <c:v>4.8742999999999998E-3</c:v>
              </c:pt>
              <c:pt idx="473">
                <c:v>5.0214000000000005E-3</c:v>
              </c:pt>
              <c:pt idx="474">
                <c:v>5.0214000000000005E-3</c:v>
              </c:pt>
              <c:pt idx="475">
                <c:v>5.1714000000000005E-3</c:v>
              </c:pt>
              <c:pt idx="476">
                <c:v>5.2500000000000003E-3</c:v>
              </c:pt>
              <c:pt idx="477">
                <c:v>5.6428999999999993E-3</c:v>
              </c:pt>
              <c:pt idx="478">
                <c:v>5.3413999999999996E-3</c:v>
              </c:pt>
              <c:pt idx="479">
                <c:v>5.3413999999999996E-3</c:v>
              </c:pt>
              <c:pt idx="480">
                <c:v>5.1900000000000002E-3</c:v>
              </c:pt>
              <c:pt idx="481">
                <c:v>5.2856999999999999E-3</c:v>
              </c:pt>
              <c:pt idx="482">
                <c:v>5.2856999999999999E-3</c:v>
              </c:pt>
              <c:pt idx="483">
                <c:v>5.4757E-3</c:v>
              </c:pt>
              <c:pt idx="484">
                <c:v>5.4757E-3</c:v>
              </c:pt>
              <c:pt idx="485">
                <c:v>5.0714000000000002E-3</c:v>
              </c:pt>
              <c:pt idx="486">
                <c:v>5.8499999999999993E-3</c:v>
              </c:pt>
              <c:pt idx="487">
                <c:v>5.9142999999999999E-3</c:v>
              </c:pt>
              <c:pt idx="488">
                <c:v>5.6528999999999998E-3</c:v>
              </c:pt>
              <c:pt idx="489">
                <c:v>5.6528999999999998E-3</c:v>
              </c:pt>
              <c:pt idx="490">
                <c:v>5.5528999999999995E-3</c:v>
              </c:pt>
              <c:pt idx="491">
                <c:v>5.7843E-3</c:v>
              </c:pt>
              <c:pt idx="492">
                <c:v>5.2256999999999998E-3</c:v>
              </c:pt>
              <c:pt idx="493">
                <c:v>5.7286000000000004E-3</c:v>
              </c:pt>
              <c:pt idx="494">
                <c:v>5.7286000000000004E-3</c:v>
              </c:pt>
              <c:pt idx="495">
                <c:v>5.5357000000000002E-3</c:v>
              </c:pt>
              <c:pt idx="496">
                <c:v>5.6143E-3</c:v>
              </c:pt>
              <c:pt idx="497">
                <c:v>5.6857000000000001E-3</c:v>
              </c:pt>
              <c:pt idx="498">
                <c:v>5.94E-3</c:v>
              </c:pt>
              <c:pt idx="499">
                <c:v>5.94E-3</c:v>
              </c:pt>
              <c:pt idx="500">
                <c:v>6.1143000000000005E-3</c:v>
              </c:pt>
              <c:pt idx="501">
                <c:v>6.0429000000000004E-3</c:v>
              </c:pt>
              <c:pt idx="502">
                <c:v>6.4371000000000003E-3</c:v>
              </c:pt>
              <c:pt idx="503">
                <c:v>5.7643E-3</c:v>
              </c:pt>
              <c:pt idx="504">
                <c:v>5.7643E-3</c:v>
              </c:pt>
              <c:pt idx="505">
                <c:v>6.4000000000000003E-3</c:v>
              </c:pt>
              <c:pt idx="506">
                <c:v>6.1856999999999997E-3</c:v>
              </c:pt>
              <c:pt idx="507">
                <c:v>6.1500000000000001E-3</c:v>
              </c:pt>
              <c:pt idx="508">
                <c:v>6.1170999999999994E-3</c:v>
              </c:pt>
              <c:pt idx="509">
                <c:v>6.1170999999999994E-3</c:v>
              </c:pt>
              <c:pt idx="510">
                <c:v>5.8928999999999995E-3</c:v>
              </c:pt>
              <c:pt idx="511">
                <c:v>6.5429000000000008E-3</c:v>
              </c:pt>
              <c:pt idx="512">
                <c:v>6.2500000000000003E-3</c:v>
              </c:pt>
              <c:pt idx="513">
                <c:v>6.0642999999999999E-3</c:v>
              </c:pt>
              <c:pt idx="514">
                <c:v>6.0642999999999999E-3</c:v>
              </c:pt>
              <c:pt idx="515">
                <c:v>5.6186000000000005E-3</c:v>
              </c:pt>
              <c:pt idx="516">
                <c:v>5.0000000000000001E-3</c:v>
              </c:pt>
              <c:pt idx="517">
                <c:v>4.9642999999999996E-3</c:v>
              </c:pt>
              <c:pt idx="518">
                <c:v>6.8286000000000006E-3</c:v>
              </c:pt>
              <c:pt idx="519">
                <c:v>6.8286000000000006E-3</c:v>
              </c:pt>
              <c:pt idx="520">
                <c:v>6.8571000000000005E-3</c:v>
              </c:pt>
              <c:pt idx="521">
                <c:v>6.7142999999999994E-3</c:v>
              </c:pt>
              <c:pt idx="522">
                <c:v>6.6071000000000003E-3</c:v>
              </c:pt>
              <c:pt idx="523">
                <c:v>6.7142999999999994E-3</c:v>
              </c:pt>
              <c:pt idx="524">
                <c:v>6.7142999999999994E-3</c:v>
              </c:pt>
              <c:pt idx="525">
                <c:v>6.4529000000000001E-3</c:v>
              </c:pt>
              <c:pt idx="526">
                <c:v>6.2970999999999999E-3</c:v>
              </c:pt>
              <c:pt idx="527">
                <c:v>6.0967E-3</c:v>
              </c:pt>
              <c:pt idx="528">
                <c:v>7.3000000000000001E-3</c:v>
              </c:pt>
              <c:pt idx="529">
                <c:v>7.3000000000000001E-3</c:v>
              </c:pt>
              <c:pt idx="530">
                <c:v>7.2250000000000005E-3</c:v>
              </c:pt>
              <c:pt idx="531">
                <c:v>6.6883000000000003E-3</c:v>
              </c:pt>
              <c:pt idx="532">
                <c:v>6.5282999999999999E-3</c:v>
              </c:pt>
              <c:pt idx="533">
                <c:v>6.6667000000000002E-3</c:v>
              </c:pt>
              <c:pt idx="534">
                <c:v>6.6667000000000002E-3</c:v>
              </c:pt>
              <c:pt idx="535">
                <c:v>6.7917000000000003E-3</c:v>
              </c:pt>
              <c:pt idx="536">
                <c:v>6.6949999999999996E-3</c:v>
              </c:pt>
              <c:pt idx="537">
                <c:v>6.6117000000000007E-3</c:v>
              </c:pt>
              <c:pt idx="538">
                <c:v>6.8332999999999996E-3</c:v>
              </c:pt>
              <c:pt idx="539">
                <c:v>6.8332999999999996E-3</c:v>
              </c:pt>
              <c:pt idx="540">
                <c:v>6.875E-3</c:v>
              </c:pt>
              <c:pt idx="541">
                <c:v>6.8332999999999996E-3</c:v>
              </c:pt>
              <c:pt idx="542">
                <c:v>6.7500000000000008E-3</c:v>
              </c:pt>
              <c:pt idx="543">
                <c:v>6.4517000000000003E-3</c:v>
              </c:pt>
              <c:pt idx="544">
                <c:v>6.4517000000000003E-3</c:v>
              </c:pt>
              <c:pt idx="545">
                <c:v>6.875E-3</c:v>
              </c:pt>
              <c:pt idx="546">
                <c:v>6.9582999999999997E-3</c:v>
              </c:pt>
              <c:pt idx="547">
                <c:v>6.9582999999999997E-3</c:v>
              </c:pt>
              <c:pt idx="548">
                <c:v>7.2333000000000007E-3</c:v>
              </c:pt>
              <c:pt idx="549">
                <c:v>7.2333000000000007E-3</c:v>
              </c:pt>
              <c:pt idx="550">
                <c:v>7.4000000000000003E-3</c:v>
              </c:pt>
              <c:pt idx="551">
                <c:v>7.1882999999999999E-3</c:v>
              </c:pt>
              <c:pt idx="552">
                <c:v>7.1782999999999994E-3</c:v>
              </c:pt>
              <c:pt idx="553">
                <c:v>6.8167000000000002E-3</c:v>
              </c:pt>
              <c:pt idx="554">
                <c:v>6.8167000000000002E-3</c:v>
              </c:pt>
              <c:pt idx="555">
                <c:v>6.8799999999999998E-3</c:v>
              </c:pt>
              <c:pt idx="556">
                <c:v>7.0967000000000001E-3</c:v>
              </c:pt>
              <c:pt idx="557">
                <c:v>6.9299999999999995E-3</c:v>
              </c:pt>
              <c:pt idx="558">
                <c:v>7.1667000000000007E-3</c:v>
              </c:pt>
              <c:pt idx="559">
                <c:v>7.1667000000000007E-3</c:v>
              </c:pt>
              <c:pt idx="560">
                <c:v>7.3616999999999997E-3</c:v>
              </c:pt>
              <c:pt idx="561">
                <c:v>7.0282999999999995E-3</c:v>
              </c:pt>
              <c:pt idx="562">
                <c:v>7.0282999999999995E-3</c:v>
              </c:pt>
              <c:pt idx="563">
                <c:v>7.1250000000000003E-3</c:v>
              </c:pt>
              <c:pt idx="564">
                <c:v>7.1250000000000003E-3</c:v>
              </c:pt>
              <c:pt idx="565">
                <c:v>7.5417000000000001E-3</c:v>
              </c:pt>
              <c:pt idx="566">
                <c:v>6.9582999999999997E-3</c:v>
              </c:pt>
              <c:pt idx="567">
                <c:v>6.7500000000000008E-3</c:v>
              </c:pt>
              <c:pt idx="568">
                <c:v>6.6533E-3</c:v>
              </c:pt>
              <c:pt idx="569">
                <c:v>6.6533E-3</c:v>
              </c:pt>
              <c:pt idx="570">
                <c:v>6.6117000000000007E-3</c:v>
              </c:pt>
              <c:pt idx="571">
                <c:v>7.0699999999999999E-3</c:v>
              </c:pt>
              <c:pt idx="572">
                <c:v>6.5417000000000001E-3</c:v>
              </c:pt>
              <c:pt idx="573">
                <c:v>6.8217000000000009E-3</c:v>
              </c:pt>
              <c:pt idx="574">
                <c:v>6.8217000000000009E-3</c:v>
              </c:pt>
              <c:pt idx="575">
                <c:v>7.1667000000000007E-3</c:v>
              </c:pt>
              <c:pt idx="576">
                <c:v>6.9033000000000002E-3</c:v>
              </c:pt>
              <c:pt idx="577">
                <c:v>6.9167000000000005E-3</c:v>
              </c:pt>
              <c:pt idx="578">
                <c:v>6.9999999999999993E-3</c:v>
              </c:pt>
              <c:pt idx="579">
                <c:v>6.9999999999999993E-3</c:v>
              </c:pt>
              <c:pt idx="580">
                <c:v>6.9716999999999999E-3</c:v>
              </c:pt>
              <c:pt idx="581">
                <c:v>7.3333000000000001E-3</c:v>
              </c:pt>
              <c:pt idx="582">
                <c:v>6.5000000000000006E-3</c:v>
              </c:pt>
              <c:pt idx="583">
                <c:v>8.1667000000000007E-3</c:v>
              </c:pt>
              <c:pt idx="584">
                <c:v>8.1667000000000007E-3</c:v>
              </c:pt>
              <c:pt idx="585">
                <c:v>9.0550000000000005E-3</c:v>
              </c:pt>
              <c:pt idx="586">
                <c:v>9.4532999999999996E-3</c:v>
              </c:pt>
              <c:pt idx="587">
                <c:v>9.1132999999999995E-3</c:v>
              </c:pt>
              <c:pt idx="588">
                <c:v>9.3883000000000005E-3</c:v>
              </c:pt>
              <c:pt idx="589">
                <c:v>9.3883000000000005E-3</c:v>
              </c:pt>
              <c:pt idx="590">
                <c:v>9.3883000000000005E-3</c:v>
              </c:pt>
              <c:pt idx="591">
                <c:v>9.3883000000000005E-3</c:v>
              </c:pt>
              <c:pt idx="592">
                <c:v>9.4249999999999994E-3</c:v>
              </c:pt>
              <c:pt idx="593">
                <c:v>9.5332999999999998E-3</c:v>
              </c:pt>
              <c:pt idx="594">
                <c:v>9.5332999999999998E-3</c:v>
              </c:pt>
              <c:pt idx="595">
                <c:v>9.5916999999999999E-3</c:v>
              </c:pt>
              <c:pt idx="596">
                <c:v>9.3699999999999999E-3</c:v>
              </c:pt>
              <c:pt idx="597">
                <c:v>9.1249999999999994E-3</c:v>
              </c:pt>
              <c:pt idx="598">
                <c:v>9.4249999999999994E-3</c:v>
              </c:pt>
              <c:pt idx="599">
                <c:v>9.4249999999999994E-3</c:v>
              </c:pt>
              <c:pt idx="600">
                <c:v>9.1749999999999991E-3</c:v>
              </c:pt>
              <c:pt idx="601">
                <c:v>9.6366999999999998E-3</c:v>
              </c:pt>
              <c:pt idx="602">
                <c:v>1.0256700000000001E-2</c:v>
              </c:pt>
              <c:pt idx="603">
                <c:v>1.0485E-2</c:v>
              </c:pt>
              <c:pt idx="604">
                <c:v>1.0485E-2</c:v>
              </c:pt>
              <c:pt idx="605">
                <c:v>9.8616999999999993E-3</c:v>
              </c:pt>
              <c:pt idx="606">
                <c:v>9.4500000000000001E-3</c:v>
              </c:pt>
              <c:pt idx="607">
                <c:v>9.3050000000000008E-3</c:v>
              </c:pt>
              <c:pt idx="608">
                <c:v>9.9550000000000003E-3</c:v>
              </c:pt>
              <c:pt idx="609">
                <c:v>9.9550000000000003E-3</c:v>
              </c:pt>
              <c:pt idx="610">
                <c:v>9.8250000000000004E-3</c:v>
              </c:pt>
              <c:pt idx="611">
                <c:v>9.5832999999999995E-3</c:v>
              </c:pt>
              <c:pt idx="612">
                <c:v>9.0000000000000011E-3</c:v>
              </c:pt>
              <c:pt idx="613">
                <c:v>9.7082999999999996E-3</c:v>
              </c:pt>
              <c:pt idx="614">
                <c:v>9.7082999999999996E-3</c:v>
              </c:pt>
              <c:pt idx="615">
                <c:v>9.7549999999999998E-3</c:v>
              </c:pt>
              <c:pt idx="616">
                <c:v>9.6249999999999999E-3</c:v>
              </c:pt>
              <c:pt idx="617">
                <c:v>9.5032999999999992E-3</c:v>
              </c:pt>
              <c:pt idx="618">
                <c:v>9.5700000000000004E-3</c:v>
              </c:pt>
              <c:pt idx="619">
                <c:v>9.5700000000000004E-3</c:v>
              </c:pt>
              <c:pt idx="620">
                <c:v>9.7082999999999996E-3</c:v>
              </c:pt>
              <c:pt idx="621">
                <c:v>9.3033000000000005E-3</c:v>
              </c:pt>
              <c:pt idx="622">
                <c:v>9.3050000000000008E-3</c:v>
              </c:pt>
              <c:pt idx="623">
                <c:v>9.4299999999999991E-3</c:v>
              </c:pt>
              <c:pt idx="624">
                <c:v>9.4299999999999991E-3</c:v>
              </c:pt>
              <c:pt idx="625">
                <c:v>9.2917E-3</c:v>
              </c:pt>
              <c:pt idx="626">
                <c:v>9.2367000000000005E-3</c:v>
              </c:pt>
              <c:pt idx="627">
                <c:v>9.4067000000000005E-3</c:v>
              </c:pt>
              <c:pt idx="628">
                <c:v>9.3650000000000001E-3</c:v>
              </c:pt>
              <c:pt idx="629">
                <c:v>9.3650000000000001E-3</c:v>
              </c:pt>
              <c:pt idx="630">
                <c:v>9.2083000000000009E-3</c:v>
              </c:pt>
              <c:pt idx="631">
                <c:v>9.5949999999999994E-3</c:v>
              </c:pt>
              <c:pt idx="632">
                <c:v>9.606700000000001E-3</c:v>
              </c:pt>
              <c:pt idx="633">
                <c:v>9.9033000000000003E-3</c:v>
              </c:pt>
              <c:pt idx="634">
                <c:v>9.9033000000000003E-3</c:v>
              </c:pt>
              <c:pt idx="635">
                <c:v>9.8033000000000009E-3</c:v>
              </c:pt>
              <c:pt idx="636">
                <c:v>1.0416700000000001E-2</c:v>
              </c:pt>
              <c:pt idx="637">
                <c:v>1.0806700000000001E-2</c:v>
              </c:pt>
              <c:pt idx="638">
                <c:v>1.0806700000000001E-2</c:v>
              </c:pt>
              <c:pt idx="639">
                <c:v>1.0806700000000001E-2</c:v>
              </c:pt>
              <c:pt idx="640">
                <c:v>1.0166699999999999E-2</c:v>
              </c:pt>
              <c:pt idx="641">
                <c:v>9.195E-3</c:v>
              </c:pt>
              <c:pt idx="642">
                <c:v>9.4867000000000007E-3</c:v>
              </c:pt>
              <c:pt idx="643">
                <c:v>9.4167000000000001E-3</c:v>
              </c:pt>
              <c:pt idx="644">
                <c:v>9.4167000000000001E-3</c:v>
              </c:pt>
              <c:pt idx="645">
                <c:v>9.3466999999999995E-3</c:v>
              </c:pt>
              <c:pt idx="646">
                <c:v>9.3616999999999988E-3</c:v>
              </c:pt>
              <c:pt idx="647">
                <c:v>8.7367E-3</c:v>
              </c:pt>
              <c:pt idx="648">
                <c:v>1.0015000000000001E-2</c:v>
              </c:pt>
              <c:pt idx="649">
                <c:v>1.0015000000000001E-2</c:v>
              </c:pt>
              <c:pt idx="650">
                <c:v>9.6416999999999996E-3</c:v>
              </c:pt>
              <c:pt idx="651">
                <c:v>9.0332999999999993E-3</c:v>
              </c:pt>
              <c:pt idx="652">
                <c:v>1.00067E-2</c:v>
              </c:pt>
              <c:pt idx="653">
                <c:v>1.00067E-2</c:v>
              </c:pt>
              <c:pt idx="654">
                <c:v>1.00067E-2</c:v>
              </c:pt>
              <c:pt idx="655">
                <c:v>9.7633000000000008E-3</c:v>
              </c:pt>
              <c:pt idx="656">
                <c:v>9.8466999999999999E-3</c:v>
              </c:pt>
              <c:pt idx="657">
                <c:v>9.7633000000000008E-3</c:v>
              </c:pt>
              <c:pt idx="658">
                <c:v>9.8050000000000012E-3</c:v>
              </c:pt>
              <c:pt idx="659">
                <c:v>9.8050000000000012E-3</c:v>
              </c:pt>
              <c:pt idx="660">
                <c:v>9.9667000000000002E-3</c:v>
              </c:pt>
              <c:pt idx="661">
                <c:v>9.2500000000000013E-3</c:v>
              </c:pt>
              <c:pt idx="662">
                <c:v>9.3332999999999992E-3</c:v>
              </c:pt>
              <c:pt idx="663">
                <c:v>9.8417000000000001E-3</c:v>
              </c:pt>
              <c:pt idx="664">
                <c:v>9.8417000000000001E-3</c:v>
              </c:pt>
              <c:pt idx="665">
                <c:v>1.0153300000000001E-2</c:v>
              </c:pt>
              <c:pt idx="666">
                <c:v>9.7783000000000002E-3</c:v>
              </c:pt>
              <c:pt idx="667">
                <c:v>9.5417000000000002E-3</c:v>
              </c:pt>
              <c:pt idx="668">
                <c:v>9.9282999999999993E-3</c:v>
              </c:pt>
              <c:pt idx="669">
                <c:v>9.9282999999999993E-3</c:v>
              </c:pt>
              <c:pt idx="670">
                <c:v>9.9350000000000011E-3</c:v>
              </c:pt>
              <c:pt idx="671">
                <c:v>1.00333E-2</c:v>
              </c:pt>
              <c:pt idx="672">
                <c:v>9.6416999999999996E-3</c:v>
              </c:pt>
              <c:pt idx="673">
                <c:v>9.75E-3</c:v>
              </c:pt>
              <c:pt idx="674">
                <c:v>9.75E-3</c:v>
              </c:pt>
              <c:pt idx="675">
                <c:v>1.0246699999999999E-2</c:v>
              </c:pt>
              <c:pt idx="676">
                <c:v>9.9167000000000005E-3</c:v>
              </c:pt>
              <c:pt idx="677">
                <c:v>9.8482999999999991E-3</c:v>
              </c:pt>
              <c:pt idx="678">
                <c:v>1.0323300000000001E-2</c:v>
              </c:pt>
              <c:pt idx="679">
                <c:v>1.0323300000000001E-2</c:v>
              </c:pt>
              <c:pt idx="680">
                <c:v>1.0208299999999998E-2</c:v>
              </c:pt>
              <c:pt idx="681">
                <c:v>1.0166699999999999E-2</c:v>
              </c:pt>
              <c:pt idx="682">
                <c:v>1.0055000000000001E-2</c:v>
              </c:pt>
              <c:pt idx="683">
                <c:v>9.9167000000000005E-3</c:v>
              </c:pt>
              <c:pt idx="684">
                <c:v>9.9167000000000005E-3</c:v>
              </c:pt>
              <c:pt idx="685">
                <c:v>9.3749999999999997E-3</c:v>
              </c:pt>
              <c:pt idx="686">
                <c:v>9.2633000000000004E-3</c:v>
              </c:pt>
              <c:pt idx="687">
                <c:v>9.3883000000000005E-3</c:v>
              </c:pt>
              <c:pt idx="688">
                <c:v>9.8417000000000001E-3</c:v>
              </c:pt>
              <c:pt idx="689">
                <c:v>9.8417000000000001E-3</c:v>
              </c:pt>
              <c:pt idx="690">
                <c:v>9.9733000000000009E-3</c:v>
              </c:pt>
              <c:pt idx="691">
                <c:v>9.0966999999999992E-3</c:v>
              </c:pt>
              <c:pt idx="692">
                <c:v>9.2367000000000005E-3</c:v>
              </c:pt>
              <c:pt idx="693">
                <c:v>9.7633000000000008E-3</c:v>
              </c:pt>
              <c:pt idx="694">
                <c:v>9.7633000000000008E-3</c:v>
              </c:pt>
              <c:pt idx="695">
                <c:v>9.7216999999999998E-3</c:v>
              </c:pt>
              <c:pt idx="696">
                <c:v>9.75E-3</c:v>
              </c:pt>
              <c:pt idx="697">
                <c:v>9.8050000000000012E-3</c:v>
              </c:pt>
              <c:pt idx="698">
                <c:v>1.0276700000000001E-2</c:v>
              </c:pt>
              <c:pt idx="699">
                <c:v>1.0276700000000001E-2</c:v>
              </c:pt>
              <c:pt idx="700">
                <c:v>9.8616999999999993E-3</c:v>
              </c:pt>
              <c:pt idx="701">
                <c:v>9.9350000000000011E-3</c:v>
              </c:pt>
              <c:pt idx="702">
                <c:v>1.0666699999999999E-2</c:v>
              </c:pt>
              <c:pt idx="703">
                <c:v>1.0666699999999999E-2</c:v>
              </c:pt>
              <c:pt idx="704">
                <c:v>1.0666699999999999E-2</c:v>
              </c:pt>
              <c:pt idx="705">
                <c:v>9.5966999999999997E-3</c:v>
              </c:pt>
              <c:pt idx="706">
                <c:v>9.4716999999999996E-3</c:v>
              </c:pt>
              <c:pt idx="707">
                <c:v>9.7216999999999998E-3</c:v>
              </c:pt>
              <c:pt idx="708">
                <c:v>1.0208299999999998E-2</c:v>
              </c:pt>
              <c:pt idx="709">
                <c:v>1.0208299999999998E-2</c:v>
              </c:pt>
              <c:pt idx="710">
                <c:v>1.068E-2</c:v>
              </c:pt>
              <c:pt idx="711">
                <c:v>1.0320000000000001E-2</c:v>
              </c:pt>
              <c:pt idx="712">
                <c:v>9.6050000000000007E-3</c:v>
              </c:pt>
              <c:pt idx="713">
                <c:v>1.1983299999999999E-2</c:v>
              </c:pt>
              <c:pt idx="714">
                <c:v>1.1983299999999999E-2</c:v>
              </c:pt>
              <c:pt idx="715">
                <c:v>1.2345E-2</c:v>
              </c:pt>
              <c:pt idx="716">
                <c:v>1.18783E-2</c:v>
              </c:pt>
              <c:pt idx="717">
                <c:v>1.22083E-2</c:v>
              </c:pt>
              <c:pt idx="718">
                <c:v>1.29383E-2</c:v>
              </c:pt>
              <c:pt idx="719">
                <c:v>1.29383E-2</c:v>
              </c:pt>
              <c:pt idx="720">
                <c:v>1.19767E-2</c:v>
              </c:pt>
              <c:pt idx="721">
                <c:v>1.21767E-2</c:v>
              </c:pt>
              <c:pt idx="722">
                <c:v>1.1285E-2</c:v>
              </c:pt>
              <c:pt idx="723">
                <c:v>1.19633E-2</c:v>
              </c:pt>
              <c:pt idx="724">
                <c:v>1.19633E-2</c:v>
              </c:pt>
              <c:pt idx="725">
                <c:v>1.2116700000000001E-2</c:v>
              </c:pt>
              <c:pt idx="726">
                <c:v>1.2103299999999999E-2</c:v>
              </c:pt>
              <c:pt idx="727">
                <c:v>1.1858299999999999E-2</c:v>
              </c:pt>
              <c:pt idx="728">
                <c:v>1.1628300000000001E-2</c:v>
              </c:pt>
              <c:pt idx="729">
                <c:v>1.1628300000000001E-2</c:v>
              </c:pt>
              <c:pt idx="730">
                <c:v>1.1625000000000002E-2</c:v>
              </c:pt>
              <c:pt idx="731">
                <c:v>1.17917E-2</c:v>
              </c:pt>
              <c:pt idx="732">
                <c:v>1.1866699999999999E-2</c:v>
              </c:pt>
              <c:pt idx="733">
                <c:v>1.1466700000000002E-2</c:v>
              </c:pt>
              <c:pt idx="734">
                <c:v>1.1466700000000002E-2</c:v>
              </c:pt>
              <c:pt idx="735">
                <c:v>1.14333E-2</c:v>
              </c:pt>
              <c:pt idx="736">
                <c:v>1.1583300000000001E-2</c:v>
              </c:pt>
              <c:pt idx="737">
                <c:v>1.188E-2</c:v>
              </c:pt>
              <c:pt idx="738">
                <c:v>1.1846699999999998E-2</c:v>
              </c:pt>
              <c:pt idx="739">
                <c:v>1.1846699999999998E-2</c:v>
              </c:pt>
              <c:pt idx="740">
                <c:v>1.1983299999999999E-2</c:v>
              </c:pt>
              <c:pt idx="741">
                <c:v>1.1850000000000001E-2</c:v>
              </c:pt>
              <c:pt idx="742">
                <c:v>1.1766700000000001E-2</c:v>
              </c:pt>
              <c:pt idx="743">
                <c:v>1.1978299999999999E-2</c:v>
              </c:pt>
              <c:pt idx="744">
                <c:v>1.1978299999999999E-2</c:v>
              </c:pt>
              <c:pt idx="745">
                <c:v>1.1258300000000001E-2</c:v>
              </c:pt>
              <c:pt idx="746">
                <c:v>1.1831700000000001E-2</c:v>
              </c:pt>
              <c:pt idx="747">
                <c:v>1.20333E-2</c:v>
              </c:pt>
              <c:pt idx="748">
                <c:v>1.1683300000000001E-2</c:v>
              </c:pt>
              <c:pt idx="749">
                <c:v>1.1683300000000001E-2</c:v>
              </c:pt>
              <c:pt idx="750">
                <c:v>1.14167E-2</c:v>
              </c:pt>
              <c:pt idx="751">
                <c:v>1.1675E-2</c:v>
              </c:pt>
              <c:pt idx="752">
                <c:v>1.2058299999999999E-2</c:v>
              </c:pt>
              <c:pt idx="753">
                <c:v>1.2358299999999999E-2</c:v>
              </c:pt>
              <c:pt idx="754">
                <c:v>1.2358299999999999E-2</c:v>
              </c:pt>
              <c:pt idx="755">
                <c:v>1.1813300000000001E-2</c:v>
              </c:pt>
              <c:pt idx="756">
                <c:v>1.18967E-2</c:v>
              </c:pt>
              <c:pt idx="757">
                <c:v>1.21367E-2</c:v>
              </c:pt>
              <c:pt idx="758">
                <c:v>1.2540000000000001E-2</c:v>
              </c:pt>
              <c:pt idx="759">
                <c:v>1.2540000000000001E-2</c:v>
              </c:pt>
              <c:pt idx="760">
                <c:v>1.1966699999999999E-2</c:v>
              </c:pt>
              <c:pt idx="761">
                <c:v>1.1916700000000001E-2</c:v>
              </c:pt>
              <c:pt idx="762">
                <c:v>1.17083E-2</c:v>
              </c:pt>
              <c:pt idx="763">
                <c:v>1.1775000000000001E-2</c:v>
              </c:pt>
              <c:pt idx="764">
                <c:v>1.1775000000000001E-2</c:v>
              </c:pt>
              <c:pt idx="765">
                <c:v>1.1730000000000001E-2</c:v>
              </c:pt>
              <c:pt idx="766">
                <c:v>1.2088300000000001E-2</c:v>
              </c:pt>
              <c:pt idx="767">
                <c:v>1.2849999999999999E-2</c:v>
              </c:pt>
              <c:pt idx="768">
                <c:v>1.2506699999999999E-2</c:v>
              </c:pt>
              <c:pt idx="769">
                <c:v>1.2506699999999999E-2</c:v>
              </c:pt>
              <c:pt idx="770">
                <c:v>1.2495000000000001E-2</c:v>
              </c:pt>
              <c:pt idx="771">
                <c:v>1.2444999999999999E-2</c:v>
              </c:pt>
              <c:pt idx="772">
                <c:v>1.1866699999999999E-2</c:v>
              </c:pt>
              <c:pt idx="773">
                <c:v>1.2549999999999999E-2</c:v>
              </c:pt>
              <c:pt idx="774">
                <c:v>1.2549999999999999E-2</c:v>
              </c:pt>
              <c:pt idx="775">
                <c:v>1.26017E-2</c:v>
              </c:pt>
              <c:pt idx="776">
                <c:v>1.2698300000000001E-2</c:v>
              </c:pt>
              <c:pt idx="777">
                <c:v>1.2783299999999999E-2</c:v>
              </c:pt>
              <c:pt idx="778">
                <c:v>1.2711699999999999E-2</c:v>
              </c:pt>
              <c:pt idx="779">
                <c:v>1.2711699999999999E-2</c:v>
              </c:pt>
              <c:pt idx="780">
                <c:v>1.3125E-2</c:v>
              </c:pt>
              <c:pt idx="781">
                <c:v>1.32167E-2</c:v>
              </c:pt>
              <c:pt idx="782">
                <c:v>1.3049999999999999E-2</c:v>
              </c:pt>
              <c:pt idx="783">
                <c:v>1.42483E-2</c:v>
              </c:pt>
              <c:pt idx="784">
                <c:v>1.42483E-2</c:v>
              </c:pt>
              <c:pt idx="785">
                <c:v>1.435E-2</c:v>
              </c:pt>
              <c:pt idx="786">
                <c:v>1.43167E-2</c:v>
              </c:pt>
              <c:pt idx="787">
                <c:v>1.4936700000000001E-2</c:v>
              </c:pt>
              <c:pt idx="788">
                <c:v>1.5229999999999999E-2</c:v>
              </c:pt>
              <c:pt idx="789">
                <c:v>1.5229999999999999E-2</c:v>
              </c:pt>
              <c:pt idx="790">
                <c:v>1.532E-2</c:v>
              </c:pt>
              <c:pt idx="791">
                <c:v>1.5089999999999999E-2</c:v>
              </c:pt>
              <c:pt idx="792">
                <c:v>1.5015000000000001E-2</c:v>
              </c:pt>
              <c:pt idx="793">
                <c:v>1.4790000000000001E-2</c:v>
              </c:pt>
              <c:pt idx="794">
                <c:v>1.4790000000000001E-2</c:v>
              </c:pt>
              <c:pt idx="795">
                <c:v>1.56483E-2</c:v>
              </c:pt>
              <c:pt idx="796">
                <c:v>1.5203299999999999E-2</c:v>
              </c:pt>
              <c:pt idx="797">
                <c:v>1.5065E-2</c:v>
              </c:pt>
              <c:pt idx="798">
                <c:v>1.5049999999999999E-2</c:v>
              </c:pt>
              <c:pt idx="799">
                <c:v>1.5049999999999999E-2</c:v>
              </c:pt>
              <c:pt idx="800">
                <c:v>1.4175E-2</c:v>
              </c:pt>
              <c:pt idx="801">
                <c:v>1.2624999999999999E-2</c:v>
              </c:pt>
              <c:pt idx="802">
                <c:v>1.4647500000000001E-2</c:v>
              </c:pt>
              <c:pt idx="803">
                <c:v>1.5216700000000001E-2</c:v>
              </c:pt>
              <c:pt idx="804">
                <c:v>1.5216700000000001E-2</c:v>
              </c:pt>
              <c:pt idx="805">
                <c:v>1.3887499999999999E-2</c:v>
              </c:pt>
              <c:pt idx="806">
                <c:v>1.3905499999999999E-2</c:v>
              </c:pt>
              <c:pt idx="807">
                <c:v>1.22191E-2</c:v>
              </c:pt>
              <c:pt idx="808">
                <c:v>1.4615800000000002E-2</c:v>
              </c:pt>
              <c:pt idx="809">
                <c:v>1.4615800000000002E-2</c:v>
              </c:pt>
              <c:pt idx="810">
                <c:v>1.7491699999999999E-2</c:v>
              </c:pt>
              <c:pt idx="811">
                <c:v>1.644E-2</c:v>
              </c:pt>
              <c:pt idx="812">
                <c:v>1.5814999999999999E-2</c:v>
              </c:pt>
              <c:pt idx="813">
                <c:v>1.5415000000000002E-2</c:v>
              </c:pt>
              <c:pt idx="814">
                <c:v>1.5415000000000002E-2</c:v>
              </c:pt>
              <c:pt idx="815">
                <c:v>1.5752499999999999E-2</c:v>
              </c:pt>
              <c:pt idx="816">
                <c:v>1.60275E-2</c:v>
              </c:pt>
              <c:pt idx="817">
                <c:v>1.4875000000000001E-2</c:v>
              </c:pt>
              <c:pt idx="818">
                <c:v>1.4092499999999999E-2</c:v>
              </c:pt>
              <c:pt idx="819">
                <c:v>1.4092499999999999E-2</c:v>
              </c:pt>
              <c:pt idx="820">
                <c:v>1.5737500000000001E-2</c:v>
              </c:pt>
              <c:pt idx="821">
                <c:v>1.6145799999999998E-2</c:v>
              </c:pt>
              <c:pt idx="822">
                <c:v>1.5747500000000001E-2</c:v>
              </c:pt>
              <c:pt idx="823">
                <c:v>1.53475E-2</c:v>
              </c:pt>
              <c:pt idx="824">
                <c:v>1.53475E-2</c:v>
              </c:pt>
              <c:pt idx="825">
                <c:v>1.5485000000000001E-2</c:v>
              </c:pt>
              <c:pt idx="826">
                <c:v>1.4865E-2</c:v>
              </c:pt>
              <c:pt idx="827">
                <c:v>1.42649E-2</c:v>
              </c:pt>
              <c:pt idx="828">
                <c:v>1.5077400000000001E-2</c:v>
              </c:pt>
              <c:pt idx="829">
                <c:v>1.5077400000000001E-2</c:v>
              </c:pt>
              <c:pt idx="830">
                <c:v>1.5905599999999999E-2</c:v>
              </c:pt>
              <c:pt idx="831">
                <c:v>1.5386800000000001E-2</c:v>
              </c:pt>
              <c:pt idx="832">
                <c:v>1.4705600000000001E-2</c:v>
              </c:pt>
              <c:pt idx="833">
                <c:v>1.6284199999999999E-2</c:v>
              </c:pt>
              <c:pt idx="834">
                <c:v>1.6284199999999999E-2</c:v>
              </c:pt>
              <c:pt idx="835">
                <c:v>1.6153900000000002E-2</c:v>
              </c:pt>
              <c:pt idx="836">
                <c:v>1.71976E-2</c:v>
              </c:pt>
              <c:pt idx="837">
                <c:v>1.64779E-2</c:v>
              </c:pt>
              <c:pt idx="838">
                <c:v>1.51194E-2</c:v>
              </c:pt>
              <c:pt idx="839">
                <c:v>1.51194E-2</c:v>
              </c:pt>
              <c:pt idx="840">
                <c:v>1.4752899999999999E-2</c:v>
              </c:pt>
              <c:pt idx="841">
                <c:v>1.7032499999999999E-2</c:v>
              </c:pt>
              <c:pt idx="842">
                <c:v>1.52575E-2</c:v>
              </c:pt>
              <c:pt idx="843">
                <c:v>1.6053899999999999E-2</c:v>
              </c:pt>
              <c:pt idx="844">
                <c:v>1.6053899999999999E-2</c:v>
              </c:pt>
              <c:pt idx="845">
                <c:v>1.7500000000000002E-2</c:v>
              </c:pt>
              <c:pt idx="846">
                <c:v>1.6200000000000003E-2</c:v>
              </c:pt>
              <c:pt idx="847">
                <c:v>1.5229999999999999E-2</c:v>
              </c:pt>
              <c:pt idx="848">
                <c:v>1.6557499999999999E-2</c:v>
              </c:pt>
              <c:pt idx="849">
                <c:v>1.6557499999999999E-2</c:v>
              </c:pt>
              <c:pt idx="850">
                <c:v>1.6372500000000002E-2</c:v>
              </c:pt>
              <c:pt idx="851">
                <c:v>1.5859999999999999E-2</c:v>
              </c:pt>
              <c:pt idx="852">
                <c:v>1.5184999999999999E-2</c:v>
              </c:pt>
              <c:pt idx="853">
                <c:v>1.7636300000000001E-2</c:v>
              </c:pt>
              <c:pt idx="854">
                <c:v>1.7636300000000001E-2</c:v>
              </c:pt>
              <c:pt idx="855">
                <c:v>1.7090000000000001E-2</c:v>
              </c:pt>
              <c:pt idx="856">
                <c:v>1.67075E-2</c:v>
              </c:pt>
              <c:pt idx="857">
                <c:v>1.6045799999999999E-2</c:v>
              </c:pt>
              <c:pt idx="858">
                <c:v>1.6399999999999998E-2</c:v>
              </c:pt>
              <c:pt idx="859">
                <c:v>1.6399999999999998E-2</c:v>
              </c:pt>
              <c:pt idx="860">
                <c:v>1.7250000000000001E-2</c:v>
              </c:pt>
              <c:pt idx="861">
                <c:v>1.7500000000000002E-2</c:v>
              </c:pt>
              <c:pt idx="862">
                <c:v>1.6416699999999999E-2</c:v>
              </c:pt>
              <c:pt idx="863">
                <c:v>1.8404799999999999E-2</c:v>
              </c:pt>
              <c:pt idx="864">
                <c:v>1.8404799999999999E-2</c:v>
              </c:pt>
              <c:pt idx="865">
                <c:v>1.8048100000000001E-2</c:v>
              </c:pt>
              <c:pt idx="866">
                <c:v>1.9073099999999999E-2</c:v>
              </c:pt>
              <c:pt idx="867">
                <c:v>1.6854999999999998E-2</c:v>
              </c:pt>
              <c:pt idx="868">
                <c:v>1.8070800000000001E-2</c:v>
              </c:pt>
              <c:pt idx="869">
                <c:v>1.8070800000000001E-2</c:v>
              </c:pt>
              <c:pt idx="870">
                <c:v>1.6237500000000002E-2</c:v>
              </c:pt>
              <c:pt idx="871">
                <c:v>1.5400799999999999E-2</c:v>
              </c:pt>
              <c:pt idx="872">
                <c:v>1.52125E-2</c:v>
              </c:pt>
              <c:pt idx="873">
                <c:v>1.6216600000000001E-2</c:v>
              </c:pt>
              <c:pt idx="874">
                <c:v>1.6216600000000001E-2</c:v>
              </c:pt>
              <c:pt idx="875">
                <c:v>1.6615000000000001E-2</c:v>
              </c:pt>
              <c:pt idx="876">
                <c:v>1.7339800000000002E-2</c:v>
              </c:pt>
              <c:pt idx="877">
                <c:v>1.7065E-2</c:v>
              </c:pt>
              <c:pt idx="878">
                <c:v>1.7315000000000001E-2</c:v>
              </c:pt>
              <c:pt idx="879">
                <c:v>1.7315000000000001E-2</c:v>
              </c:pt>
              <c:pt idx="880">
                <c:v>1.4924999999999999E-2</c:v>
              </c:pt>
              <c:pt idx="881">
                <c:v>1.54E-2</c:v>
              </c:pt>
              <c:pt idx="882">
                <c:v>1.5275E-2</c:v>
              </c:pt>
              <c:pt idx="883">
                <c:v>1.56975E-2</c:v>
              </c:pt>
              <c:pt idx="884">
                <c:v>1.56975E-2</c:v>
              </c:pt>
              <c:pt idx="885">
                <c:v>1.55283E-2</c:v>
              </c:pt>
              <c:pt idx="886">
                <c:v>1.7016699999999999E-2</c:v>
              </c:pt>
              <c:pt idx="887">
                <c:v>1.74588E-2</c:v>
              </c:pt>
              <c:pt idx="888">
                <c:v>1.7575E-2</c:v>
              </c:pt>
              <c:pt idx="889">
                <c:v>1.7575E-2</c:v>
              </c:pt>
              <c:pt idx="890">
                <c:v>1.7881000000000001E-2</c:v>
              </c:pt>
              <c:pt idx="891">
                <c:v>1.7881000000000001E-2</c:v>
              </c:pt>
              <c:pt idx="892">
                <c:v>1.7881000000000001E-2</c:v>
              </c:pt>
              <c:pt idx="893">
                <c:v>1.7881000000000001E-2</c:v>
              </c:pt>
              <c:pt idx="894">
                <c:v>1.7881000000000001E-2</c:v>
              </c:pt>
              <c:pt idx="895">
                <c:v>1.6235299999999998E-2</c:v>
              </c:pt>
              <c:pt idx="896">
                <c:v>1.47575E-2</c:v>
              </c:pt>
              <c:pt idx="897">
                <c:v>1.54775E-2</c:v>
              </c:pt>
              <c:pt idx="898">
                <c:v>1.6727499999999999E-2</c:v>
              </c:pt>
              <c:pt idx="899">
                <c:v>1.6727499999999999E-2</c:v>
              </c:pt>
              <c:pt idx="900">
                <c:v>1.4982500000000001E-2</c:v>
              </c:pt>
              <c:pt idx="901">
                <c:v>1.4908999999999999E-2</c:v>
              </c:pt>
              <c:pt idx="902">
                <c:v>1.44181E-2</c:v>
              </c:pt>
              <c:pt idx="903">
                <c:v>1.6383099999999998E-2</c:v>
              </c:pt>
              <c:pt idx="904">
                <c:v>1.6383099999999998E-2</c:v>
              </c:pt>
              <c:pt idx="905">
                <c:v>1.4250000000000001E-2</c:v>
              </c:pt>
              <c:pt idx="906">
                <c:v>1.375E-2</c:v>
              </c:pt>
              <c:pt idx="907">
                <c:v>1.5980000000000001E-2</c:v>
              </c:pt>
              <c:pt idx="908">
                <c:v>1.5980000000000001E-2</c:v>
              </c:pt>
              <c:pt idx="909">
                <c:v>1.5980000000000001E-2</c:v>
              </c:pt>
              <c:pt idx="910">
                <c:v>1.6407499999999998E-2</c:v>
              </c:pt>
              <c:pt idx="911">
                <c:v>1.7627500000000001E-2</c:v>
              </c:pt>
              <c:pt idx="912">
                <c:v>1.68875E-2</c:v>
              </c:pt>
              <c:pt idx="913">
                <c:v>1.7237499999999999E-2</c:v>
              </c:pt>
              <c:pt idx="914">
                <c:v>1.7237499999999999E-2</c:v>
              </c:pt>
              <c:pt idx="915">
                <c:v>1.5325E-2</c:v>
              </c:pt>
              <c:pt idx="916">
                <c:v>1.5922499999999999E-2</c:v>
              </c:pt>
              <c:pt idx="917">
                <c:v>1.58383E-2</c:v>
              </c:pt>
              <c:pt idx="918">
                <c:v>1.8474999999999998E-2</c:v>
              </c:pt>
              <c:pt idx="919">
                <c:v>1.8474999999999998E-2</c:v>
              </c:pt>
              <c:pt idx="920">
                <c:v>1.8675000000000001E-2</c:v>
              </c:pt>
              <c:pt idx="921">
                <c:v>1.9181400000000001E-2</c:v>
              </c:pt>
              <c:pt idx="922">
                <c:v>1.6867900000000002E-2</c:v>
              </c:pt>
              <c:pt idx="923">
                <c:v>1.9782500000000001E-2</c:v>
              </c:pt>
              <c:pt idx="924">
                <c:v>1.9782500000000001E-2</c:v>
              </c:pt>
              <c:pt idx="925">
                <c:v>1.9156400000000001E-2</c:v>
              </c:pt>
              <c:pt idx="926">
                <c:v>2.0618500000000001E-2</c:v>
              </c:pt>
              <c:pt idx="927">
                <c:v>2.1202000000000002E-2</c:v>
              </c:pt>
              <c:pt idx="928">
                <c:v>1.9234999999999999E-2</c:v>
              </c:pt>
              <c:pt idx="929">
                <c:v>1.9234999999999999E-2</c:v>
              </c:pt>
              <c:pt idx="930">
                <c:v>1.8985000000000002E-2</c:v>
              </c:pt>
              <c:pt idx="931">
                <c:v>1.8021300000000001E-2</c:v>
              </c:pt>
              <c:pt idx="932">
                <c:v>1.86908E-2</c:v>
              </c:pt>
              <c:pt idx="933">
                <c:v>1.8890799999999999E-2</c:v>
              </c:pt>
              <c:pt idx="934">
                <c:v>1.8890799999999999E-2</c:v>
              </c:pt>
              <c:pt idx="935">
                <c:v>1.87055E-2</c:v>
              </c:pt>
              <c:pt idx="936">
                <c:v>1.8753200000000001E-2</c:v>
              </c:pt>
              <c:pt idx="937">
                <c:v>1.8715800000000001E-2</c:v>
              </c:pt>
              <c:pt idx="938">
                <c:v>1.9590799999999998E-2</c:v>
              </c:pt>
              <c:pt idx="939">
                <c:v>1.9590799999999998E-2</c:v>
              </c:pt>
              <c:pt idx="940">
                <c:v>2.0575E-2</c:v>
              </c:pt>
              <c:pt idx="941">
                <c:v>2.0174299999999999E-2</c:v>
              </c:pt>
              <c:pt idx="942">
                <c:v>1.9108300000000002E-2</c:v>
              </c:pt>
              <c:pt idx="943">
                <c:v>1.94643E-2</c:v>
              </c:pt>
              <c:pt idx="944">
                <c:v>1.94643E-2</c:v>
              </c:pt>
              <c:pt idx="945">
                <c:v>1.9344500000000001E-2</c:v>
              </c:pt>
              <c:pt idx="946">
                <c:v>2.04212E-2</c:v>
              </c:pt>
              <c:pt idx="947">
                <c:v>1.975E-2</c:v>
              </c:pt>
              <c:pt idx="948">
                <c:v>2.0030299999999997E-2</c:v>
              </c:pt>
              <c:pt idx="949">
                <c:v>2.0030299999999997E-2</c:v>
              </c:pt>
              <c:pt idx="950">
                <c:v>1.925E-2</c:v>
              </c:pt>
              <c:pt idx="951">
                <c:v>1.9202999999999998E-2</c:v>
              </c:pt>
              <c:pt idx="952">
                <c:v>1.9220999999999999E-2</c:v>
              </c:pt>
              <c:pt idx="953">
                <c:v>2.0146500000000001E-2</c:v>
              </c:pt>
              <c:pt idx="954">
                <c:v>2.0146500000000001E-2</c:v>
              </c:pt>
              <c:pt idx="955">
                <c:v>1.99393E-2</c:v>
              </c:pt>
              <c:pt idx="956">
                <c:v>1.7647299999999998E-2</c:v>
              </c:pt>
              <c:pt idx="957">
                <c:v>1.8297300000000002E-2</c:v>
              </c:pt>
              <c:pt idx="958">
                <c:v>1.8730199999999999E-2</c:v>
              </c:pt>
              <c:pt idx="959">
                <c:v>1.8730199999999999E-2</c:v>
              </c:pt>
              <c:pt idx="960">
                <c:v>1.7632499999999999E-2</c:v>
              </c:pt>
              <c:pt idx="961">
                <c:v>1.7532499999999999E-2</c:v>
              </c:pt>
              <c:pt idx="962">
                <c:v>1.8331799999999999E-2</c:v>
              </c:pt>
              <c:pt idx="963">
                <c:v>1.8357499999999999E-2</c:v>
              </c:pt>
              <c:pt idx="964">
                <c:v>1.8357499999999999E-2</c:v>
              </c:pt>
              <c:pt idx="965">
                <c:v>1.8357499999999999E-2</c:v>
              </c:pt>
              <c:pt idx="966">
                <c:v>2.07917E-2</c:v>
              </c:pt>
              <c:pt idx="967">
                <c:v>2.0608300000000003E-2</c:v>
              </c:pt>
              <c:pt idx="968">
                <c:v>1.9305900000000001E-2</c:v>
              </c:pt>
              <c:pt idx="969">
                <c:v>1.9305900000000001E-2</c:v>
              </c:pt>
              <c:pt idx="970">
                <c:v>1.9026299999999999E-2</c:v>
              </c:pt>
              <c:pt idx="971">
                <c:v>1.7562500000000002E-2</c:v>
              </c:pt>
              <c:pt idx="972">
                <c:v>1.8624999999999999E-2</c:v>
              </c:pt>
              <c:pt idx="973">
                <c:v>1.9656699999999999E-2</c:v>
              </c:pt>
              <c:pt idx="974">
                <c:v>1.9656699999999999E-2</c:v>
              </c:pt>
              <c:pt idx="975">
                <c:v>1.80582E-2</c:v>
              </c:pt>
              <c:pt idx="976">
                <c:v>1.8623299999999999E-2</c:v>
              </c:pt>
              <c:pt idx="977">
                <c:v>1.9698E-2</c:v>
              </c:pt>
              <c:pt idx="978">
                <c:v>2.0291700000000003E-2</c:v>
              </c:pt>
              <c:pt idx="979">
                <c:v>2.0291700000000003E-2</c:v>
              </c:pt>
              <c:pt idx="980">
                <c:v>2.14331E-2</c:v>
              </c:pt>
              <c:pt idx="981">
                <c:v>2.1934999999999996E-2</c:v>
              </c:pt>
              <c:pt idx="982">
                <c:v>2.0750000000000001E-2</c:v>
              </c:pt>
              <c:pt idx="983">
                <c:v>2.2901699999999997E-2</c:v>
              </c:pt>
              <c:pt idx="984">
                <c:v>2.2901699999999997E-2</c:v>
              </c:pt>
              <c:pt idx="985">
                <c:v>2.6059199999999998E-2</c:v>
              </c:pt>
              <c:pt idx="986">
                <c:v>2.6059199999999998E-2</c:v>
              </c:pt>
              <c:pt idx="987">
                <c:v>2.09897E-2</c:v>
              </c:pt>
              <c:pt idx="988">
                <c:v>1.8549E-2</c:v>
              </c:pt>
              <c:pt idx="989">
                <c:v>1.8549E-2</c:v>
              </c:pt>
              <c:pt idx="990">
                <c:v>1.8500300000000001E-2</c:v>
              </c:pt>
              <c:pt idx="991">
                <c:v>1.9381800000000001E-2</c:v>
              </c:pt>
              <c:pt idx="992">
                <c:v>1.7246999999999998E-2</c:v>
              </c:pt>
              <c:pt idx="993">
                <c:v>1.7435799999999998E-2</c:v>
              </c:pt>
              <c:pt idx="994">
                <c:v>1.7435799999999998E-2</c:v>
              </c:pt>
              <c:pt idx="995">
                <c:v>1.9795E-2</c:v>
              </c:pt>
              <c:pt idx="996">
                <c:v>2.1267399999999999E-2</c:v>
              </c:pt>
              <c:pt idx="997">
                <c:v>2.0503900000000002E-2</c:v>
              </c:pt>
              <c:pt idx="998">
                <c:v>2.0533100000000002E-2</c:v>
              </c:pt>
              <c:pt idx="999">
                <c:v>2.0533100000000002E-2</c:v>
              </c:pt>
              <c:pt idx="1000">
                <c:v>2.0065E-2</c:v>
              </c:pt>
              <c:pt idx="1001">
                <c:v>1.7639999999999999E-2</c:v>
              </c:pt>
              <c:pt idx="1002">
                <c:v>1.8990899999999998E-2</c:v>
              </c:pt>
              <c:pt idx="1003">
                <c:v>1.96566E-2</c:v>
              </c:pt>
              <c:pt idx="1004">
                <c:v>1.96566E-2</c:v>
              </c:pt>
              <c:pt idx="1005">
                <c:v>1.9673400000000001E-2</c:v>
              </c:pt>
              <c:pt idx="1006">
                <c:v>1.9900000000000001E-2</c:v>
              </c:pt>
              <c:pt idx="1007">
                <c:v>1.99077E-2</c:v>
              </c:pt>
              <c:pt idx="1008">
                <c:v>1.9922700000000002E-2</c:v>
              </c:pt>
              <c:pt idx="1009">
                <c:v>1.9922700000000002E-2</c:v>
              </c:pt>
              <c:pt idx="1010">
                <c:v>1.9752499999999999E-2</c:v>
              </c:pt>
              <c:pt idx="1011">
                <c:v>2.0665399999999997E-2</c:v>
              </c:pt>
              <c:pt idx="1012">
                <c:v>2.1002900000000001E-2</c:v>
              </c:pt>
              <c:pt idx="1013">
                <c:v>2.0563699999999997E-2</c:v>
              </c:pt>
              <c:pt idx="1014">
                <c:v>2.0563699999999997E-2</c:v>
              </c:pt>
              <c:pt idx="1015">
                <c:v>1.8892900000000001E-2</c:v>
              </c:pt>
              <c:pt idx="1016">
                <c:v>1.9522500000000002E-2</c:v>
              </c:pt>
              <c:pt idx="1017">
                <c:v>2.0097399999999998E-2</c:v>
              </c:pt>
              <c:pt idx="1018">
                <c:v>1.7591599999999999E-2</c:v>
              </c:pt>
              <c:pt idx="1019">
                <c:v>1.7591599999999999E-2</c:v>
              </c:pt>
              <c:pt idx="1020">
                <c:v>1.755E-2</c:v>
              </c:pt>
              <c:pt idx="1021">
                <c:v>1.745E-2</c:v>
              </c:pt>
              <c:pt idx="1022">
                <c:v>1.9540700000000001E-2</c:v>
              </c:pt>
              <c:pt idx="1023">
                <c:v>1.9130499999999998E-2</c:v>
              </c:pt>
              <c:pt idx="1024">
                <c:v>1.9130499999999998E-2</c:v>
              </c:pt>
              <c:pt idx="1025">
                <c:v>2.0099999999999996E-2</c:v>
              </c:pt>
              <c:pt idx="1026">
                <c:v>1.93393E-2</c:v>
              </c:pt>
              <c:pt idx="1027">
                <c:v>2.0074999999999999E-2</c:v>
              </c:pt>
              <c:pt idx="1028">
                <c:v>2.0829300000000002E-2</c:v>
              </c:pt>
              <c:pt idx="1029">
                <c:v>2.0829300000000002E-2</c:v>
              </c:pt>
              <c:pt idx="1030">
                <c:v>2.0991699999999999E-2</c:v>
              </c:pt>
              <c:pt idx="1031">
                <c:v>2.0608300000000003E-2</c:v>
              </c:pt>
              <c:pt idx="1032">
                <c:v>1.8666700000000001E-2</c:v>
              </c:pt>
              <c:pt idx="1033">
                <c:v>1.9972799999999999E-2</c:v>
              </c:pt>
              <c:pt idx="1034">
                <c:v>1.9972799999999999E-2</c:v>
              </c:pt>
              <c:pt idx="1035">
                <c:v>2.0250000000000001E-2</c:v>
              </c:pt>
              <c:pt idx="1036">
                <c:v>1.8374999999999999E-2</c:v>
              </c:pt>
              <c:pt idx="1037">
                <c:v>2.0949499999999999E-2</c:v>
              </c:pt>
              <c:pt idx="1038">
                <c:v>2.0169700000000002E-2</c:v>
              </c:pt>
              <c:pt idx="1039">
                <c:v>2.0169700000000002E-2</c:v>
              </c:pt>
              <c:pt idx="1040">
                <c:v>1.74875E-2</c:v>
              </c:pt>
              <c:pt idx="1041">
                <c:v>1.9652799999999998E-2</c:v>
              </c:pt>
              <c:pt idx="1042">
                <c:v>2.0737499999999999E-2</c:v>
              </c:pt>
              <c:pt idx="1043">
                <c:v>2.1562499999999998E-2</c:v>
              </c:pt>
              <c:pt idx="1044">
                <c:v>2.1562499999999998E-2</c:v>
              </c:pt>
              <c:pt idx="1045">
                <c:v>1.8812499999999999E-2</c:v>
              </c:pt>
              <c:pt idx="1046">
                <c:v>2.0880700000000002E-2</c:v>
              </c:pt>
              <c:pt idx="1047">
                <c:v>2.1718500000000002E-2</c:v>
              </c:pt>
              <c:pt idx="1048">
                <c:v>2.2093999999999999E-2</c:v>
              </c:pt>
              <c:pt idx="1049">
                <c:v>2.2093999999999999E-2</c:v>
              </c:pt>
              <c:pt idx="1050">
                <c:v>2.2006100000000001E-2</c:v>
              </c:pt>
              <c:pt idx="1051">
                <c:v>2.1530499999999998E-2</c:v>
              </c:pt>
              <c:pt idx="1052">
                <c:v>2.16966E-2</c:v>
              </c:pt>
              <c:pt idx="1053">
                <c:v>2.1241099999999999E-2</c:v>
              </c:pt>
              <c:pt idx="1054">
                <c:v>2.1241099999999999E-2</c:v>
              </c:pt>
              <c:pt idx="1055">
                <c:v>2.11275E-2</c:v>
              </c:pt>
              <c:pt idx="1056">
                <c:v>2.0552500000000001E-2</c:v>
              </c:pt>
              <c:pt idx="1057">
                <c:v>1.9578100000000001E-2</c:v>
              </c:pt>
              <c:pt idx="1058">
                <c:v>2.0321600000000002E-2</c:v>
              </c:pt>
              <c:pt idx="1059">
                <c:v>2.0321600000000002E-2</c:v>
              </c:pt>
              <c:pt idx="1060">
                <c:v>2.1150000000000002E-2</c:v>
              </c:pt>
              <c:pt idx="1061">
                <c:v>2.22083E-2</c:v>
              </c:pt>
              <c:pt idx="1062">
                <c:v>2.1250000000000002E-2</c:v>
              </c:pt>
              <c:pt idx="1063">
                <c:v>2.1491699999999999E-2</c:v>
              </c:pt>
              <c:pt idx="1064">
                <c:v>2.1491699999999999E-2</c:v>
              </c:pt>
              <c:pt idx="1065">
                <c:v>2.1675E-2</c:v>
              </c:pt>
              <c:pt idx="1066">
                <c:v>2.0874999999999998E-2</c:v>
              </c:pt>
              <c:pt idx="1067">
                <c:v>2.1349999999999997E-2</c:v>
              </c:pt>
              <c:pt idx="1068">
                <c:v>2.0578599999999999E-2</c:v>
              </c:pt>
              <c:pt idx="1069">
                <c:v>2.0578599999999999E-2</c:v>
              </c:pt>
              <c:pt idx="1070">
                <c:v>1.9462500000000001E-2</c:v>
              </c:pt>
              <c:pt idx="1071">
                <c:v>2.1957499999999998E-2</c:v>
              </c:pt>
              <c:pt idx="1072">
                <c:v>2.2084800000000002E-2</c:v>
              </c:pt>
              <c:pt idx="1073">
                <c:v>2.2182499999999997E-2</c:v>
              </c:pt>
              <c:pt idx="1074">
                <c:v>2.2182499999999997E-2</c:v>
              </c:pt>
              <c:pt idx="1075">
                <c:v>2.22697E-2</c:v>
              </c:pt>
              <c:pt idx="1076">
                <c:v>2.0453800000000001E-2</c:v>
              </c:pt>
              <c:pt idx="1077">
                <c:v>2.20961E-2</c:v>
              </c:pt>
              <c:pt idx="1078">
                <c:v>2.0225499999999997E-2</c:v>
              </c:pt>
              <c:pt idx="1079">
                <c:v>2.0225499999999997E-2</c:v>
              </c:pt>
              <c:pt idx="1080">
                <c:v>1.8807499999999998E-2</c:v>
              </c:pt>
              <c:pt idx="1081">
                <c:v>2.0107499999999997E-2</c:v>
              </c:pt>
              <c:pt idx="1082">
                <c:v>2.18608E-2</c:v>
              </c:pt>
              <c:pt idx="1083">
                <c:v>2.04434E-2</c:v>
              </c:pt>
              <c:pt idx="1084">
                <c:v>2.04434E-2</c:v>
              </c:pt>
              <c:pt idx="1085">
                <c:v>1.8736600000000003E-2</c:v>
              </c:pt>
              <c:pt idx="1086">
                <c:v>1.8882699999999999E-2</c:v>
              </c:pt>
              <c:pt idx="1087">
                <c:v>1.7674700000000002E-2</c:v>
              </c:pt>
              <c:pt idx="1088">
                <c:v>2.1625000000000002E-2</c:v>
              </c:pt>
              <c:pt idx="1089">
                <c:v>2.1625000000000002E-2</c:v>
              </c:pt>
              <c:pt idx="1090">
                <c:v>2.07057E-2</c:v>
              </c:pt>
              <c:pt idx="1091">
                <c:v>1.9875E-2</c:v>
              </c:pt>
              <c:pt idx="1092">
                <c:v>2.213E-2</c:v>
              </c:pt>
              <c:pt idx="1093">
                <c:v>2.3839199999999998E-2</c:v>
              </c:pt>
              <c:pt idx="1094">
                <c:v>2.3839199999999998E-2</c:v>
              </c:pt>
              <c:pt idx="1095">
                <c:v>2.21277E-2</c:v>
              </c:pt>
              <c:pt idx="1096">
                <c:v>2.21277E-2</c:v>
              </c:pt>
              <c:pt idx="1097">
                <c:v>2.21277E-2</c:v>
              </c:pt>
              <c:pt idx="1098">
                <c:v>2.21277E-2</c:v>
              </c:pt>
              <c:pt idx="1099">
                <c:v>2.21277E-2</c:v>
              </c:pt>
              <c:pt idx="1100">
                <c:v>2.08875E-2</c:v>
              </c:pt>
              <c:pt idx="1101">
                <c:v>2.1176499999999997E-2</c:v>
              </c:pt>
              <c:pt idx="1102">
                <c:v>2.1775000000000003E-2</c:v>
              </c:pt>
              <c:pt idx="1103">
                <c:v>1.8468200000000001E-2</c:v>
              </c:pt>
              <c:pt idx="1104">
                <c:v>1.8468200000000001E-2</c:v>
              </c:pt>
              <c:pt idx="1105">
                <c:v>2.07992E-2</c:v>
              </c:pt>
              <c:pt idx="1106">
                <c:v>2.0882499999999998E-2</c:v>
              </c:pt>
              <c:pt idx="1107">
                <c:v>2.1112199999999998E-2</c:v>
              </c:pt>
              <c:pt idx="1108">
                <c:v>2.0584099999999998E-2</c:v>
              </c:pt>
              <c:pt idx="1109">
                <c:v>2.0584099999999998E-2</c:v>
              </c:pt>
              <c:pt idx="1110">
                <c:v>2.1804999999999998E-2</c:v>
              </c:pt>
              <c:pt idx="1111">
                <c:v>2.0905E-2</c:v>
              </c:pt>
              <c:pt idx="1112">
                <c:v>2.1794400000000002E-2</c:v>
              </c:pt>
              <c:pt idx="1113">
                <c:v>2.3523299999999997E-2</c:v>
              </c:pt>
              <c:pt idx="1114">
                <c:v>2.3523299999999997E-2</c:v>
              </c:pt>
              <c:pt idx="1115">
                <c:v>2.3370999999999999E-2</c:v>
              </c:pt>
              <c:pt idx="1116">
                <c:v>2.17632E-2</c:v>
              </c:pt>
              <c:pt idx="1117">
                <c:v>2.1280399999999998E-2</c:v>
              </c:pt>
              <c:pt idx="1118">
                <c:v>2.1813099999999998E-2</c:v>
              </c:pt>
              <c:pt idx="1119">
                <c:v>2.1813099999999998E-2</c:v>
              </c:pt>
              <c:pt idx="1120">
                <c:v>2.03406E-2</c:v>
              </c:pt>
              <c:pt idx="1121">
                <c:v>2.2280000000000001E-2</c:v>
              </c:pt>
              <c:pt idx="1122">
                <c:v>2.2204999999999999E-2</c:v>
              </c:pt>
              <c:pt idx="1123">
                <c:v>2.1789599999999999E-2</c:v>
              </c:pt>
              <c:pt idx="1124">
                <c:v>2.1789599999999999E-2</c:v>
              </c:pt>
              <c:pt idx="1125">
                <c:v>2.08005E-2</c:v>
              </c:pt>
              <c:pt idx="1126">
                <c:v>2.2668000000000001E-2</c:v>
              </c:pt>
              <c:pt idx="1127">
                <c:v>1.9531099999999999E-2</c:v>
              </c:pt>
              <c:pt idx="1128">
                <c:v>2.0924900000000003E-2</c:v>
              </c:pt>
              <c:pt idx="1129">
                <c:v>2.0924900000000003E-2</c:v>
              </c:pt>
              <c:pt idx="1130">
                <c:v>2.2454999999999999E-2</c:v>
              </c:pt>
              <c:pt idx="1131">
                <c:v>2.1229100000000001E-2</c:v>
              </c:pt>
              <c:pt idx="1132">
                <c:v>2.3096700000000001E-2</c:v>
              </c:pt>
              <c:pt idx="1133">
                <c:v>2.2980800000000003E-2</c:v>
              </c:pt>
              <c:pt idx="1134">
                <c:v>2.2980800000000003E-2</c:v>
              </c:pt>
              <c:pt idx="1135">
                <c:v>2.15225E-2</c:v>
              </c:pt>
              <c:pt idx="1136">
                <c:v>2.2228500000000002E-2</c:v>
              </c:pt>
              <c:pt idx="1137">
                <c:v>2.2110699999999997E-2</c:v>
              </c:pt>
              <c:pt idx="1138">
                <c:v>2.1286900000000001E-2</c:v>
              </c:pt>
              <c:pt idx="1139">
                <c:v>2.1286900000000001E-2</c:v>
              </c:pt>
              <c:pt idx="1140">
                <c:v>2.0575E-2</c:v>
              </c:pt>
              <c:pt idx="1141">
                <c:v>1.9794099999999999E-2</c:v>
              </c:pt>
              <c:pt idx="1142">
                <c:v>1.9607699999999999E-2</c:v>
              </c:pt>
              <c:pt idx="1143">
                <c:v>1.9900000000000001E-2</c:v>
              </c:pt>
              <c:pt idx="1144">
                <c:v>1.9900000000000001E-2</c:v>
              </c:pt>
              <c:pt idx="1145">
                <c:v>1.9900000000000001E-2</c:v>
              </c:pt>
              <c:pt idx="1146">
                <c:v>1.9900000000000001E-2</c:v>
              </c:pt>
              <c:pt idx="1147">
                <c:v>1.8450000000000001E-2</c:v>
              </c:pt>
              <c:pt idx="1148">
                <c:v>1.95E-2</c:v>
              </c:pt>
              <c:pt idx="1149">
                <c:v>1.95E-2</c:v>
              </c:pt>
              <c:pt idx="1150">
                <c:v>1.8017200000000001E-2</c:v>
              </c:pt>
              <c:pt idx="1151">
                <c:v>1.9515499999999998E-2</c:v>
              </c:pt>
              <c:pt idx="1152">
                <c:v>1.8474999999999998E-2</c:v>
              </c:pt>
              <c:pt idx="1153">
                <c:v>1.7908500000000001E-2</c:v>
              </c:pt>
              <c:pt idx="1154">
                <c:v>1.7908500000000001E-2</c:v>
              </c:pt>
              <c:pt idx="1155">
                <c:v>1.7000000000000001E-2</c:v>
              </c:pt>
              <c:pt idx="1156">
                <c:v>1.941E-2</c:v>
              </c:pt>
              <c:pt idx="1157">
                <c:v>1.85203E-2</c:v>
              </c:pt>
              <c:pt idx="1158">
                <c:v>1.8624999999999999E-2</c:v>
              </c:pt>
              <c:pt idx="1159">
                <c:v>1.8624999999999999E-2</c:v>
              </c:pt>
              <c:pt idx="1160">
                <c:v>1.9544800000000001E-2</c:v>
              </c:pt>
              <c:pt idx="1161">
                <c:v>1.8999200000000001E-2</c:v>
              </c:pt>
              <c:pt idx="1162">
                <c:v>1.81429E-2</c:v>
              </c:pt>
              <c:pt idx="1163">
                <c:v>1.8945E-2</c:v>
              </c:pt>
              <c:pt idx="1164">
                <c:v>1.8945E-2</c:v>
              </c:pt>
              <c:pt idx="1165">
                <c:v>2.00345E-2</c:v>
              </c:pt>
              <c:pt idx="1166">
                <c:v>1.96139E-2</c:v>
              </c:pt>
              <c:pt idx="1167">
                <c:v>2.00842E-2</c:v>
              </c:pt>
              <c:pt idx="1168">
                <c:v>1.9619999999999999E-2</c:v>
              </c:pt>
              <c:pt idx="1169">
                <c:v>1.9619999999999999E-2</c:v>
              </c:pt>
              <c:pt idx="1170">
                <c:v>1.9245000000000002E-2</c:v>
              </c:pt>
              <c:pt idx="1171">
                <c:v>1.8005E-2</c:v>
              </c:pt>
              <c:pt idx="1172">
                <c:v>1.8324400000000001E-2</c:v>
              </c:pt>
              <c:pt idx="1173">
                <c:v>1.9028300000000001E-2</c:v>
              </c:pt>
              <c:pt idx="1174">
                <c:v>1.9028300000000001E-2</c:v>
              </c:pt>
              <c:pt idx="1175">
                <c:v>1.7032499999999999E-2</c:v>
              </c:pt>
              <c:pt idx="1176">
                <c:v>1.6607500000000001E-2</c:v>
              </c:pt>
              <c:pt idx="1177">
                <c:v>1.5932500000000002E-2</c:v>
              </c:pt>
              <c:pt idx="1178">
                <c:v>1.755E-2</c:v>
              </c:pt>
              <c:pt idx="1179">
                <c:v>1.755E-2</c:v>
              </c:pt>
              <c:pt idx="1180">
                <c:v>1.9625E-2</c:v>
              </c:pt>
              <c:pt idx="1181">
                <c:v>1.9676800000000001E-2</c:v>
              </c:pt>
              <c:pt idx="1182">
                <c:v>1.8220799999999999E-2</c:v>
              </c:pt>
              <c:pt idx="1183">
                <c:v>1.7684800000000001E-2</c:v>
              </c:pt>
              <c:pt idx="1184">
                <c:v>1.7684800000000001E-2</c:v>
              </c:pt>
              <c:pt idx="1185">
                <c:v>1.78059E-2</c:v>
              </c:pt>
              <c:pt idx="1186">
                <c:v>1.5782600000000001E-2</c:v>
              </c:pt>
              <c:pt idx="1187">
                <c:v>1.7108399999999999E-2</c:v>
              </c:pt>
              <c:pt idx="1188">
                <c:v>1.7828299999999998E-2</c:v>
              </c:pt>
              <c:pt idx="1189">
                <c:v>1.7828299999999998E-2</c:v>
              </c:pt>
              <c:pt idx="1190">
                <c:v>1.7382500000000002E-2</c:v>
              </c:pt>
              <c:pt idx="1191">
                <c:v>1.6584399999999999E-2</c:v>
              </c:pt>
              <c:pt idx="1192">
                <c:v>1.6551699999999999E-2</c:v>
              </c:pt>
              <c:pt idx="1193">
                <c:v>1.76001E-2</c:v>
              </c:pt>
              <c:pt idx="1194">
                <c:v>1.76001E-2</c:v>
              </c:pt>
              <c:pt idx="1195">
                <c:v>1.63103E-2</c:v>
              </c:pt>
              <c:pt idx="1196">
                <c:v>1.7725000000000001E-2</c:v>
              </c:pt>
              <c:pt idx="1197">
                <c:v>1.8978999999999999E-2</c:v>
              </c:pt>
              <c:pt idx="1198">
                <c:v>1.8590499999999999E-2</c:v>
              </c:pt>
              <c:pt idx="1199">
                <c:v>1.8590499999999999E-2</c:v>
              </c:pt>
              <c:pt idx="1200">
                <c:v>1.8509999999999999E-2</c:v>
              </c:pt>
              <c:pt idx="1201">
                <c:v>1.7347500000000002E-2</c:v>
              </c:pt>
              <c:pt idx="1202">
                <c:v>1.6810000000000002E-2</c:v>
              </c:pt>
              <c:pt idx="1203">
                <c:v>1.7587200000000001E-2</c:v>
              </c:pt>
              <c:pt idx="1204">
                <c:v>1.7587200000000001E-2</c:v>
              </c:pt>
              <c:pt idx="1205">
                <c:v>1.44225E-2</c:v>
              </c:pt>
              <c:pt idx="1206">
                <c:v>1.58266E-2</c:v>
              </c:pt>
              <c:pt idx="1207">
                <c:v>1.6448499999999998E-2</c:v>
              </c:pt>
              <c:pt idx="1208">
                <c:v>1.6279499999999999E-2</c:v>
              </c:pt>
              <c:pt idx="1209">
                <c:v>1.6279499999999999E-2</c:v>
              </c:pt>
              <c:pt idx="1210">
                <c:v>1.5943599999999999E-2</c:v>
              </c:pt>
              <c:pt idx="1211">
                <c:v>1.325E-2</c:v>
              </c:pt>
              <c:pt idx="1212">
                <c:v>1.5503400000000001E-2</c:v>
              </c:pt>
              <c:pt idx="1213">
                <c:v>1.6172499999999999E-2</c:v>
              </c:pt>
              <c:pt idx="1214">
                <c:v>1.6172499999999999E-2</c:v>
              </c:pt>
              <c:pt idx="1215">
                <c:v>1.5991700000000001E-2</c:v>
              </c:pt>
              <c:pt idx="1216">
                <c:v>1.4924399999999999E-2</c:v>
              </c:pt>
              <c:pt idx="1217">
                <c:v>1.39475E-2</c:v>
              </c:pt>
              <c:pt idx="1218">
                <c:v>1.7000000000000001E-2</c:v>
              </c:pt>
              <c:pt idx="1219">
                <c:v>1.7000000000000001E-2</c:v>
              </c:pt>
              <c:pt idx="1220">
                <c:v>1.4825E-2</c:v>
              </c:pt>
              <c:pt idx="1221">
                <c:v>1.5125E-2</c:v>
              </c:pt>
              <c:pt idx="1222">
                <c:v>1.26198E-2</c:v>
              </c:pt>
              <c:pt idx="1223">
                <c:v>1.54542E-2</c:v>
              </c:pt>
              <c:pt idx="1224">
                <c:v>1.54542E-2</c:v>
              </c:pt>
              <c:pt idx="1225">
                <c:v>1.54542E-2</c:v>
              </c:pt>
              <c:pt idx="1226">
                <c:v>1.54542E-2</c:v>
              </c:pt>
              <c:pt idx="1227">
                <c:v>1.54617E-2</c:v>
              </c:pt>
              <c:pt idx="1228">
                <c:v>1.4930000000000001E-2</c:v>
              </c:pt>
              <c:pt idx="1229">
                <c:v>1.4930000000000001E-2</c:v>
              </c:pt>
              <c:pt idx="1230">
                <c:v>1.5084999999999999E-2</c:v>
              </c:pt>
              <c:pt idx="1231">
                <c:v>1.4474000000000001E-2</c:v>
              </c:pt>
              <c:pt idx="1232">
                <c:v>1.26529E-2</c:v>
              </c:pt>
              <c:pt idx="1233">
                <c:v>1.3122499999999999E-2</c:v>
              </c:pt>
              <c:pt idx="1234">
                <c:v>1.3122499999999999E-2</c:v>
              </c:pt>
              <c:pt idx="1235">
                <c:v>1.40152E-2</c:v>
              </c:pt>
              <c:pt idx="1236">
                <c:v>1.4125E-2</c:v>
              </c:pt>
              <c:pt idx="1237">
                <c:v>1.3999999999999999E-2</c:v>
              </c:pt>
              <c:pt idx="1238">
                <c:v>1.34501E-2</c:v>
              </c:pt>
              <c:pt idx="1239">
                <c:v>1.34501E-2</c:v>
              </c:pt>
              <c:pt idx="1240">
                <c:v>1.4531099999999998E-2</c:v>
              </c:pt>
              <c:pt idx="1241">
                <c:v>1.5356399999999999E-2</c:v>
              </c:pt>
              <c:pt idx="1242">
                <c:v>1.5109300000000001E-2</c:v>
              </c:pt>
              <c:pt idx="1243">
                <c:v>1.5809699999999999E-2</c:v>
              </c:pt>
              <c:pt idx="1244">
                <c:v>1.5809699999999999E-2</c:v>
              </c:pt>
              <c:pt idx="1245">
                <c:v>1.49E-2</c:v>
              </c:pt>
              <c:pt idx="1246">
                <c:v>1.4624999999999999E-2</c:v>
              </c:pt>
              <c:pt idx="1247">
                <c:v>1.4624999999999999E-2</c:v>
              </c:pt>
              <c:pt idx="1248">
                <c:v>1.43537E-2</c:v>
              </c:pt>
              <c:pt idx="1249">
                <c:v>1.43537E-2</c:v>
              </c:pt>
              <c:pt idx="1250">
                <c:v>1.418E-2</c:v>
              </c:pt>
              <c:pt idx="1251">
                <c:v>1.3242499999999999E-2</c:v>
              </c:pt>
              <c:pt idx="1252">
                <c:v>1.3155500000000001E-2</c:v>
              </c:pt>
              <c:pt idx="1253">
                <c:v>1.4007E-2</c:v>
              </c:pt>
              <c:pt idx="1254">
                <c:v>1.4007E-2</c:v>
              </c:pt>
              <c:pt idx="1255">
                <c:v>1.35321E-2</c:v>
              </c:pt>
              <c:pt idx="1256">
                <c:v>1.31284E-2</c:v>
              </c:pt>
              <c:pt idx="1257">
                <c:v>1.3902000000000001E-2</c:v>
              </c:pt>
              <c:pt idx="1258">
                <c:v>1.375E-2</c:v>
              </c:pt>
              <c:pt idx="1259">
                <c:v>1.375E-2</c:v>
              </c:pt>
              <c:pt idx="1260">
                <c:v>1.44028E-2</c:v>
              </c:pt>
              <c:pt idx="1261">
                <c:v>1.4199999999999999E-2</c:v>
              </c:pt>
              <c:pt idx="1262">
                <c:v>1.39475E-2</c:v>
              </c:pt>
              <c:pt idx="1263">
                <c:v>1.44315E-2</c:v>
              </c:pt>
              <c:pt idx="1264">
                <c:v>1.44315E-2</c:v>
              </c:pt>
              <c:pt idx="1265">
                <c:v>1.4074999999999999E-2</c:v>
              </c:pt>
              <c:pt idx="1266">
                <c:v>1.4199999999999999E-2</c:v>
              </c:pt>
              <c:pt idx="1267">
                <c:v>1.3988400000000002E-2</c:v>
              </c:pt>
              <c:pt idx="1268">
                <c:v>1.45177E-2</c:v>
              </c:pt>
              <c:pt idx="1269">
                <c:v>1.45177E-2</c:v>
              </c:pt>
              <c:pt idx="1270">
                <c:v>1.4640200000000001E-2</c:v>
              </c:pt>
              <c:pt idx="1271">
                <c:v>1.2666500000000001E-2</c:v>
              </c:pt>
              <c:pt idx="1272">
                <c:v>1.2882599999999999E-2</c:v>
              </c:pt>
              <c:pt idx="1273">
                <c:v>1.19326E-2</c:v>
              </c:pt>
              <c:pt idx="1274">
                <c:v>1.19326E-2</c:v>
              </c:pt>
              <c:pt idx="1275">
                <c:v>1.40809E-2</c:v>
              </c:pt>
              <c:pt idx="1276">
                <c:v>1.3054399999999999E-2</c:v>
              </c:pt>
              <c:pt idx="1277">
                <c:v>1.34428E-2</c:v>
              </c:pt>
              <c:pt idx="1278">
                <c:v>1.34355E-2</c:v>
              </c:pt>
              <c:pt idx="1279">
                <c:v>1.34355E-2</c:v>
              </c:pt>
              <c:pt idx="1280">
                <c:v>1.32608E-2</c:v>
              </c:pt>
              <c:pt idx="1281">
                <c:v>1.36218E-2</c:v>
              </c:pt>
              <c:pt idx="1282">
                <c:v>1.31796E-2</c:v>
              </c:pt>
              <c:pt idx="1283">
                <c:v>1.4624999999999999E-2</c:v>
              </c:pt>
              <c:pt idx="1284">
                <c:v>1.4624999999999999E-2</c:v>
              </c:pt>
              <c:pt idx="1285">
                <c:v>1.42667E-2</c:v>
              </c:pt>
              <c:pt idx="1286">
                <c:v>1.21875E-2</c:v>
              </c:pt>
              <c:pt idx="1287">
                <c:v>1.3229200000000002E-2</c:v>
              </c:pt>
              <c:pt idx="1288">
                <c:v>1.4650000000000002E-2</c:v>
              </c:pt>
              <c:pt idx="1289">
                <c:v>1.4650000000000002E-2</c:v>
              </c:pt>
              <c:pt idx="1290">
                <c:v>1.3999999999999999E-2</c:v>
              </c:pt>
              <c:pt idx="1291">
                <c:v>1.36965E-2</c:v>
              </c:pt>
              <c:pt idx="1292">
                <c:v>1.10639E-2</c:v>
              </c:pt>
              <c:pt idx="1293">
                <c:v>1.0332600000000001E-2</c:v>
              </c:pt>
              <c:pt idx="1294">
                <c:v>1.0332600000000001E-2</c:v>
              </c:pt>
              <c:pt idx="1295">
                <c:v>9.3661999999999999E-3</c:v>
              </c:pt>
              <c:pt idx="1296">
                <c:v>7.7276000000000003E-3</c:v>
              </c:pt>
              <c:pt idx="1297">
                <c:v>7.9798999999999998E-3</c:v>
              </c:pt>
              <c:pt idx="1298">
                <c:v>8.8000000000000005E-3</c:v>
              </c:pt>
              <c:pt idx="1299">
                <c:v>8.8000000000000005E-3</c:v>
              </c:pt>
              <c:pt idx="1300">
                <c:v>5.2924000000000001E-3</c:v>
              </c:pt>
              <c:pt idx="1301">
                <c:v>3.7624000000000004E-3</c:v>
              </c:pt>
              <c:pt idx="1302">
                <c:v>3.0790000000000001E-3</c:v>
              </c:pt>
              <c:pt idx="1303">
                <c:v>5.5659000000000004E-3</c:v>
              </c:pt>
              <c:pt idx="1304">
                <c:v>5.5659000000000004E-3</c:v>
              </c:pt>
              <c:pt idx="1305">
                <c:v>5.8016999999999999E-3</c:v>
              </c:pt>
              <c:pt idx="1306">
                <c:v>5.1202000000000001E-3</c:v>
              </c:pt>
              <c:pt idx="1307">
                <c:v>5.9680000000000002E-3</c:v>
              </c:pt>
              <c:pt idx="1308">
                <c:v>6.7723000000000002E-3</c:v>
              </c:pt>
              <c:pt idx="1309">
                <c:v>6.7723000000000002E-3</c:v>
              </c:pt>
              <c:pt idx="1310">
                <c:v>6.6784000000000001E-3</c:v>
              </c:pt>
              <c:pt idx="1311">
                <c:v>6.4534000000000006E-3</c:v>
              </c:pt>
              <c:pt idx="1312">
                <c:v>5.3749999999999996E-3</c:v>
              </c:pt>
              <c:pt idx="1313">
                <c:v>4.9313999999999998E-3</c:v>
              </c:pt>
              <c:pt idx="1314">
                <c:v>4.9313999999999998E-3</c:v>
              </c:pt>
              <c:pt idx="1315">
                <c:v>4.5814000000000002E-3</c:v>
              </c:pt>
              <c:pt idx="1316">
                <c:v>4.3341000000000005E-3</c:v>
              </c:pt>
              <c:pt idx="1317">
                <c:v>3.5831000000000001E-3</c:v>
              </c:pt>
              <c:pt idx="1318">
                <c:v>1.9789E-3</c:v>
              </c:pt>
              <c:pt idx="1319">
                <c:v>1.9789E-3</c:v>
              </c:pt>
              <c:pt idx="1320">
                <c:v>2.8859000000000003E-3</c:v>
              </c:pt>
              <c:pt idx="1321">
                <c:v>2.3399000000000002E-3</c:v>
              </c:pt>
              <c:pt idx="1322">
                <c:v>2.5398999999999999E-3</c:v>
              </c:pt>
              <c:pt idx="1323">
                <c:v>2.1215000000000001E-3</c:v>
              </c:pt>
              <c:pt idx="1324">
                <c:v>2.1215000000000001E-3</c:v>
              </c:pt>
              <c:pt idx="1325">
                <c:v>2.2826000000000001E-3</c:v>
              </c:pt>
              <c:pt idx="1326">
                <c:v>1.7866000000000002E-3</c:v>
              </c:pt>
              <c:pt idx="1327">
                <c:v>2.3499999999999997E-3</c:v>
              </c:pt>
              <c:pt idx="1328">
                <c:v>2.0406000000000001E-3</c:v>
              </c:pt>
              <c:pt idx="1329">
                <c:v>2.0406000000000001E-3</c:v>
              </c:pt>
              <c:pt idx="1330">
                <c:v>2.3103999999999998E-3</c:v>
              </c:pt>
              <c:pt idx="1331">
                <c:v>2.2085999999999998E-3</c:v>
              </c:pt>
              <c:pt idx="1332">
                <c:v>1.7514E-3</c:v>
              </c:pt>
              <c:pt idx="1333">
                <c:v>2.1934999999999997E-3</c:v>
              </c:pt>
              <c:pt idx="1334">
                <c:v>2.1934999999999997E-3</c:v>
              </c:pt>
              <c:pt idx="1335">
                <c:v>1.9145000000000002E-3</c:v>
              </c:pt>
              <c:pt idx="1336">
                <c:v>2.0857000000000002E-3</c:v>
              </c:pt>
              <c:pt idx="1337">
                <c:v>1.4194000000000001E-3</c:v>
              </c:pt>
              <c:pt idx="1338">
                <c:v>1.5585E-3</c:v>
              </c:pt>
              <c:pt idx="1339">
                <c:v>1.5585E-3</c:v>
              </c:pt>
              <c:pt idx="1340">
                <c:v>1.8490000000000002E-3</c:v>
              </c:pt>
              <c:pt idx="1341">
                <c:v>2.2000000000000001E-3</c:v>
              </c:pt>
              <c:pt idx="1342">
                <c:v>1.3040999999999999E-3</c:v>
              </c:pt>
              <c:pt idx="1343">
                <c:v>1.7377999999999998E-3</c:v>
              </c:pt>
              <c:pt idx="1344">
                <c:v>1.7377999999999998E-3</c:v>
              </c:pt>
              <c:pt idx="1345">
                <c:v>1.98E-3</c:v>
              </c:pt>
              <c:pt idx="1346">
                <c:v>2.1250000000000002E-3</c:v>
              </c:pt>
              <c:pt idx="1347">
                <c:v>1.3550000000000001E-3</c:v>
              </c:pt>
              <c:pt idx="1348">
                <c:v>2.2184000000000001E-3</c:v>
              </c:pt>
              <c:pt idx="1349">
                <c:v>2.2184000000000001E-3</c:v>
              </c:pt>
              <c:pt idx="1350">
                <c:v>2.2184000000000001E-3</c:v>
              </c:pt>
              <c:pt idx="1351">
                <c:v>2.2184000000000001E-3</c:v>
              </c:pt>
              <c:pt idx="1352">
                <c:v>1.7757999999999999E-3</c:v>
              </c:pt>
              <c:pt idx="1353">
                <c:v>2.4499999999999999E-3</c:v>
              </c:pt>
              <c:pt idx="1354">
                <c:v>2.4499999999999999E-3</c:v>
              </c:pt>
              <c:pt idx="1355">
                <c:v>1.9702999999999999E-3</c:v>
              </c:pt>
              <c:pt idx="1356">
                <c:v>1.7327999999999998E-3</c:v>
              </c:pt>
              <c:pt idx="1357">
                <c:v>1.4714999999999999E-3</c:v>
              </c:pt>
              <c:pt idx="1358">
                <c:v>1.8717E-3</c:v>
              </c:pt>
              <c:pt idx="1359">
                <c:v>1.8717E-3</c:v>
              </c:pt>
              <c:pt idx="1360">
                <c:v>1.5512999999999998E-3</c:v>
              </c:pt>
              <c:pt idx="1361">
                <c:v>1.1787E-3</c:v>
              </c:pt>
              <c:pt idx="1362">
                <c:v>1.603E-3</c:v>
              </c:pt>
              <c:pt idx="1363">
                <c:v>1.575E-3</c:v>
              </c:pt>
              <c:pt idx="1364">
                <c:v>1.575E-3</c:v>
              </c:pt>
              <c:pt idx="1365">
                <c:v>1.9500000000000001E-3</c:v>
              </c:pt>
              <c:pt idx="1366">
                <c:v>1.8500000000000001E-3</c:v>
              </c:pt>
              <c:pt idx="1367">
                <c:v>1.825E-3</c:v>
              </c:pt>
              <c:pt idx="1368">
                <c:v>1.7749999999999999E-3</c:v>
              </c:pt>
              <c:pt idx="1369">
                <c:v>1.7749999999999999E-3</c:v>
              </c:pt>
              <c:pt idx="1370">
                <c:v>1.8749999999999999E-3</c:v>
              </c:pt>
              <c:pt idx="1371">
                <c:v>1.7499999999999998E-3</c:v>
              </c:pt>
              <c:pt idx="1372">
                <c:v>1.7499999999999998E-3</c:v>
              </c:pt>
              <c:pt idx="1373">
                <c:v>2E-3</c:v>
              </c:pt>
              <c:pt idx="1374">
                <c:v>2E-3</c:v>
              </c:pt>
              <c:pt idx="1375">
                <c:v>2.1583000000000001E-3</c:v>
              </c:pt>
              <c:pt idx="1376">
                <c:v>1.4294000000000002E-3</c:v>
              </c:pt>
              <c:pt idx="1377">
                <c:v>1.3481999999999999E-3</c:v>
              </c:pt>
              <c:pt idx="1378">
                <c:v>1.3653999999999999E-3</c:v>
              </c:pt>
              <c:pt idx="1379">
                <c:v>1.3653999999999999E-3</c:v>
              </c:pt>
              <c:pt idx="1380">
                <c:v>1.6822E-3</c:v>
              </c:pt>
              <c:pt idx="1381">
                <c:v>1.9772000000000001E-3</c:v>
              </c:pt>
              <c:pt idx="1382">
                <c:v>2.1275000000000001E-3</c:v>
              </c:pt>
              <c:pt idx="1383">
                <c:v>2.4250000000000001E-3</c:v>
              </c:pt>
              <c:pt idx="1384">
                <c:v>2.4250000000000001E-3</c:v>
              </c:pt>
              <c:pt idx="1385">
                <c:v>1.6000000000000001E-3</c:v>
              </c:pt>
              <c:pt idx="1386">
                <c:v>9.8499999999999998E-4</c:v>
              </c:pt>
              <c:pt idx="1387">
                <c:v>7.7999999999999999E-4</c:v>
              </c:pt>
              <c:pt idx="1388">
                <c:v>1.1774999999999999E-3</c:v>
              </c:pt>
              <c:pt idx="1389">
                <c:v>1.1774999999999999E-3</c:v>
              </c:pt>
              <c:pt idx="1390">
                <c:v>1.2141000000000001E-3</c:v>
              </c:pt>
              <c:pt idx="1391">
                <c:v>1.25E-3</c:v>
              </c:pt>
              <c:pt idx="1392">
                <c:v>1.1852E-3</c:v>
              </c:pt>
              <c:pt idx="1393">
                <c:v>1.0415000000000001E-3</c:v>
              </c:pt>
              <c:pt idx="1394">
                <c:v>1.0415000000000001E-3</c:v>
              </c:pt>
              <c:pt idx="1395">
                <c:v>1.1474E-3</c:v>
              </c:pt>
              <c:pt idx="1396">
                <c:v>1.2121999999999999E-3</c:v>
              </c:pt>
              <c:pt idx="1397">
                <c:v>1.2750000000000001E-3</c:v>
              </c:pt>
              <c:pt idx="1398">
                <c:v>1.2750000000000001E-3</c:v>
              </c:pt>
              <c:pt idx="1399">
                <c:v>1.2750000000000001E-3</c:v>
              </c:pt>
              <c:pt idx="1400">
                <c:v>1.1999999999999999E-3</c:v>
              </c:pt>
              <c:pt idx="1401">
                <c:v>1.1999999999999999E-3</c:v>
              </c:pt>
              <c:pt idx="1402">
                <c:v>1.3750000000000001E-3</c:v>
              </c:pt>
              <c:pt idx="1403">
                <c:v>1.3500000000000001E-3</c:v>
              </c:pt>
              <c:pt idx="1404">
                <c:v>1.3500000000000001E-3</c:v>
              </c:pt>
              <c:pt idx="1405">
                <c:v>1.3955999999999999E-3</c:v>
              </c:pt>
              <c:pt idx="1406">
                <c:v>1.2706E-3</c:v>
              </c:pt>
              <c:pt idx="1407">
                <c:v>1.3456000000000002E-3</c:v>
              </c:pt>
              <c:pt idx="1408">
                <c:v>1.2706E-3</c:v>
              </c:pt>
              <c:pt idx="1409">
                <c:v>1.2706E-3</c:v>
              </c:pt>
              <c:pt idx="1410">
                <c:v>1.5249999999999999E-3</c:v>
              </c:pt>
              <c:pt idx="1411">
                <c:v>1.5249999999999999E-3</c:v>
              </c:pt>
              <c:pt idx="1412">
                <c:v>1.5838E-3</c:v>
              </c:pt>
              <c:pt idx="1413">
                <c:v>1.4296000000000001E-3</c:v>
              </c:pt>
              <c:pt idx="1414">
                <c:v>1.4296000000000001E-3</c:v>
              </c:pt>
              <c:pt idx="1415">
                <c:v>1.5795999999999998E-3</c:v>
              </c:pt>
              <c:pt idx="1416">
                <c:v>1.5296000000000001E-3</c:v>
              </c:pt>
              <c:pt idx="1417">
                <c:v>1.5795999999999998E-3</c:v>
              </c:pt>
              <c:pt idx="1418">
                <c:v>1.5E-3</c:v>
              </c:pt>
              <c:pt idx="1419">
                <c:v>1.5E-3</c:v>
              </c:pt>
              <c:pt idx="1420">
                <c:v>1.5E-3</c:v>
              </c:pt>
              <c:pt idx="1421">
                <c:v>1.1758000000000001E-3</c:v>
              </c:pt>
              <c:pt idx="1422">
                <c:v>1.5E-3</c:v>
              </c:pt>
              <c:pt idx="1423">
                <c:v>1.5E-3</c:v>
              </c:pt>
              <c:pt idx="1424">
                <c:v>1.5E-3</c:v>
              </c:pt>
              <c:pt idx="1425">
                <c:v>1.5E-3</c:v>
              </c:pt>
              <c:pt idx="1426">
                <c:v>1.0041E-3</c:v>
              </c:pt>
              <c:pt idx="1427">
                <c:v>1.225E-3</c:v>
              </c:pt>
              <c:pt idx="1428">
                <c:v>1.0291E-3</c:v>
              </c:pt>
              <c:pt idx="1429">
                <c:v>1.0291E-3</c:v>
              </c:pt>
              <c:pt idx="1430">
                <c:v>1.25E-3</c:v>
              </c:pt>
              <c:pt idx="1431">
                <c:v>1.25E-3</c:v>
              </c:pt>
              <c:pt idx="1432">
                <c:v>1.325E-3</c:v>
              </c:pt>
              <c:pt idx="1433">
                <c:v>1.2075E-3</c:v>
              </c:pt>
              <c:pt idx="1434">
                <c:v>1.2075E-3</c:v>
              </c:pt>
              <c:pt idx="1435">
                <c:v>1.3500000000000001E-3</c:v>
              </c:pt>
              <c:pt idx="1436">
                <c:v>1.2078E-3</c:v>
              </c:pt>
              <c:pt idx="1437">
                <c:v>1.3750000000000001E-3</c:v>
              </c:pt>
              <c:pt idx="1438">
                <c:v>1.4791000000000001E-3</c:v>
              </c:pt>
              <c:pt idx="1439">
                <c:v>1.4791000000000001E-3</c:v>
              </c:pt>
              <c:pt idx="1440">
                <c:v>1.4791000000000001E-3</c:v>
              </c:pt>
              <c:pt idx="1441">
                <c:v>1.3541E-3</c:v>
              </c:pt>
              <c:pt idx="1442">
                <c:v>1.3018999999999999E-3</c:v>
              </c:pt>
              <c:pt idx="1443">
                <c:v>1.3769000000000001E-3</c:v>
              </c:pt>
              <c:pt idx="1444">
                <c:v>1.3769000000000001E-3</c:v>
              </c:pt>
              <c:pt idx="1445">
                <c:v>1.3269E-3</c:v>
              </c:pt>
              <c:pt idx="1446">
                <c:v>1.3500000000000001E-3</c:v>
              </c:pt>
              <c:pt idx="1447">
                <c:v>1.0868E-3</c:v>
              </c:pt>
              <c:pt idx="1448">
                <c:v>1.25E-3</c:v>
              </c:pt>
              <c:pt idx="1449">
                <c:v>1.25E-3</c:v>
              </c:pt>
              <c:pt idx="1450">
                <c:v>1.0793999999999999E-3</c:v>
              </c:pt>
              <c:pt idx="1451">
                <c:v>1.3750000000000001E-3</c:v>
              </c:pt>
              <c:pt idx="1452">
                <c:v>1.0793999999999999E-3</c:v>
              </c:pt>
              <c:pt idx="1453">
                <c:v>1.3500000000000001E-3</c:v>
              </c:pt>
              <c:pt idx="1454">
                <c:v>1.3500000000000001E-3</c:v>
              </c:pt>
              <c:pt idx="1455">
                <c:v>1.3254E-3</c:v>
              </c:pt>
              <c:pt idx="1456">
                <c:v>1.1504E-3</c:v>
              </c:pt>
              <c:pt idx="1457">
                <c:v>1.1004000000000001E-3</c:v>
              </c:pt>
              <c:pt idx="1458">
                <c:v>1.0394E-3</c:v>
              </c:pt>
              <c:pt idx="1459">
                <c:v>1.0394E-3</c:v>
              </c:pt>
              <c:pt idx="1460">
                <c:v>1.1999999999999999E-3</c:v>
              </c:pt>
              <c:pt idx="1461">
                <c:v>1.1999999999999999E-3</c:v>
              </c:pt>
              <c:pt idx="1462">
                <c:v>1.4266000000000001E-3</c:v>
              </c:pt>
              <c:pt idx="1463">
                <c:v>1.4266000000000001E-3</c:v>
              </c:pt>
              <c:pt idx="1464">
                <c:v>1.4266000000000001E-3</c:v>
              </c:pt>
              <c:pt idx="1465">
                <c:v>1.4516000000000002E-3</c:v>
              </c:pt>
              <c:pt idx="1466">
                <c:v>1.4516000000000002E-3</c:v>
              </c:pt>
              <c:pt idx="1467">
                <c:v>1.4000000000000002E-3</c:v>
              </c:pt>
              <c:pt idx="1468">
                <c:v>1.5E-3</c:v>
              </c:pt>
              <c:pt idx="1469">
                <c:v>1.5E-3</c:v>
              </c:pt>
              <c:pt idx="1470">
                <c:v>1.33E-3</c:v>
              </c:pt>
              <c:pt idx="1471">
                <c:v>1.3278000000000001E-3</c:v>
              </c:pt>
              <c:pt idx="1472">
                <c:v>1.3278000000000001E-3</c:v>
              </c:pt>
              <c:pt idx="1473">
                <c:v>1.2876000000000001E-3</c:v>
              </c:pt>
              <c:pt idx="1474">
                <c:v>1.2876000000000001E-3</c:v>
              </c:pt>
              <c:pt idx="1475">
                <c:v>1.4557000000000001E-3</c:v>
              </c:pt>
              <c:pt idx="1476">
                <c:v>1.4557000000000001E-3</c:v>
              </c:pt>
              <c:pt idx="1477">
                <c:v>1.4557000000000001E-3</c:v>
              </c:pt>
              <c:pt idx="1478">
                <c:v>1.4088E-3</c:v>
              </c:pt>
              <c:pt idx="1479">
                <c:v>1.4088E-3</c:v>
              </c:pt>
              <c:pt idx="1480">
                <c:v>1.5E-3</c:v>
              </c:pt>
              <c:pt idx="1481">
                <c:v>1.5625000000000001E-3</c:v>
              </c:pt>
              <c:pt idx="1482">
                <c:v>1.6125E-3</c:v>
              </c:pt>
              <c:pt idx="1483">
                <c:v>1.2925E-3</c:v>
              </c:pt>
              <c:pt idx="1484">
                <c:v>1.2925E-3</c:v>
              </c:pt>
              <c:pt idx="1485">
                <c:v>1.3516000000000001E-3</c:v>
              </c:pt>
              <c:pt idx="1486">
                <c:v>1.3516000000000001E-3</c:v>
              </c:pt>
              <c:pt idx="1487">
                <c:v>1.3516000000000001E-3</c:v>
              </c:pt>
              <c:pt idx="1488">
                <c:v>1.3516000000000001E-3</c:v>
              </c:pt>
              <c:pt idx="1489">
                <c:v>1.3516000000000001E-3</c:v>
              </c:pt>
              <c:pt idx="1490">
                <c:v>1.4557000000000001E-3</c:v>
              </c:pt>
              <c:pt idx="1491">
                <c:v>1.5E-3</c:v>
              </c:pt>
              <c:pt idx="1492">
                <c:v>1.5E-3</c:v>
              </c:pt>
              <c:pt idx="1493">
                <c:v>1.4557000000000001E-3</c:v>
              </c:pt>
              <c:pt idx="1494">
                <c:v>1.4557000000000001E-3</c:v>
              </c:pt>
              <c:pt idx="1495">
                <c:v>1.5499999999999999E-3</c:v>
              </c:pt>
              <c:pt idx="1496">
                <c:v>1.5E-3</c:v>
              </c:pt>
              <c:pt idx="1497">
                <c:v>1.5499999999999999E-3</c:v>
              </c:pt>
              <c:pt idx="1498">
                <c:v>1.5E-3</c:v>
              </c:pt>
              <c:pt idx="1499">
                <c:v>1.5E-3</c:v>
              </c:pt>
              <c:pt idx="1500">
                <c:v>1.4249999999999998E-3</c:v>
              </c:pt>
              <c:pt idx="1501">
                <c:v>1.4499999999999999E-3</c:v>
              </c:pt>
              <c:pt idx="1502">
                <c:v>1.4480999999999999E-3</c:v>
              </c:pt>
              <c:pt idx="1503">
                <c:v>1.4480999999999999E-3</c:v>
              </c:pt>
              <c:pt idx="1504">
                <c:v>1.4480999999999999E-3</c:v>
              </c:pt>
              <c:pt idx="1505">
                <c:v>1.4480999999999999E-3</c:v>
              </c:pt>
              <c:pt idx="1506">
                <c:v>1.4255000000000001E-3</c:v>
              </c:pt>
              <c:pt idx="1507">
                <c:v>1.4255000000000001E-3</c:v>
              </c:pt>
              <c:pt idx="1508">
                <c:v>1.4255000000000001E-3</c:v>
              </c:pt>
              <c:pt idx="1509">
                <c:v>1.4255000000000001E-3</c:v>
              </c:pt>
              <c:pt idx="1510">
                <c:v>1.325E-3</c:v>
              </c:pt>
              <c:pt idx="1511">
                <c:v>1.5E-3</c:v>
              </c:pt>
              <c:pt idx="1512">
                <c:v>1.325E-3</c:v>
              </c:pt>
              <c:pt idx="1513">
                <c:v>1.475E-3</c:v>
              </c:pt>
              <c:pt idx="1514">
                <c:v>1.475E-3</c:v>
              </c:pt>
              <c:pt idx="1515">
                <c:v>1.475E-3</c:v>
              </c:pt>
              <c:pt idx="1516">
                <c:v>1.475E-3</c:v>
              </c:pt>
              <c:pt idx="1517">
                <c:v>1.475E-3</c:v>
              </c:pt>
              <c:pt idx="1518">
                <c:v>1.3375000000000001E-3</c:v>
              </c:pt>
              <c:pt idx="1519">
                <c:v>1.3375000000000001E-3</c:v>
              </c:pt>
              <c:pt idx="1520">
                <c:v>1.3875000000000001E-3</c:v>
              </c:pt>
              <c:pt idx="1521">
                <c:v>1.4624999999999998E-3</c:v>
              </c:pt>
              <c:pt idx="1522">
                <c:v>1.4249999999999998E-3</c:v>
              </c:pt>
              <c:pt idx="1523">
                <c:v>1.3375000000000001E-3</c:v>
              </c:pt>
              <c:pt idx="1524">
                <c:v>1.3375000000000001E-3</c:v>
              </c:pt>
              <c:pt idx="1525">
                <c:v>1.2753E-3</c:v>
              </c:pt>
              <c:pt idx="1526">
                <c:v>1.2241000000000001E-3</c:v>
              </c:pt>
              <c:pt idx="1527">
                <c:v>1.3875000000000001E-3</c:v>
              </c:pt>
              <c:pt idx="1528">
                <c:v>1.1866000000000001E-3</c:v>
              </c:pt>
              <c:pt idx="1529">
                <c:v>1.1866000000000001E-3</c:v>
              </c:pt>
              <c:pt idx="1530">
                <c:v>1.3500000000000001E-3</c:v>
              </c:pt>
              <c:pt idx="1531">
                <c:v>1.1749999999999998E-3</c:v>
              </c:pt>
              <c:pt idx="1532">
                <c:v>1.225E-3</c:v>
              </c:pt>
              <c:pt idx="1533">
                <c:v>1.0469000000000001E-3</c:v>
              </c:pt>
              <c:pt idx="1534">
                <c:v>1.0469000000000001E-3</c:v>
              </c:pt>
              <c:pt idx="1535">
                <c:v>1.3047E-3</c:v>
              </c:pt>
              <c:pt idx="1536">
                <c:v>1.3047E-3</c:v>
              </c:pt>
              <c:pt idx="1537">
                <c:v>1.3547000000000001E-3</c:v>
              </c:pt>
              <c:pt idx="1538">
                <c:v>1.2999999999999999E-3</c:v>
              </c:pt>
              <c:pt idx="1539">
                <c:v>1.2999999999999999E-3</c:v>
              </c:pt>
              <c:pt idx="1540">
                <c:v>1.25E-3</c:v>
              </c:pt>
              <c:pt idx="1541">
                <c:v>1.1747000000000001E-3</c:v>
              </c:pt>
              <c:pt idx="1542">
                <c:v>1.1788E-3</c:v>
              </c:pt>
              <c:pt idx="1543">
                <c:v>1.181E-3</c:v>
              </c:pt>
              <c:pt idx="1544">
                <c:v>1.181E-3</c:v>
              </c:pt>
              <c:pt idx="1545">
                <c:v>1.3750000000000001E-3</c:v>
              </c:pt>
              <c:pt idx="1546">
                <c:v>1.1781000000000001E-3</c:v>
              </c:pt>
              <c:pt idx="1547">
                <c:v>1.1781000000000001E-3</c:v>
              </c:pt>
              <c:pt idx="1548">
                <c:v>1.206E-3</c:v>
              </c:pt>
              <c:pt idx="1549">
                <c:v>1.206E-3</c:v>
              </c:pt>
              <c:pt idx="1550">
                <c:v>1.2099999999999999E-3</c:v>
              </c:pt>
              <c:pt idx="1551">
                <c:v>1.1849999999999999E-3</c:v>
              </c:pt>
              <c:pt idx="1552">
                <c:v>1.3750000000000001E-3</c:v>
              </c:pt>
              <c:pt idx="1553">
                <c:v>1.0374E-3</c:v>
              </c:pt>
              <c:pt idx="1554">
                <c:v>1.0374E-3</c:v>
              </c:pt>
              <c:pt idx="1555">
                <c:v>1.1117E-3</c:v>
              </c:pt>
              <c:pt idx="1556">
                <c:v>1.1607E-3</c:v>
              </c:pt>
              <c:pt idx="1557">
                <c:v>1.1923000000000001E-3</c:v>
              </c:pt>
              <c:pt idx="1558">
                <c:v>1.0365999999999999E-3</c:v>
              </c:pt>
              <c:pt idx="1559">
                <c:v>1.0365999999999999E-3</c:v>
              </c:pt>
              <c:pt idx="1560">
                <c:v>1.1681E-3</c:v>
              </c:pt>
              <c:pt idx="1561">
                <c:v>1.1681E-3</c:v>
              </c:pt>
              <c:pt idx="1562">
                <c:v>1.2362E-3</c:v>
              </c:pt>
              <c:pt idx="1563">
                <c:v>1.2037E-3</c:v>
              </c:pt>
              <c:pt idx="1564">
                <c:v>1.2037E-3</c:v>
              </c:pt>
              <c:pt idx="1565">
                <c:v>1.2750000000000001E-3</c:v>
              </c:pt>
              <c:pt idx="1566">
                <c:v>1.1916000000000001E-3</c:v>
              </c:pt>
              <c:pt idx="1567">
                <c:v>1.2750000000000001E-3</c:v>
              </c:pt>
              <c:pt idx="1568">
                <c:v>1.1285000000000002E-3</c:v>
              </c:pt>
              <c:pt idx="1569">
                <c:v>1.1285000000000002E-3</c:v>
              </c:pt>
              <c:pt idx="1570">
                <c:v>1.1749999999999998E-3</c:v>
              </c:pt>
              <c:pt idx="1571">
                <c:v>9.8240000000000003E-4</c:v>
              </c:pt>
              <c:pt idx="1572">
                <c:v>1.0735E-3</c:v>
              </c:pt>
              <c:pt idx="1573">
                <c:v>9.6979999999999994E-4</c:v>
              </c:pt>
              <c:pt idx="1574">
                <c:v>9.6979999999999994E-4</c:v>
              </c:pt>
              <c:pt idx="1575">
                <c:v>1.2897E-3</c:v>
              </c:pt>
              <c:pt idx="1576">
                <c:v>1.0353999999999999E-3</c:v>
              </c:pt>
              <c:pt idx="1577">
                <c:v>1.1086E-3</c:v>
              </c:pt>
              <c:pt idx="1578">
                <c:v>1.0656000000000001E-3</c:v>
              </c:pt>
              <c:pt idx="1579">
                <c:v>1.0656000000000001E-3</c:v>
              </c:pt>
              <c:pt idx="1580">
                <c:v>1.2094E-3</c:v>
              </c:pt>
              <c:pt idx="1581">
                <c:v>6.9059999999999998E-4</c:v>
              </c:pt>
              <c:pt idx="1582">
                <c:v>7.9250000000000002E-4</c:v>
              </c:pt>
              <c:pt idx="1583">
                <c:v>8.1750000000000008E-4</c:v>
              </c:pt>
              <c:pt idx="1584">
                <c:v>8.1750000000000008E-4</c:v>
              </c:pt>
              <c:pt idx="1585">
                <c:v>8.5540000000000008E-4</c:v>
              </c:pt>
              <c:pt idx="1586">
                <c:v>1.1554E-3</c:v>
              </c:pt>
              <c:pt idx="1587">
                <c:v>1.225E-3</c:v>
              </c:pt>
              <c:pt idx="1588">
                <c:v>7.6829999999999997E-4</c:v>
              </c:pt>
              <c:pt idx="1589">
                <c:v>7.6829999999999997E-4</c:v>
              </c:pt>
              <c:pt idx="1590">
                <c:v>1.15E-3</c:v>
              </c:pt>
              <c:pt idx="1591">
                <c:v>8.8590000000000001E-4</c:v>
              </c:pt>
              <c:pt idx="1592">
                <c:v>1.0499999999999999E-3</c:v>
              </c:pt>
              <c:pt idx="1593">
                <c:v>7.1089999999999999E-4</c:v>
              </c:pt>
              <c:pt idx="1594">
                <c:v>7.1089999999999999E-4</c:v>
              </c:pt>
              <c:pt idx="1595">
                <c:v>1.2750000000000001E-3</c:v>
              </c:pt>
              <c:pt idx="1596">
                <c:v>1.225E-3</c:v>
              </c:pt>
              <c:pt idx="1597">
                <c:v>1.225E-3</c:v>
              </c:pt>
              <c:pt idx="1598">
                <c:v>7.5120000000000004E-4</c:v>
              </c:pt>
              <c:pt idx="1599">
                <c:v>7.5120000000000004E-4</c:v>
              </c:pt>
              <c:pt idx="1600">
                <c:v>9.057999999999999E-4</c:v>
              </c:pt>
              <c:pt idx="1601">
                <c:v>9.057999999999999E-4</c:v>
              </c:pt>
              <c:pt idx="1602">
                <c:v>9.057999999999999E-4</c:v>
              </c:pt>
              <c:pt idx="1603">
                <c:v>9.057999999999999E-4</c:v>
              </c:pt>
              <c:pt idx="1604">
                <c:v>9.057999999999999E-4</c:v>
              </c:pt>
              <c:pt idx="1605">
                <c:v>1.1999999999999999E-3</c:v>
              </c:pt>
              <c:pt idx="1606">
                <c:v>1.1999999999999999E-3</c:v>
              </c:pt>
              <c:pt idx="1607">
                <c:v>1.0549999999999999E-3</c:v>
              </c:pt>
              <c:pt idx="1608">
                <c:v>8.5500000000000007E-4</c:v>
              </c:pt>
              <c:pt idx="1609">
                <c:v>8.5500000000000007E-4</c:v>
              </c:pt>
              <c:pt idx="1610">
                <c:v>1.1000000000000001E-3</c:v>
              </c:pt>
              <c:pt idx="1611">
                <c:v>1.1000000000000001E-3</c:v>
              </c:pt>
              <c:pt idx="1612">
                <c:v>1.1000000000000001E-3</c:v>
              </c:pt>
              <c:pt idx="1613">
                <c:v>1.0471999999999999E-3</c:v>
              </c:pt>
              <c:pt idx="1614">
                <c:v>1.0471999999999999E-3</c:v>
              </c:pt>
              <c:pt idx="1615">
                <c:v>9.722E-4</c:v>
              </c:pt>
              <c:pt idx="1616">
                <c:v>1.1999999999999999E-3</c:v>
              </c:pt>
              <c:pt idx="1617">
                <c:v>1.1999999999999999E-3</c:v>
              </c:pt>
              <c:pt idx="1618">
                <c:v>1.1532000000000001E-3</c:v>
              </c:pt>
              <c:pt idx="1619">
                <c:v>1.1532000000000001E-3</c:v>
              </c:pt>
              <c:pt idx="1620">
                <c:v>1.1999999999999999E-3</c:v>
              </c:pt>
              <c:pt idx="1621">
                <c:v>1.0375E-3</c:v>
              </c:pt>
              <c:pt idx="1622">
                <c:v>1.0375E-3</c:v>
              </c:pt>
              <c:pt idx="1623">
                <c:v>1.1402000000000001E-3</c:v>
              </c:pt>
              <c:pt idx="1624">
                <c:v>1.1402000000000001E-3</c:v>
              </c:pt>
              <c:pt idx="1625">
                <c:v>1.1875E-3</c:v>
              </c:pt>
              <c:pt idx="1626">
                <c:v>1.075E-3</c:v>
              </c:pt>
              <c:pt idx="1627">
                <c:v>1.1000000000000001E-3</c:v>
              </c:pt>
              <c:pt idx="1628">
                <c:v>1.1749999999999998E-3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1.5E-3</c:v>
              </c:pt>
              <c:pt idx="1764">
                <c:v>1.5E-3</c:v>
              </c:pt>
              <c:pt idx="1765">
                <c:v>1.5E-3</c:v>
              </c:pt>
              <c:pt idx="1766">
                <c:v>1.5E-3</c:v>
              </c:pt>
              <c:pt idx="1767">
                <c:v>1.5E-3</c:v>
              </c:pt>
              <c:pt idx="1768">
                <c:v>1.5E-3</c:v>
              </c:pt>
              <c:pt idx="1769">
                <c:v>1.5E-3</c:v>
              </c:pt>
              <c:pt idx="1770">
                <c:v>1.5E-3</c:v>
              </c:pt>
              <c:pt idx="1771">
                <c:v>1.5E-3</c:v>
              </c:pt>
              <c:pt idx="1772">
                <c:v>1.5E-3</c:v>
              </c:pt>
              <c:pt idx="1773">
                <c:v>1.5E-3</c:v>
              </c:pt>
              <c:pt idx="1774">
                <c:v>1.5E-3</c:v>
              </c:pt>
              <c:pt idx="1775">
                <c:v>1.5E-3</c:v>
              </c:pt>
              <c:pt idx="1776">
                <c:v>1.5E-3</c:v>
              </c:pt>
              <c:pt idx="1777">
                <c:v>1.5E-3</c:v>
              </c:pt>
              <c:pt idx="1778">
                <c:v>1.5E-3</c:v>
              </c:pt>
              <c:pt idx="1779">
                <c:v>1.5E-3</c:v>
              </c:pt>
              <c:pt idx="1780">
                <c:v>1.5E-3</c:v>
              </c:pt>
              <c:pt idx="1781">
                <c:v>1.5E-3</c:v>
              </c:pt>
              <c:pt idx="1782">
                <c:v>1.5E-3</c:v>
              </c:pt>
              <c:pt idx="1783">
                <c:v>1.5E-3</c:v>
              </c:pt>
              <c:pt idx="1784">
                <c:v>1.5E-3</c:v>
              </c:pt>
              <c:pt idx="1785">
                <c:v>1.5E-3</c:v>
              </c:pt>
              <c:pt idx="1786">
                <c:v>1.5E-3</c:v>
              </c:pt>
              <c:pt idx="1787">
                <c:v>1.5E-3</c:v>
              </c:pt>
              <c:pt idx="1788">
                <c:v>1.5E-3</c:v>
              </c:pt>
              <c:pt idx="1789">
                <c:v>1.5E-3</c:v>
              </c:pt>
              <c:pt idx="1790">
                <c:v>1.5E-3</c:v>
              </c:pt>
              <c:pt idx="1791">
                <c:v>1.5E-3</c:v>
              </c:pt>
              <c:pt idx="1792">
                <c:v>1.5E-3</c:v>
              </c:pt>
              <c:pt idx="1793">
                <c:v>1.5E-3</c:v>
              </c:pt>
              <c:pt idx="1794">
                <c:v>1.5E-3</c:v>
              </c:pt>
              <c:pt idx="1795">
                <c:v>1.5E-3</c:v>
              </c:pt>
              <c:pt idx="1796">
                <c:v>1.5E-3</c:v>
              </c:pt>
              <c:pt idx="1797">
                <c:v>1.5E-3</c:v>
              </c:pt>
              <c:pt idx="1798">
                <c:v>1.5E-3</c:v>
              </c:pt>
              <c:pt idx="1799">
                <c:v>1.5E-3</c:v>
              </c:pt>
              <c:pt idx="1800">
                <c:v>1.5E-3</c:v>
              </c:pt>
              <c:pt idx="1801">
                <c:v>1.5E-3</c:v>
              </c:pt>
              <c:pt idx="1802">
                <c:v>1.5E-3</c:v>
              </c:pt>
              <c:pt idx="1803">
                <c:v>1.5E-3</c:v>
              </c:pt>
              <c:pt idx="1804">
                <c:v>1.5E-3</c:v>
              </c:pt>
              <c:pt idx="1805">
                <c:v>1.5E-3</c:v>
              </c:pt>
              <c:pt idx="1806">
                <c:v>1.5E-3</c:v>
              </c:pt>
              <c:pt idx="1807">
                <c:v>1.5E-3</c:v>
              </c:pt>
              <c:pt idx="1808">
                <c:v>1.5E-3</c:v>
              </c:pt>
              <c:pt idx="1809">
                <c:v>1.5E-3</c:v>
              </c:pt>
              <c:pt idx="1810">
                <c:v>1.5E-3</c:v>
              </c:pt>
              <c:pt idx="1811">
                <c:v>1.5E-3</c:v>
              </c:pt>
              <c:pt idx="1812">
                <c:v>1.5E-3</c:v>
              </c:pt>
              <c:pt idx="1813">
                <c:v>1.5E-3</c:v>
              </c:pt>
              <c:pt idx="1814">
                <c:v>1.5E-3</c:v>
              </c:pt>
              <c:pt idx="1815">
                <c:v>1.5E-3</c:v>
              </c:pt>
              <c:pt idx="1816">
                <c:v>1.5E-3</c:v>
              </c:pt>
              <c:pt idx="1817">
                <c:v>1.5E-3</c:v>
              </c:pt>
              <c:pt idx="1818">
                <c:v>1.5E-3</c:v>
              </c:pt>
              <c:pt idx="1819">
                <c:v>1.5E-3</c:v>
              </c:pt>
              <c:pt idx="1820">
                <c:v>1.5E-3</c:v>
              </c:pt>
              <c:pt idx="1821">
                <c:v>1.5E-3</c:v>
              </c:pt>
              <c:pt idx="1822">
                <c:v>1.5E-3</c:v>
              </c:pt>
              <c:pt idx="1823">
                <c:v>4.0000000000000001E-3</c:v>
              </c:pt>
              <c:pt idx="1824">
                <c:v>4.0000000000000001E-3</c:v>
              </c:pt>
              <c:pt idx="1825">
                <c:v>4.0000000000000001E-3</c:v>
              </c:pt>
              <c:pt idx="1826">
                <c:v>4.0000000000000001E-3</c:v>
              </c:pt>
              <c:pt idx="1827">
                <c:v>4.0000000000000001E-3</c:v>
              </c:pt>
              <c:pt idx="1828">
                <c:v>4.0000000000000001E-3</c:v>
              </c:pt>
              <c:pt idx="1829">
                <c:v>4.0000000000000001E-3</c:v>
              </c:pt>
              <c:pt idx="1830">
                <c:v>4.0000000000000001E-3</c:v>
              </c:pt>
              <c:pt idx="1831">
                <c:v>4.0000000000000001E-3</c:v>
              </c:pt>
              <c:pt idx="1832">
                <c:v>4.0000000000000001E-3</c:v>
              </c:pt>
              <c:pt idx="1833">
                <c:v>4.0000000000000001E-3</c:v>
              </c:pt>
              <c:pt idx="1834">
                <c:v>4.0000000000000001E-3</c:v>
              </c:pt>
              <c:pt idx="1835">
                <c:v>4.0000000000000001E-3</c:v>
              </c:pt>
              <c:pt idx="1836">
                <c:v>4.0000000000000001E-3</c:v>
              </c:pt>
              <c:pt idx="1837">
                <c:v>4.0000000000000001E-3</c:v>
              </c:pt>
              <c:pt idx="1838">
                <c:v>4.0000000000000001E-3</c:v>
              </c:pt>
              <c:pt idx="1839">
                <c:v>4.0000000000000001E-3</c:v>
              </c:pt>
              <c:pt idx="1840">
                <c:v>4.0000000000000001E-3</c:v>
              </c:pt>
              <c:pt idx="1841">
                <c:v>4.0000000000000001E-3</c:v>
              </c:pt>
              <c:pt idx="1842">
                <c:v>4.0000000000000001E-3</c:v>
              </c:pt>
              <c:pt idx="1843">
                <c:v>4.0000000000000001E-3</c:v>
              </c:pt>
              <c:pt idx="1844">
                <c:v>4.0000000000000001E-3</c:v>
              </c:pt>
              <c:pt idx="1845">
                <c:v>4.0000000000000001E-3</c:v>
              </c:pt>
              <c:pt idx="1846">
                <c:v>4.0000000000000001E-3</c:v>
              </c:pt>
              <c:pt idx="1847">
                <c:v>4.0000000000000001E-3</c:v>
              </c:pt>
              <c:pt idx="1848">
                <c:v>4.0000000000000001E-3</c:v>
              </c:pt>
              <c:pt idx="1849">
                <c:v>4.0000000000000001E-3</c:v>
              </c:pt>
              <c:pt idx="1850">
                <c:v>4.0000000000000001E-3</c:v>
              </c:pt>
              <c:pt idx="1851">
                <c:v>4.0000000000000001E-3</c:v>
              </c:pt>
              <c:pt idx="1852">
                <c:v>4.0000000000000001E-3</c:v>
              </c:pt>
              <c:pt idx="1853">
                <c:v>4.0000000000000001E-3</c:v>
              </c:pt>
              <c:pt idx="1854">
                <c:v>4.0000000000000001E-3</c:v>
              </c:pt>
              <c:pt idx="1855">
                <c:v>4.0000000000000001E-3</c:v>
              </c:pt>
              <c:pt idx="1856">
                <c:v>4.0000000000000001E-3</c:v>
              </c:pt>
              <c:pt idx="1857">
                <c:v>4.0000000000000001E-3</c:v>
              </c:pt>
              <c:pt idx="1858">
                <c:v>9.0000000000000011E-3</c:v>
              </c:pt>
              <c:pt idx="1859">
                <c:v>9.0000000000000011E-3</c:v>
              </c:pt>
              <c:pt idx="1860">
                <c:v>9.0000000000000011E-3</c:v>
              </c:pt>
              <c:pt idx="1861">
                <c:v>9.0000000000000011E-3</c:v>
              </c:pt>
              <c:pt idx="1862">
                <c:v>9.0000000000000011E-3</c:v>
              </c:pt>
              <c:pt idx="1863">
                <c:v>9.0000000000000011E-3</c:v>
              </c:pt>
              <c:pt idx="1864">
                <c:v>9.0000000000000011E-3</c:v>
              </c:pt>
              <c:pt idx="1865">
                <c:v>9.0000000000000011E-3</c:v>
              </c:pt>
              <c:pt idx="1866">
                <c:v>9.0000000000000011E-3</c:v>
              </c:pt>
              <c:pt idx="1867">
                <c:v>9.0000000000000011E-3</c:v>
              </c:pt>
              <c:pt idx="1868">
                <c:v>9.0000000000000011E-3</c:v>
              </c:pt>
              <c:pt idx="1869">
                <c:v>9.0000000000000011E-3</c:v>
              </c:pt>
              <c:pt idx="1870">
                <c:v>9.0000000000000011E-3</c:v>
              </c:pt>
              <c:pt idx="1871">
                <c:v>9.0000000000000011E-3</c:v>
              </c:pt>
              <c:pt idx="1872">
                <c:v>9.0000000000000011E-3</c:v>
              </c:pt>
              <c:pt idx="1873">
                <c:v>9.0000000000000011E-3</c:v>
              </c:pt>
              <c:pt idx="1874">
                <c:v>9.0000000000000011E-3</c:v>
              </c:pt>
              <c:pt idx="1875">
                <c:v>9.0000000000000011E-3</c:v>
              </c:pt>
              <c:pt idx="1876">
                <c:v>9.0000000000000011E-3</c:v>
              </c:pt>
              <c:pt idx="1877">
                <c:v>9.0000000000000011E-3</c:v>
              </c:pt>
              <c:pt idx="1878">
                <c:v>9.0000000000000011E-3</c:v>
              </c:pt>
              <c:pt idx="1879">
                <c:v>9.0000000000000011E-3</c:v>
              </c:pt>
              <c:pt idx="1880">
                <c:v>9.0000000000000011E-3</c:v>
              </c:pt>
              <c:pt idx="1881">
                <c:v>9.0000000000000011E-3</c:v>
              </c:pt>
              <c:pt idx="1882">
                <c:v>9.0000000000000011E-3</c:v>
              </c:pt>
              <c:pt idx="1883">
                <c:v>9.0000000000000011E-3</c:v>
              </c:pt>
              <c:pt idx="1884">
                <c:v>9.0000000000000011E-3</c:v>
              </c:pt>
              <c:pt idx="1885">
                <c:v>9.0000000000000011E-3</c:v>
              </c:pt>
              <c:pt idx="1886">
                <c:v>9.0000000000000011E-3</c:v>
              </c:pt>
              <c:pt idx="1887">
                <c:v>9.0000000000000011E-3</c:v>
              </c:pt>
              <c:pt idx="1888">
                <c:v>1.6500000000000001E-2</c:v>
              </c:pt>
              <c:pt idx="1889">
                <c:v>1.6500000000000001E-2</c:v>
              </c:pt>
              <c:pt idx="1890">
                <c:v>1.6500000000000001E-2</c:v>
              </c:pt>
              <c:pt idx="1891">
                <c:v>1.6500000000000001E-2</c:v>
              </c:pt>
              <c:pt idx="1892">
                <c:v>1.6500000000000001E-2</c:v>
              </c:pt>
              <c:pt idx="1893">
                <c:v>1.6500000000000001E-2</c:v>
              </c:pt>
              <c:pt idx="1894">
                <c:v>1.6500000000000001E-2</c:v>
              </c:pt>
              <c:pt idx="1895">
                <c:v>1.6500000000000001E-2</c:v>
              </c:pt>
              <c:pt idx="1896">
                <c:v>1.6500000000000001E-2</c:v>
              </c:pt>
              <c:pt idx="1897">
                <c:v>1.6500000000000001E-2</c:v>
              </c:pt>
              <c:pt idx="1898">
                <c:v>1.6500000000000001E-2</c:v>
              </c:pt>
              <c:pt idx="1899">
                <c:v>1.6500000000000001E-2</c:v>
              </c:pt>
              <c:pt idx="1900">
                <c:v>1.6500000000000001E-2</c:v>
              </c:pt>
              <c:pt idx="1901">
                <c:v>1.6500000000000001E-2</c:v>
              </c:pt>
              <c:pt idx="1902">
                <c:v>1.6500000000000001E-2</c:v>
              </c:pt>
              <c:pt idx="1903">
                <c:v>1.6500000000000001E-2</c:v>
              </c:pt>
              <c:pt idx="1904">
                <c:v>1.6500000000000001E-2</c:v>
              </c:pt>
              <c:pt idx="1905">
                <c:v>1.6500000000000001E-2</c:v>
              </c:pt>
              <c:pt idx="1906">
                <c:v>1.6500000000000001E-2</c:v>
              </c:pt>
              <c:pt idx="1907">
                <c:v>1.6500000000000001E-2</c:v>
              </c:pt>
              <c:pt idx="1908">
                <c:v>1.6500000000000001E-2</c:v>
              </c:pt>
              <c:pt idx="1909">
                <c:v>1.6500000000000001E-2</c:v>
              </c:pt>
              <c:pt idx="1910">
                <c:v>1.6500000000000001E-2</c:v>
              </c:pt>
              <c:pt idx="1911">
                <c:v>1.6500000000000001E-2</c:v>
              </c:pt>
              <c:pt idx="1912">
                <c:v>1.6500000000000001E-2</c:v>
              </c:pt>
              <c:pt idx="1913">
                <c:v>1.6500000000000001E-2</c:v>
              </c:pt>
              <c:pt idx="1914">
                <c:v>1.6500000000000001E-2</c:v>
              </c:pt>
              <c:pt idx="1915">
                <c:v>1.6500000000000001E-2</c:v>
              </c:pt>
              <c:pt idx="1916">
                <c:v>1.6500000000000001E-2</c:v>
              </c:pt>
              <c:pt idx="1917">
                <c:v>1.6500000000000001E-2</c:v>
              </c:pt>
              <c:pt idx="1918">
                <c:v>2.4E-2</c:v>
              </c:pt>
              <c:pt idx="1919">
                <c:v>2.4E-2</c:v>
              </c:pt>
              <c:pt idx="1920">
                <c:v>2.4E-2</c:v>
              </c:pt>
              <c:pt idx="1921">
                <c:v>2.4E-2</c:v>
              </c:pt>
              <c:pt idx="1922">
                <c:v>2.4E-2</c:v>
              </c:pt>
              <c:pt idx="1923">
                <c:v>2.4E-2</c:v>
              </c:pt>
              <c:pt idx="1924">
                <c:v>2.4E-2</c:v>
              </c:pt>
              <c:pt idx="1925">
                <c:v>2.4E-2</c:v>
              </c:pt>
              <c:pt idx="1926">
                <c:v>2.4E-2</c:v>
              </c:pt>
              <c:pt idx="1927">
                <c:v>2.4E-2</c:v>
              </c:pt>
              <c:pt idx="1928">
                <c:v>2.4E-2</c:v>
              </c:pt>
              <c:pt idx="1929">
                <c:v>2.4E-2</c:v>
              </c:pt>
              <c:pt idx="1930">
                <c:v>2.4E-2</c:v>
              </c:pt>
              <c:pt idx="1931">
                <c:v>2.4E-2</c:v>
              </c:pt>
              <c:pt idx="1932">
                <c:v>2.4E-2</c:v>
              </c:pt>
              <c:pt idx="1933">
                <c:v>2.4E-2</c:v>
              </c:pt>
              <c:pt idx="1934">
                <c:v>2.4E-2</c:v>
              </c:pt>
              <c:pt idx="1935">
                <c:v>2.4E-2</c:v>
              </c:pt>
              <c:pt idx="1936">
                <c:v>2.4E-2</c:v>
              </c:pt>
              <c:pt idx="1937">
                <c:v>2.4E-2</c:v>
              </c:pt>
              <c:pt idx="1938">
                <c:v>2.4E-2</c:v>
              </c:pt>
              <c:pt idx="1939">
                <c:v>2.4E-2</c:v>
              </c:pt>
              <c:pt idx="1940">
                <c:v>2.4E-2</c:v>
              </c:pt>
              <c:pt idx="1941">
                <c:v>2.4E-2</c:v>
              </c:pt>
              <c:pt idx="1942">
                <c:v>2.4E-2</c:v>
              </c:pt>
              <c:pt idx="1943">
                <c:v>2.4E-2</c:v>
              </c:pt>
              <c:pt idx="1944">
                <c:v>2.4E-2</c:v>
              </c:pt>
              <c:pt idx="1945">
                <c:v>2.4E-2</c:v>
              </c:pt>
              <c:pt idx="1946">
                <c:v>2.4E-2</c:v>
              </c:pt>
              <c:pt idx="1947">
                <c:v>2.4E-2</c:v>
              </c:pt>
              <c:pt idx="1948">
                <c:v>2.4E-2</c:v>
              </c:pt>
              <c:pt idx="1949">
                <c:v>2.4E-2</c:v>
              </c:pt>
              <c:pt idx="1950">
                <c:v>2.4E-2</c:v>
              </c:pt>
              <c:pt idx="1951">
                <c:v>2.4E-2</c:v>
              </c:pt>
              <c:pt idx="1952">
                <c:v>2.4E-2</c:v>
              </c:pt>
              <c:pt idx="1953">
                <c:v>2.4E-2</c:v>
              </c:pt>
              <c:pt idx="1954">
                <c:v>2.4E-2</c:v>
              </c:pt>
              <c:pt idx="1955">
                <c:v>2.4E-2</c:v>
              </c:pt>
              <c:pt idx="1956">
                <c:v>2.4E-2</c:v>
              </c:pt>
              <c:pt idx="1957">
                <c:v>2.4E-2</c:v>
              </c:pt>
              <c:pt idx="1958">
                <c:v>3.15E-2</c:v>
              </c:pt>
              <c:pt idx="1959">
                <c:v>3.15E-2</c:v>
              </c:pt>
              <c:pt idx="1960">
                <c:v>3.15E-2</c:v>
              </c:pt>
              <c:pt idx="1961">
                <c:v>3.15E-2</c:v>
              </c:pt>
              <c:pt idx="1962">
                <c:v>3.15E-2</c:v>
              </c:pt>
              <c:pt idx="1963">
                <c:v>3.15E-2</c:v>
              </c:pt>
              <c:pt idx="1964">
                <c:v>3.15E-2</c:v>
              </c:pt>
              <c:pt idx="1965">
                <c:v>3.15E-2</c:v>
              </c:pt>
              <c:pt idx="1966">
                <c:v>3.15E-2</c:v>
              </c:pt>
              <c:pt idx="1967">
                <c:v>3.15E-2</c:v>
              </c:pt>
              <c:pt idx="1968">
                <c:v>3.15E-2</c:v>
              </c:pt>
              <c:pt idx="1969">
                <c:v>3.15E-2</c:v>
              </c:pt>
              <c:pt idx="1970">
                <c:v>3.15E-2</c:v>
              </c:pt>
              <c:pt idx="1971">
                <c:v>3.15E-2</c:v>
              </c:pt>
              <c:pt idx="1972">
                <c:v>3.15E-2</c:v>
              </c:pt>
              <c:pt idx="1973">
                <c:v>3.15E-2</c:v>
              </c:pt>
              <c:pt idx="1974">
                <c:v>3.15E-2</c:v>
              </c:pt>
              <c:pt idx="1975">
                <c:v>3.15E-2</c:v>
              </c:pt>
              <c:pt idx="1976">
                <c:v>3.15E-2</c:v>
              </c:pt>
              <c:pt idx="1977">
                <c:v>3.15E-2</c:v>
              </c:pt>
              <c:pt idx="1978">
                <c:v>3.15E-2</c:v>
              </c:pt>
              <c:pt idx="1979">
                <c:v>3.15E-2</c:v>
              </c:pt>
              <c:pt idx="1980">
                <c:v>3.15E-2</c:v>
              </c:pt>
              <c:pt idx="1981">
                <c:v>3.15E-2</c:v>
              </c:pt>
              <c:pt idx="1982">
                <c:v>3.15E-2</c:v>
              </c:pt>
              <c:pt idx="1983">
                <c:v>3.15E-2</c:v>
              </c:pt>
              <c:pt idx="1984">
                <c:v>3.15E-2</c:v>
              </c:pt>
              <c:pt idx="1985">
                <c:v>3.15E-2</c:v>
              </c:pt>
              <c:pt idx="1986">
                <c:v>3.15E-2</c:v>
              </c:pt>
              <c:pt idx="1987">
                <c:v>3.15E-2</c:v>
              </c:pt>
              <c:pt idx="1988">
                <c:v>3.9E-2</c:v>
              </c:pt>
              <c:pt idx="1989">
                <c:v>3.9E-2</c:v>
              </c:pt>
              <c:pt idx="1990">
                <c:v>3.9E-2</c:v>
              </c:pt>
              <c:pt idx="1991">
                <c:v>3.9E-2</c:v>
              </c:pt>
              <c:pt idx="1992">
                <c:v>3.9E-2</c:v>
              </c:pt>
              <c:pt idx="1993">
                <c:v>3.9E-2</c:v>
              </c:pt>
              <c:pt idx="1994">
                <c:v>3.9E-2</c:v>
              </c:pt>
              <c:pt idx="1995">
                <c:v>3.9E-2</c:v>
              </c:pt>
              <c:pt idx="1996">
                <c:v>3.9E-2</c:v>
              </c:pt>
              <c:pt idx="1997">
                <c:v>3.9E-2</c:v>
              </c:pt>
              <c:pt idx="1998">
                <c:v>3.9E-2</c:v>
              </c:pt>
              <c:pt idx="1999">
                <c:v>3.9E-2</c:v>
              </c:pt>
              <c:pt idx="2000">
                <c:v>3.9E-2</c:v>
              </c:pt>
              <c:pt idx="2001">
                <c:v>3.9E-2</c:v>
              </c:pt>
              <c:pt idx="2002">
                <c:v>3.9E-2</c:v>
              </c:pt>
              <c:pt idx="2003">
                <c:v>3.9E-2</c:v>
              </c:pt>
              <c:pt idx="2004">
                <c:v>3.9E-2</c:v>
              </c:pt>
              <c:pt idx="2005">
                <c:v>3.9E-2</c:v>
              </c:pt>
              <c:pt idx="2006">
                <c:v>3.9E-2</c:v>
              </c:pt>
              <c:pt idx="2007">
                <c:v>3.9E-2</c:v>
              </c:pt>
              <c:pt idx="2008">
                <c:v>3.9E-2</c:v>
              </c:pt>
              <c:pt idx="2009">
                <c:v>3.9E-2</c:v>
              </c:pt>
              <c:pt idx="2010">
                <c:v>3.9E-2</c:v>
              </c:pt>
              <c:pt idx="2011">
                <c:v>3.9E-2</c:v>
              </c:pt>
              <c:pt idx="2012">
                <c:v>3.9E-2</c:v>
              </c:pt>
              <c:pt idx="2013">
                <c:v>3.9E-2</c:v>
              </c:pt>
              <c:pt idx="2014">
                <c:v>3.9E-2</c:v>
              </c:pt>
              <c:pt idx="2015">
                <c:v>3.9E-2</c:v>
              </c:pt>
              <c:pt idx="2016">
                <c:v>3.9E-2</c:v>
              </c:pt>
              <c:pt idx="2017">
                <c:v>3.9E-2</c:v>
              </c:pt>
              <c:pt idx="2018">
                <c:v>4.4000000000000004E-2</c:v>
              </c:pt>
              <c:pt idx="2019">
                <c:v>4.4000000000000004E-2</c:v>
              </c:pt>
              <c:pt idx="2020">
                <c:v>4.4000000000000004E-2</c:v>
              </c:pt>
              <c:pt idx="2021">
                <c:v>4.4000000000000004E-2</c:v>
              </c:pt>
              <c:pt idx="2022">
                <c:v>4.4000000000000004E-2</c:v>
              </c:pt>
              <c:pt idx="2023">
                <c:v>4.4000000000000004E-2</c:v>
              </c:pt>
              <c:pt idx="2024">
                <c:v>4.4000000000000004E-2</c:v>
              </c:pt>
              <c:pt idx="2025">
                <c:v>4.4000000000000004E-2</c:v>
              </c:pt>
              <c:pt idx="2026">
                <c:v>4.4000000000000004E-2</c:v>
              </c:pt>
              <c:pt idx="2027">
                <c:v>4.4000000000000004E-2</c:v>
              </c:pt>
              <c:pt idx="2028">
                <c:v>4.4000000000000004E-2</c:v>
              </c:pt>
              <c:pt idx="2029">
                <c:v>4.4000000000000004E-2</c:v>
              </c:pt>
              <c:pt idx="2030">
                <c:v>4.4000000000000004E-2</c:v>
              </c:pt>
              <c:pt idx="2031">
                <c:v>4.4000000000000004E-2</c:v>
              </c:pt>
              <c:pt idx="2032">
                <c:v>4.4000000000000004E-2</c:v>
              </c:pt>
              <c:pt idx="2033">
                <c:v>4.4000000000000004E-2</c:v>
              </c:pt>
              <c:pt idx="2034">
                <c:v>4.4000000000000004E-2</c:v>
              </c:pt>
              <c:pt idx="2035">
                <c:v>4.4000000000000004E-2</c:v>
              </c:pt>
              <c:pt idx="2036">
                <c:v>4.4000000000000004E-2</c:v>
              </c:pt>
              <c:pt idx="2037">
                <c:v>4.4000000000000004E-2</c:v>
              </c:pt>
              <c:pt idx="2038">
                <c:v>4.4000000000000004E-2</c:v>
              </c:pt>
              <c:pt idx="2039">
                <c:v>4.4000000000000004E-2</c:v>
              </c:pt>
              <c:pt idx="2040">
                <c:v>4.4000000000000004E-2</c:v>
              </c:pt>
              <c:pt idx="2041">
                <c:v>4.4000000000000004E-2</c:v>
              </c:pt>
              <c:pt idx="2042">
                <c:v>4.4000000000000004E-2</c:v>
              </c:pt>
              <c:pt idx="2043">
                <c:v>4.4000000000000004E-2</c:v>
              </c:pt>
              <c:pt idx="2044">
                <c:v>4.4000000000000004E-2</c:v>
              </c:pt>
              <c:pt idx="2045">
                <c:v>4.4000000000000004E-2</c:v>
              </c:pt>
              <c:pt idx="2046">
                <c:v>4.4000000000000004E-2</c:v>
              </c:pt>
              <c:pt idx="2047">
                <c:v>4.4000000000000004E-2</c:v>
              </c:pt>
              <c:pt idx="2048">
                <c:v>4.4000000000000004E-2</c:v>
              </c:pt>
              <c:pt idx="2049">
                <c:v>4.4000000000000004E-2</c:v>
              </c:pt>
              <c:pt idx="2050">
                <c:v>4.4000000000000004E-2</c:v>
              </c:pt>
              <c:pt idx="2051">
                <c:v>4.4000000000000004E-2</c:v>
              </c:pt>
              <c:pt idx="2052">
                <c:v>4.4000000000000004E-2</c:v>
              </c:pt>
              <c:pt idx="2053">
                <c:v>4.6500000000000007E-2</c:v>
              </c:pt>
              <c:pt idx="2054">
                <c:v>4.6500000000000007E-2</c:v>
              </c:pt>
              <c:pt idx="2055">
                <c:v>4.6500000000000007E-2</c:v>
              </c:pt>
              <c:pt idx="2056">
                <c:v>4.6500000000000007E-2</c:v>
              </c:pt>
              <c:pt idx="2057">
                <c:v>4.6500000000000007E-2</c:v>
              </c:pt>
              <c:pt idx="2058">
                <c:v>4.6500000000000007E-2</c:v>
              </c:pt>
              <c:pt idx="2059">
                <c:v>4.6500000000000007E-2</c:v>
              </c:pt>
              <c:pt idx="2060">
                <c:v>4.6500000000000007E-2</c:v>
              </c:pt>
              <c:pt idx="2061">
                <c:v>4.6500000000000007E-2</c:v>
              </c:pt>
              <c:pt idx="2062">
                <c:v>4.6500000000000007E-2</c:v>
              </c:pt>
              <c:pt idx="2063">
                <c:v>4.6500000000000007E-2</c:v>
              </c:pt>
              <c:pt idx="2064">
                <c:v>4.6500000000000007E-2</c:v>
              </c:pt>
              <c:pt idx="2065">
                <c:v>4.6500000000000007E-2</c:v>
              </c:pt>
              <c:pt idx="2066">
                <c:v>4.6500000000000007E-2</c:v>
              </c:pt>
              <c:pt idx="2067">
                <c:v>4.6500000000000007E-2</c:v>
              </c:pt>
              <c:pt idx="2068">
                <c:v>4.6500000000000007E-2</c:v>
              </c:pt>
              <c:pt idx="2069">
                <c:v>4.6500000000000007E-2</c:v>
              </c:pt>
              <c:pt idx="2070">
                <c:v>4.6500000000000007E-2</c:v>
              </c:pt>
              <c:pt idx="2071">
                <c:v>4.6500000000000007E-2</c:v>
              </c:pt>
              <c:pt idx="2072">
                <c:v>4.6500000000000007E-2</c:v>
              </c:pt>
              <c:pt idx="2073">
                <c:v>4.6500000000000007E-2</c:v>
              </c:pt>
              <c:pt idx="2074">
                <c:v>4.6500000000000007E-2</c:v>
              </c:pt>
              <c:pt idx="2075">
                <c:v>4.6500000000000007E-2</c:v>
              </c:pt>
              <c:pt idx="2076">
                <c:v>4.6500000000000007E-2</c:v>
              </c:pt>
              <c:pt idx="2077">
                <c:v>4.6500000000000007E-2</c:v>
              </c:pt>
              <c:pt idx="2078">
                <c:v>4.6500000000000007E-2</c:v>
              </c:pt>
              <c:pt idx="2079">
                <c:v>4.6500000000000007E-2</c:v>
              </c:pt>
              <c:pt idx="2080">
                <c:v>4.6500000000000007E-2</c:v>
              </c:pt>
              <c:pt idx="2081">
                <c:v>4.6500000000000007E-2</c:v>
              </c:pt>
              <c:pt idx="2082">
                <c:v>4.6500000000000007E-2</c:v>
              </c:pt>
              <c:pt idx="2083">
                <c:v>4.6500000000000007E-2</c:v>
              </c:pt>
              <c:pt idx="2084">
                <c:v>4.6500000000000007E-2</c:v>
              </c:pt>
              <c:pt idx="2085">
                <c:v>4.6500000000000007E-2</c:v>
              </c:pt>
              <c:pt idx="2086">
                <c:v>4.6500000000000007E-2</c:v>
              </c:pt>
              <c:pt idx="2087">
                <c:v>4.6500000000000007E-2</c:v>
              </c:pt>
              <c:pt idx="2088">
                <c:v>4.9000000000000002E-2</c:v>
              </c:pt>
              <c:pt idx="2089">
                <c:v>4.9000000000000002E-2</c:v>
              </c:pt>
              <c:pt idx="2090">
                <c:v>4.9000000000000002E-2</c:v>
              </c:pt>
              <c:pt idx="2091">
                <c:v>4.9000000000000002E-2</c:v>
              </c:pt>
              <c:pt idx="2092">
                <c:v>4.9000000000000002E-2</c:v>
              </c:pt>
              <c:pt idx="2093">
                <c:v>4.9000000000000002E-2</c:v>
              </c:pt>
              <c:pt idx="2094">
                <c:v>4.9000000000000002E-2</c:v>
              </c:pt>
              <c:pt idx="2095">
                <c:v>4.9000000000000002E-2</c:v>
              </c:pt>
              <c:pt idx="2096">
                <c:v>4.9000000000000002E-2</c:v>
              </c:pt>
              <c:pt idx="2097">
                <c:v>4.9000000000000002E-2</c:v>
              </c:pt>
              <c:pt idx="2098">
                <c:v>4.9000000000000002E-2</c:v>
              </c:pt>
              <c:pt idx="2099">
                <c:v>4.9000000000000002E-2</c:v>
              </c:pt>
              <c:pt idx="2100">
                <c:v>4.9000000000000002E-2</c:v>
              </c:pt>
              <c:pt idx="2101">
                <c:v>4.9000000000000002E-2</c:v>
              </c:pt>
              <c:pt idx="2102">
                <c:v>4.9000000000000002E-2</c:v>
              </c:pt>
              <c:pt idx="2103">
                <c:v>4.9000000000000002E-2</c:v>
              </c:pt>
              <c:pt idx="2104">
                <c:v>4.9000000000000002E-2</c:v>
              </c:pt>
              <c:pt idx="2105">
                <c:v>4.9000000000000002E-2</c:v>
              </c:pt>
              <c:pt idx="2106">
                <c:v>4.9000000000000002E-2</c:v>
              </c:pt>
              <c:pt idx="2107">
                <c:v>4.9000000000000002E-2</c:v>
              </c:pt>
              <c:pt idx="2108">
                <c:v>4.9000000000000002E-2</c:v>
              </c:pt>
              <c:pt idx="2109">
                <c:v>4.9000000000000002E-2</c:v>
              </c:pt>
              <c:pt idx="2110">
                <c:v>4.9000000000000002E-2</c:v>
              </c:pt>
              <c:pt idx="2111">
                <c:v>4.9000000000000002E-2</c:v>
              </c:pt>
              <c:pt idx="2112">
                <c:v>4.9000000000000002E-2</c:v>
              </c:pt>
              <c:pt idx="2113">
                <c:v>4.9000000000000002E-2</c:v>
              </c:pt>
              <c:pt idx="2114">
                <c:v>4.9000000000000002E-2</c:v>
              </c:pt>
              <c:pt idx="2115">
                <c:v>4.9000000000000002E-2</c:v>
              </c:pt>
              <c:pt idx="2116">
                <c:v>4.9000000000000002E-2</c:v>
              </c:pt>
              <c:pt idx="2117">
                <c:v>4.9000000000000002E-2</c:v>
              </c:pt>
              <c:pt idx="2118">
                <c:v>5.1500000000000004E-2</c:v>
              </c:pt>
              <c:pt idx="2119">
                <c:v>5.1500000000000004E-2</c:v>
              </c:pt>
              <c:pt idx="2120">
                <c:v>5.1500000000000004E-2</c:v>
              </c:pt>
              <c:pt idx="2121">
                <c:v>5.1500000000000004E-2</c:v>
              </c:pt>
              <c:pt idx="2122">
                <c:v>5.1500000000000004E-2</c:v>
              </c:pt>
              <c:pt idx="2123">
                <c:v>5.1500000000000004E-2</c:v>
              </c:pt>
              <c:pt idx="2124">
                <c:v>5.1500000000000004E-2</c:v>
              </c:pt>
              <c:pt idx="2125">
                <c:v>5.1500000000000004E-2</c:v>
              </c:pt>
              <c:pt idx="2126">
                <c:v>5.1500000000000004E-2</c:v>
              </c:pt>
              <c:pt idx="2127">
                <c:v>5.1500000000000004E-2</c:v>
              </c:pt>
              <c:pt idx="2128">
                <c:v>5.1500000000000004E-2</c:v>
              </c:pt>
              <c:pt idx="2129">
                <c:v>5.1500000000000004E-2</c:v>
              </c:pt>
              <c:pt idx="2130">
                <c:v>5.1500000000000004E-2</c:v>
              </c:pt>
              <c:pt idx="2131">
                <c:v>5.1500000000000004E-2</c:v>
              </c:pt>
              <c:pt idx="2132">
                <c:v>5.1500000000000004E-2</c:v>
              </c:pt>
              <c:pt idx="2133">
                <c:v>5.1500000000000004E-2</c:v>
              </c:pt>
              <c:pt idx="2134">
                <c:v>5.1500000000000004E-2</c:v>
              </c:pt>
              <c:pt idx="2135">
                <c:v>5.1500000000000004E-2</c:v>
              </c:pt>
              <c:pt idx="2136">
                <c:v>5.1500000000000004E-2</c:v>
              </c:pt>
              <c:pt idx="2137">
                <c:v>5.1500000000000004E-2</c:v>
              </c:pt>
              <c:pt idx="2138">
                <c:v>5.1500000000000004E-2</c:v>
              </c:pt>
              <c:pt idx="2139">
                <c:v>5.1500000000000004E-2</c:v>
              </c:pt>
              <c:pt idx="2140">
                <c:v>5.1500000000000004E-2</c:v>
              </c:pt>
              <c:pt idx="2141">
                <c:v>5.1500000000000004E-2</c:v>
              </c:pt>
              <c:pt idx="2142">
                <c:v>5.1500000000000004E-2</c:v>
              </c:pt>
              <c:pt idx="2143">
                <c:v>5.1500000000000004E-2</c:v>
              </c:pt>
              <c:pt idx="2144">
                <c:v>5.1500000000000004E-2</c:v>
              </c:pt>
              <c:pt idx="2145">
                <c:v>5.1500000000000004E-2</c:v>
              </c:pt>
              <c:pt idx="2146">
                <c:v>5.1500000000000004E-2</c:v>
              </c:pt>
              <c:pt idx="2147">
                <c:v>5.1500000000000004E-2</c:v>
              </c:pt>
              <c:pt idx="2148">
                <c:v>5.1500000000000004E-2</c:v>
              </c:pt>
              <c:pt idx="2149">
                <c:v>5.1500000000000004E-2</c:v>
              </c:pt>
              <c:pt idx="2150">
                <c:v>5.1500000000000004E-2</c:v>
              </c:pt>
              <c:pt idx="2151">
                <c:v>5.1500000000000004E-2</c:v>
              </c:pt>
              <c:pt idx="2152">
                <c:v>5.1500000000000004E-2</c:v>
              </c:pt>
              <c:pt idx="2153">
                <c:v>5.1500000000000004E-2</c:v>
              </c:pt>
              <c:pt idx="2154">
                <c:v>5.1500000000000004E-2</c:v>
              </c:pt>
              <c:pt idx="2155">
                <c:v>5.1500000000000004E-2</c:v>
              </c:pt>
              <c:pt idx="2156">
                <c:v>5.1500000000000004E-2</c:v>
              </c:pt>
              <c:pt idx="2157">
                <c:v>5.1500000000000004E-2</c:v>
              </c:pt>
              <c:pt idx="2158">
                <c:v>5.1500000000000004E-2</c:v>
              </c:pt>
              <c:pt idx="2159">
                <c:v>5.1500000000000004E-2</c:v>
              </c:pt>
              <c:pt idx="2160">
                <c:v>5.1500000000000004E-2</c:v>
              </c:pt>
              <c:pt idx="2161">
                <c:v>5.1500000000000004E-2</c:v>
              </c:pt>
              <c:pt idx="2162">
                <c:v>5.1500000000000004E-2</c:v>
              </c:pt>
              <c:pt idx="2163">
                <c:v>5.1500000000000004E-2</c:v>
              </c:pt>
              <c:pt idx="2164">
                <c:v>5.1500000000000004E-2</c:v>
              </c:pt>
              <c:pt idx="2165">
                <c:v>5.1500000000000004E-2</c:v>
              </c:pt>
              <c:pt idx="2166">
                <c:v>5.1500000000000004E-2</c:v>
              </c:pt>
              <c:pt idx="2167">
                <c:v>5.1500000000000004E-2</c:v>
              </c:pt>
              <c:pt idx="2168">
                <c:v>5.1500000000000004E-2</c:v>
              </c:pt>
              <c:pt idx="2169">
                <c:v>5.1500000000000004E-2</c:v>
              </c:pt>
              <c:pt idx="2170">
                <c:v>5.1500000000000004E-2</c:v>
              </c:pt>
              <c:pt idx="2171">
                <c:v>5.1500000000000004E-2</c:v>
              </c:pt>
              <c:pt idx="2172">
                <c:v>5.1500000000000004E-2</c:v>
              </c:pt>
              <c:pt idx="2173">
                <c:v>5.1500000000000004E-2</c:v>
              </c:pt>
              <c:pt idx="2174">
                <c:v>5.1500000000000004E-2</c:v>
              </c:pt>
              <c:pt idx="2175">
                <c:v>5.1500000000000004E-2</c:v>
              </c:pt>
              <c:pt idx="2176">
                <c:v>5.1500000000000004E-2</c:v>
              </c:pt>
              <c:pt idx="2177">
                <c:v>5.1500000000000004E-2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5.4000000000000006E-2</c:v>
              </c:pt>
              <c:pt idx="2444">
                <c:v>5.4000000000000006E-2</c:v>
              </c:pt>
              <c:pt idx="2445">
                <c:v>5.4000000000000006E-2</c:v>
              </c:pt>
              <c:pt idx="2446">
                <c:v>5.4000000000000006E-2</c:v>
              </c:pt>
              <c:pt idx="2447">
                <c:v>5.4000000000000006E-2</c:v>
              </c:pt>
              <c:pt idx="2448">
                <c:v>5.4000000000000006E-2</c:v>
              </c:pt>
              <c:pt idx="2449">
                <c:v>5.4000000000000006E-2</c:v>
              </c:pt>
              <c:pt idx="2450">
                <c:v>5.4000000000000006E-2</c:v>
              </c:pt>
              <c:pt idx="2451">
                <c:v>5.4000000000000006E-2</c:v>
              </c:pt>
              <c:pt idx="2452">
                <c:v>5.4000000000000006E-2</c:v>
              </c:pt>
              <c:pt idx="2453">
                <c:v>5.4000000000000006E-2</c:v>
              </c:pt>
              <c:pt idx="2454">
                <c:v>5.4000000000000006E-2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5.4000000000000006E-2</c:v>
              </c:pt>
              <c:pt idx="2466">
                <c:v>5.4000000000000006E-2</c:v>
              </c:pt>
              <c:pt idx="2467">
                <c:v>5.4000000000000006E-2</c:v>
              </c:pt>
              <c:pt idx="2468">
                <c:v>5.4000000000000006E-2</c:v>
              </c:pt>
              <c:pt idx="2469">
                <c:v>5.4000000000000006E-2</c:v>
              </c:pt>
              <c:pt idx="2470">
                <c:v>5.4000000000000006E-2</c:v>
              </c:pt>
              <c:pt idx="2471">
                <c:v>5.4000000000000006E-2</c:v>
              </c:pt>
              <c:pt idx="2472">
                <c:v>5.4000000000000006E-2</c:v>
              </c:pt>
              <c:pt idx="2473">
                <c:v>5.4000000000000006E-2</c:v>
              </c:pt>
              <c:pt idx="2474">
                <c:v>5.4000000000000006E-2</c:v>
              </c:pt>
              <c:pt idx="2475">
                <c:v>5.4000000000000006E-2</c:v>
              </c:pt>
              <c:pt idx="2476">
                <c:v>5.4000000000000006E-2</c:v>
              </c:pt>
              <c:pt idx="2477">
                <c:v>5.4000000000000006E-2</c:v>
              </c:pt>
              <c:pt idx="2478">
                <c:v>4.9000000000000002E-2</c:v>
              </c:pt>
              <c:pt idx="2479">
                <c:v>4.9000000000000002E-2</c:v>
              </c:pt>
              <c:pt idx="2480">
                <c:v>4.9000000000000002E-2</c:v>
              </c:pt>
              <c:pt idx="2481">
                <c:v>4.9000000000000002E-2</c:v>
              </c:pt>
              <c:pt idx="2482">
                <c:v>4.9000000000000002E-2</c:v>
              </c:pt>
              <c:pt idx="2483">
                <c:v>4.9000000000000002E-2</c:v>
              </c:pt>
              <c:pt idx="2484">
                <c:v>4.9000000000000002E-2</c:v>
              </c:pt>
              <c:pt idx="2485">
                <c:v>4.9000000000000002E-2</c:v>
              </c:pt>
              <c:pt idx="2486">
                <c:v>4.9000000000000002E-2</c:v>
              </c:pt>
              <c:pt idx="2487">
                <c:v>4.9000000000000002E-2</c:v>
              </c:pt>
              <c:pt idx="2488">
                <c:v>4.9000000000000002E-2</c:v>
              </c:pt>
              <c:pt idx="2489">
                <c:v>4.9000000000000002E-2</c:v>
              </c:pt>
              <c:pt idx="2490">
                <c:v>4.9000000000000002E-2</c:v>
              </c:pt>
              <c:pt idx="2491">
                <c:v>4.9000000000000002E-2</c:v>
              </c:pt>
              <c:pt idx="2492">
                <c:v>4.9000000000000002E-2</c:v>
              </c:pt>
              <c:pt idx="2493">
                <c:v>4.9000000000000002E-2</c:v>
              </c:pt>
              <c:pt idx="2494">
                <c:v>4.9000000000000002E-2</c:v>
              </c:pt>
              <c:pt idx="2495">
                <c:v>4.9000000000000002E-2</c:v>
              </c:pt>
              <c:pt idx="2496">
                <c:v>4.9000000000000002E-2</c:v>
              </c:pt>
              <c:pt idx="2497">
                <c:v>4.9000000000000002E-2</c:v>
              </c:pt>
              <c:pt idx="2498">
                <c:v>4.9000000000000002E-2</c:v>
              </c:pt>
              <c:pt idx="2499">
                <c:v>4.9000000000000002E-2</c:v>
              </c:pt>
              <c:pt idx="2500">
                <c:v>4.9000000000000002E-2</c:v>
              </c:pt>
              <c:pt idx="2501">
                <c:v>4.9000000000000002E-2</c:v>
              </c:pt>
              <c:pt idx="2502">
                <c:v>4.9000000000000002E-2</c:v>
              </c:pt>
              <c:pt idx="2503">
                <c:v>4.9000000000000002E-2</c:v>
              </c:pt>
              <c:pt idx="2504">
                <c:v>4.9000000000000002E-2</c:v>
              </c:pt>
              <c:pt idx="2505">
                <c:v>4.9000000000000002E-2</c:v>
              </c:pt>
              <c:pt idx="2506">
                <c:v>4.9000000000000002E-2</c:v>
              </c:pt>
              <c:pt idx="2507">
                <c:v>4.9000000000000002E-2</c:v>
              </c:pt>
              <c:pt idx="2508">
                <c:v>4.9000000000000002E-2</c:v>
              </c:pt>
              <c:pt idx="2509">
                <c:v>4.9000000000000002E-2</c:v>
              </c:pt>
              <c:pt idx="2510">
                <c:v>4.9000000000000002E-2</c:v>
              </c:pt>
              <c:pt idx="2511">
                <c:v>4.9000000000000002E-2</c:v>
              </c:pt>
              <c:pt idx="2512">
                <c:v>4.9000000000000002E-2</c:v>
              </c:pt>
              <c:pt idx="2513">
                <c:v>4.9000000000000002E-2</c:v>
              </c:pt>
              <c:pt idx="2514">
                <c:v>4.6500000000000007E-2</c:v>
              </c:pt>
              <c:pt idx="2515">
                <c:v>4.6500000000000007E-2</c:v>
              </c:pt>
              <c:pt idx="2516">
                <c:v>4.6500000000000007E-2</c:v>
              </c:pt>
              <c:pt idx="2517">
                <c:v>4.6500000000000007E-2</c:v>
              </c:pt>
              <c:pt idx="2518">
                <c:v>4.6500000000000007E-2</c:v>
              </c:pt>
              <c:pt idx="2519">
                <c:v>4.6500000000000007E-2</c:v>
              </c:pt>
              <c:pt idx="2520">
                <c:v>4.6500000000000007E-2</c:v>
              </c:pt>
              <c:pt idx="2521">
                <c:v>4.6500000000000007E-2</c:v>
              </c:pt>
              <c:pt idx="2522">
                <c:v>4.6500000000000007E-2</c:v>
              </c:pt>
              <c:pt idx="2523">
                <c:v>4.6500000000000007E-2</c:v>
              </c:pt>
              <c:pt idx="2524">
                <c:v>4.6500000000000007E-2</c:v>
              </c:pt>
              <c:pt idx="2525">
                <c:v>4.6500000000000007E-2</c:v>
              </c:pt>
              <c:pt idx="2526">
                <c:v>4.6500000000000007E-2</c:v>
              </c:pt>
              <c:pt idx="2527">
                <c:v>4.6500000000000007E-2</c:v>
              </c:pt>
              <c:pt idx="2528">
                <c:v>4.6500000000000007E-2</c:v>
              </c:pt>
              <c:pt idx="2529">
                <c:v>4.6500000000000007E-2</c:v>
              </c:pt>
              <c:pt idx="2530">
                <c:v>4.6500000000000007E-2</c:v>
              </c:pt>
              <c:pt idx="2531">
                <c:v>4.6500000000000007E-2</c:v>
              </c:pt>
              <c:pt idx="2532">
                <c:v>4.6500000000000007E-2</c:v>
              </c:pt>
              <c:pt idx="2533">
                <c:v>4.6500000000000007E-2</c:v>
              </c:pt>
              <c:pt idx="2534">
                <c:v>4.6500000000000007E-2</c:v>
              </c:pt>
              <c:pt idx="2535">
                <c:v>4.6500000000000007E-2</c:v>
              </c:pt>
              <c:pt idx="2536">
                <c:v>4.6500000000000007E-2</c:v>
              </c:pt>
              <c:pt idx="2537">
                <c:v>4.6500000000000007E-2</c:v>
              </c:pt>
              <c:pt idx="2538">
                <c:v>4.6500000000000007E-2</c:v>
              </c:pt>
              <c:pt idx="2539">
                <c:v>4.6500000000000007E-2</c:v>
              </c:pt>
              <c:pt idx="2540">
                <c:v>4.6500000000000007E-2</c:v>
              </c:pt>
              <c:pt idx="2541">
                <c:v>4.6500000000000007E-2</c:v>
              </c:pt>
              <c:pt idx="2542">
                <c:v>4.6500000000000007E-2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42086</c:v>
              </c:pt>
              <c:pt idx="1">
                <c:v>42087</c:v>
              </c:pt>
              <c:pt idx="2">
                <c:v>42088</c:v>
              </c:pt>
              <c:pt idx="3">
                <c:v>42089</c:v>
              </c:pt>
              <c:pt idx="4">
                <c:v>42090</c:v>
              </c:pt>
              <c:pt idx="5">
                <c:v>42093</c:v>
              </c:pt>
              <c:pt idx="6">
                <c:v>42094</c:v>
              </c:pt>
              <c:pt idx="7">
                <c:v>42095</c:v>
              </c:pt>
              <c:pt idx="8">
                <c:v>42096</c:v>
              </c:pt>
              <c:pt idx="9">
                <c:v>42097</c:v>
              </c:pt>
              <c:pt idx="10">
                <c:v>42100</c:v>
              </c:pt>
              <c:pt idx="11">
                <c:v>42101</c:v>
              </c:pt>
              <c:pt idx="12">
                <c:v>42102</c:v>
              </c:pt>
              <c:pt idx="13">
                <c:v>42103</c:v>
              </c:pt>
              <c:pt idx="14">
                <c:v>42104</c:v>
              </c:pt>
              <c:pt idx="15">
                <c:v>42107</c:v>
              </c:pt>
              <c:pt idx="16">
                <c:v>42108</c:v>
              </c:pt>
              <c:pt idx="17">
                <c:v>42109</c:v>
              </c:pt>
              <c:pt idx="18">
                <c:v>42110</c:v>
              </c:pt>
              <c:pt idx="19">
                <c:v>42111</c:v>
              </c:pt>
              <c:pt idx="20">
                <c:v>42114</c:v>
              </c:pt>
              <c:pt idx="21">
                <c:v>42115</c:v>
              </c:pt>
              <c:pt idx="22">
                <c:v>42116</c:v>
              </c:pt>
              <c:pt idx="23">
                <c:v>42117</c:v>
              </c:pt>
              <c:pt idx="24">
                <c:v>42118</c:v>
              </c:pt>
              <c:pt idx="25">
                <c:v>42121</c:v>
              </c:pt>
              <c:pt idx="26">
                <c:v>42122</c:v>
              </c:pt>
              <c:pt idx="27">
                <c:v>42123</c:v>
              </c:pt>
              <c:pt idx="28">
                <c:v>42124</c:v>
              </c:pt>
              <c:pt idx="29">
                <c:v>42125</c:v>
              </c:pt>
              <c:pt idx="30">
                <c:v>42128</c:v>
              </c:pt>
              <c:pt idx="31">
                <c:v>42129</c:v>
              </c:pt>
              <c:pt idx="32">
                <c:v>42130</c:v>
              </c:pt>
              <c:pt idx="33">
                <c:v>42131</c:v>
              </c:pt>
              <c:pt idx="34">
                <c:v>42132</c:v>
              </c:pt>
              <c:pt idx="35">
                <c:v>42135</c:v>
              </c:pt>
              <c:pt idx="36">
                <c:v>42136</c:v>
              </c:pt>
              <c:pt idx="37">
                <c:v>42137</c:v>
              </c:pt>
              <c:pt idx="38">
                <c:v>42138</c:v>
              </c:pt>
              <c:pt idx="39">
                <c:v>42139</c:v>
              </c:pt>
              <c:pt idx="40">
                <c:v>42142</c:v>
              </c:pt>
              <c:pt idx="41">
                <c:v>42143</c:v>
              </c:pt>
              <c:pt idx="42">
                <c:v>42144</c:v>
              </c:pt>
              <c:pt idx="43">
                <c:v>42145</c:v>
              </c:pt>
              <c:pt idx="44">
                <c:v>42146</c:v>
              </c:pt>
              <c:pt idx="45">
                <c:v>42149</c:v>
              </c:pt>
              <c:pt idx="46">
                <c:v>42150</c:v>
              </c:pt>
              <c:pt idx="47">
                <c:v>42151</c:v>
              </c:pt>
              <c:pt idx="48">
                <c:v>42152</c:v>
              </c:pt>
              <c:pt idx="49">
                <c:v>42153</c:v>
              </c:pt>
              <c:pt idx="50">
                <c:v>42156</c:v>
              </c:pt>
              <c:pt idx="51">
                <c:v>42157</c:v>
              </c:pt>
              <c:pt idx="52">
                <c:v>42158</c:v>
              </c:pt>
              <c:pt idx="53">
                <c:v>42159</c:v>
              </c:pt>
              <c:pt idx="54">
                <c:v>42160</c:v>
              </c:pt>
              <c:pt idx="55">
                <c:v>42163</c:v>
              </c:pt>
              <c:pt idx="56">
                <c:v>42164</c:v>
              </c:pt>
              <c:pt idx="57">
                <c:v>42165</c:v>
              </c:pt>
              <c:pt idx="58">
                <c:v>42166</c:v>
              </c:pt>
              <c:pt idx="59">
                <c:v>42167</c:v>
              </c:pt>
              <c:pt idx="60">
                <c:v>42170</c:v>
              </c:pt>
              <c:pt idx="61">
                <c:v>42171</c:v>
              </c:pt>
              <c:pt idx="62">
                <c:v>42172</c:v>
              </c:pt>
              <c:pt idx="63">
                <c:v>42173</c:v>
              </c:pt>
              <c:pt idx="64">
                <c:v>42174</c:v>
              </c:pt>
              <c:pt idx="65">
                <c:v>42177</c:v>
              </c:pt>
              <c:pt idx="66">
                <c:v>42178</c:v>
              </c:pt>
              <c:pt idx="67">
                <c:v>42179</c:v>
              </c:pt>
              <c:pt idx="68">
                <c:v>42180</c:v>
              </c:pt>
              <c:pt idx="69">
                <c:v>42181</c:v>
              </c:pt>
              <c:pt idx="70">
                <c:v>42184</c:v>
              </c:pt>
              <c:pt idx="71">
                <c:v>42185</c:v>
              </c:pt>
              <c:pt idx="72">
                <c:v>42186</c:v>
              </c:pt>
              <c:pt idx="73">
                <c:v>42187</c:v>
              </c:pt>
              <c:pt idx="74">
                <c:v>42188</c:v>
              </c:pt>
              <c:pt idx="75">
                <c:v>42191</c:v>
              </c:pt>
              <c:pt idx="76">
                <c:v>42192</c:v>
              </c:pt>
              <c:pt idx="77">
                <c:v>42193</c:v>
              </c:pt>
              <c:pt idx="78">
                <c:v>42194</c:v>
              </c:pt>
              <c:pt idx="79">
                <c:v>42195</c:v>
              </c:pt>
              <c:pt idx="80">
                <c:v>42198</c:v>
              </c:pt>
              <c:pt idx="81">
                <c:v>42199</c:v>
              </c:pt>
              <c:pt idx="82">
                <c:v>42200</c:v>
              </c:pt>
              <c:pt idx="83">
                <c:v>42201</c:v>
              </c:pt>
              <c:pt idx="84">
                <c:v>42202</c:v>
              </c:pt>
              <c:pt idx="85">
                <c:v>42205</c:v>
              </c:pt>
              <c:pt idx="86">
                <c:v>42206</c:v>
              </c:pt>
              <c:pt idx="87">
                <c:v>42207</c:v>
              </c:pt>
              <c:pt idx="88">
                <c:v>42208</c:v>
              </c:pt>
              <c:pt idx="89">
                <c:v>42209</c:v>
              </c:pt>
              <c:pt idx="90">
                <c:v>42212</c:v>
              </c:pt>
              <c:pt idx="91">
                <c:v>42213</c:v>
              </c:pt>
              <c:pt idx="92">
                <c:v>42214</c:v>
              </c:pt>
              <c:pt idx="93">
                <c:v>42215</c:v>
              </c:pt>
              <c:pt idx="94">
                <c:v>42216</c:v>
              </c:pt>
              <c:pt idx="95">
                <c:v>42219</c:v>
              </c:pt>
              <c:pt idx="96">
                <c:v>42220</c:v>
              </c:pt>
              <c:pt idx="97">
                <c:v>42221</c:v>
              </c:pt>
              <c:pt idx="98">
                <c:v>42222</c:v>
              </c:pt>
              <c:pt idx="99">
                <c:v>42223</c:v>
              </c:pt>
              <c:pt idx="100">
                <c:v>42226</c:v>
              </c:pt>
              <c:pt idx="101">
                <c:v>42227</c:v>
              </c:pt>
              <c:pt idx="102">
                <c:v>42228</c:v>
              </c:pt>
              <c:pt idx="103">
                <c:v>42229</c:v>
              </c:pt>
              <c:pt idx="104">
                <c:v>42230</c:v>
              </c:pt>
              <c:pt idx="105">
                <c:v>42233</c:v>
              </c:pt>
              <c:pt idx="106">
                <c:v>42234</c:v>
              </c:pt>
              <c:pt idx="107">
                <c:v>42235</c:v>
              </c:pt>
              <c:pt idx="108">
                <c:v>42236</c:v>
              </c:pt>
              <c:pt idx="109">
                <c:v>42237</c:v>
              </c:pt>
              <c:pt idx="110">
                <c:v>42240</c:v>
              </c:pt>
              <c:pt idx="111">
                <c:v>42241</c:v>
              </c:pt>
              <c:pt idx="112">
                <c:v>42242</c:v>
              </c:pt>
              <c:pt idx="113">
                <c:v>42243</c:v>
              </c:pt>
              <c:pt idx="114">
                <c:v>42244</c:v>
              </c:pt>
              <c:pt idx="115">
                <c:v>42247</c:v>
              </c:pt>
              <c:pt idx="116">
                <c:v>42248</c:v>
              </c:pt>
              <c:pt idx="117">
                <c:v>42249</c:v>
              </c:pt>
              <c:pt idx="118">
                <c:v>42250</c:v>
              </c:pt>
              <c:pt idx="119">
                <c:v>42251</c:v>
              </c:pt>
              <c:pt idx="120">
                <c:v>42254</c:v>
              </c:pt>
              <c:pt idx="121">
                <c:v>42255</c:v>
              </c:pt>
              <c:pt idx="122">
                <c:v>42256</c:v>
              </c:pt>
              <c:pt idx="123">
                <c:v>42257</c:v>
              </c:pt>
              <c:pt idx="124">
                <c:v>42258</c:v>
              </c:pt>
              <c:pt idx="125">
                <c:v>42261</c:v>
              </c:pt>
              <c:pt idx="126">
                <c:v>42262</c:v>
              </c:pt>
              <c:pt idx="127">
                <c:v>42263</c:v>
              </c:pt>
              <c:pt idx="128">
                <c:v>42264</c:v>
              </c:pt>
              <c:pt idx="129">
                <c:v>42265</c:v>
              </c:pt>
              <c:pt idx="130">
                <c:v>42268</c:v>
              </c:pt>
              <c:pt idx="131">
                <c:v>42269</c:v>
              </c:pt>
              <c:pt idx="132">
                <c:v>42270</c:v>
              </c:pt>
              <c:pt idx="133">
                <c:v>42271</c:v>
              </c:pt>
              <c:pt idx="134">
                <c:v>42272</c:v>
              </c:pt>
              <c:pt idx="135">
                <c:v>42275</c:v>
              </c:pt>
              <c:pt idx="136">
                <c:v>42276</c:v>
              </c:pt>
              <c:pt idx="137">
                <c:v>42277</c:v>
              </c:pt>
              <c:pt idx="138">
                <c:v>42278</c:v>
              </c:pt>
              <c:pt idx="139">
                <c:v>42279</c:v>
              </c:pt>
              <c:pt idx="140">
                <c:v>42282</c:v>
              </c:pt>
              <c:pt idx="141">
                <c:v>42283</c:v>
              </c:pt>
              <c:pt idx="142">
                <c:v>42284</c:v>
              </c:pt>
              <c:pt idx="143">
                <c:v>42285</c:v>
              </c:pt>
              <c:pt idx="144">
                <c:v>42286</c:v>
              </c:pt>
              <c:pt idx="145">
                <c:v>42289</c:v>
              </c:pt>
              <c:pt idx="146">
                <c:v>42290</c:v>
              </c:pt>
              <c:pt idx="147">
                <c:v>42291</c:v>
              </c:pt>
              <c:pt idx="148">
                <c:v>42292</c:v>
              </c:pt>
              <c:pt idx="149">
                <c:v>42293</c:v>
              </c:pt>
              <c:pt idx="150">
                <c:v>42296</c:v>
              </c:pt>
              <c:pt idx="151">
                <c:v>42297</c:v>
              </c:pt>
              <c:pt idx="152">
                <c:v>42298</c:v>
              </c:pt>
              <c:pt idx="153">
                <c:v>42299</c:v>
              </c:pt>
              <c:pt idx="154">
                <c:v>42300</c:v>
              </c:pt>
              <c:pt idx="155">
                <c:v>42303</c:v>
              </c:pt>
              <c:pt idx="156">
                <c:v>42304</c:v>
              </c:pt>
              <c:pt idx="157">
                <c:v>42305</c:v>
              </c:pt>
              <c:pt idx="158">
                <c:v>42306</c:v>
              </c:pt>
              <c:pt idx="159">
                <c:v>42307</c:v>
              </c:pt>
              <c:pt idx="160">
                <c:v>42310</c:v>
              </c:pt>
              <c:pt idx="161">
                <c:v>42311</c:v>
              </c:pt>
              <c:pt idx="162">
                <c:v>42312</c:v>
              </c:pt>
              <c:pt idx="163">
                <c:v>42313</c:v>
              </c:pt>
              <c:pt idx="164">
                <c:v>42314</c:v>
              </c:pt>
              <c:pt idx="165">
                <c:v>42317</c:v>
              </c:pt>
              <c:pt idx="166">
                <c:v>42318</c:v>
              </c:pt>
              <c:pt idx="167">
                <c:v>42319</c:v>
              </c:pt>
              <c:pt idx="168">
                <c:v>42320</c:v>
              </c:pt>
              <c:pt idx="169">
                <c:v>42321</c:v>
              </c:pt>
              <c:pt idx="170">
                <c:v>42324</c:v>
              </c:pt>
              <c:pt idx="171">
                <c:v>42325</c:v>
              </c:pt>
              <c:pt idx="172">
                <c:v>42326</c:v>
              </c:pt>
              <c:pt idx="173">
                <c:v>42327</c:v>
              </c:pt>
              <c:pt idx="174">
                <c:v>42328</c:v>
              </c:pt>
              <c:pt idx="175">
                <c:v>42331</c:v>
              </c:pt>
              <c:pt idx="176">
                <c:v>42332</c:v>
              </c:pt>
              <c:pt idx="177">
                <c:v>42333</c:v>
              </c:pt>
              <c:pt idx="178">
                <c:v>42334</c:v>
              </c:pt>
              <c:pt idx="179">
                <c:v>42335</c:v>
              </c:pt>
              <c:pt idx="180">
                <c:v>42338</c:v>
              </c:pt>
              <c:pt idx="181">
                <c:v>42339</c:v>
              </c:pt>
              <c:pt idx="182">
                <c:v>42340</c:v>
              </c:pt>
              <c:pt idx="183">
                <c:v>42341</c:v>
              </c:pt>
              <c:pt idx="184">
                <c:v>42342</c:v>
              </c:pt>
              <c:pt idx="185">
                <c:v>42345</c:v>
              </c:pt>
              <c:pt idx="186">
                <c:v>42346</c:v>
              </c:pt>
              <c:pt idx="187">
                <c:v>42347</c:v>
              </c:pt>
              <c:pt idx="188">
                <c:v>42348</c:v>
              </c:pt>
              <c:pt idx="189">
                <c:v>42349</c:v>
              </c:pt>
              <c:pt idx="190">
                <c:v>42352</c:v>
              </c:pt>
              <c:pt idx="191">
                <c:v>42353</c:v>
              </c:pt>
              <c:pt idx="192">
                <c:v>42354</c:v>
              </c:pt>
              <c:pt idx="193">
                <c:v>42355</c:v>
              </c:pt>
              <c:pt idx="194">
                <c:v>42356</c:v>
              </c:pt>
              <c:pt idx="195">
                <c:v>42359</c:v>
              </c:pt>
              <c:pt idx="196">
                <c:v>42360</c:v>
              </c:pt>
              <c:pt idx="197">
                <c:v>42361</c:v>
              </c:pt>
              <c:pt idx="198">
                <c:v>42362</c:v>
              </c:pt>
              <c:pt idx="199">
                <c:v>42363</c:v>
              </c:pt>
              <c:pt idx="200">
                <c:v>42366</c:v>
              </c:pt>
              <c:pt idx="201">
                <c:v>42367</c:v>
              </c:pt>
              <c:pt idx="202">
                <c:v>42368</c:v>
              </c:pt>
              <c:pt idx="203">
                <c:v>42369</c:v>
              </c:pt>
              <c:pt idx="204">
                <c:v>42370</c:v>
              </c:pt>
              <c:pt idx="205">
                <c:v>42373</c:v>
              </c:pt>
              <c:pt idx="206">
                <c:v>42374</c:v>
              </c:pt>
              <c:pt idx="207">
                <c:v>42375</c:v>
              </c:pt>
              <c:pt idx="208">
                <c:v>42376</c:v>
              </c:pt>
              <c:pt idx="209">
                <c:v>42377</c:v>
              </c:pt>
              <c:pt idx="210">
                <c:v>42380</c:v>
              </c:pt>
              <c:pt idx="211">
                <c:v>42381</c:v>
              </c:pt>
              <c:pt idx="212">
                <c:v>42382</c:v>
              </c:pt>
              <c:pt idx="213">
                <c:v>42383</c:v>
              </c:pt>
              <c:pt idx="214">
                <c:v>42384</c:v>
              </c:pt>
              <c:pt idx="215">
                <c:v>42387</c:v>
              </c:pt>
              <c:pt idx="216">
                <c:v>42388</c:v>
              </c:pt>
              <c:pt idx="217">
                <c:v>42389</c:v>
              </c:pt>
              <c:pt idx="218">
                <c:v>42390</c:v>
              </c:pt>
              <c:pt idx="219">
                <c:v>42391</c:v>
              </c:pt>
              <c:pt idx="220">
                <c:v>42394</c:v>
              </c:pt>
              <c:pt idx="221">
                <c:v>42395</c:v>
              </c:pt>
              <c:pt idx="222">
                <c:v>42396</c:v>
              </c:pt>
              <c:pt idx="223">
                <c:v>42397</c:v>
              </c:pt>
              <c:pt idx="224">
                <c:v>42398</c:v>
              </c:pt>
              <c:pt idx="225">
                <c:v>42401</c:v>
              </c:pt>
              <c:pt idx="226">
                <c:v>42402</c:v>
              </c:pt>
              <c:pt idx="227">
                <c:v>42403</c:v>
              </c:pt>
              <c:pt idx="228">
                <c:v>42404</c:v>
              </c:pt>
              <c:pt idx="229">
                <c:v>42405</c:v>
              </c:pt>
              <c:pt idx="230">
                <c:v>42408</c:v>
              </c:pt>
              <c:pt idx="231">
                <c:v>42409</c:v>
              </c:pt>
              <c:pt idx="232">
                <c:v>42410</c:v>
              </c:pt>
              <c:pt idx="233">
                <c:v>42411</c:v>
              </c:pt>
              <c:pt idx="234">
                <c:v>42412</c:v>
              </c:pt>
              <c:pt idx="235">
                <c:v>42415</c:v>
              </c:pt>
              <c:pt idx="236">
                <c:v>42416</c:v>
              </c:pt>
              <c:pt idx="237">
                <c:v>42417</c:v>
              </c:pt>
              <c:pt idx="238">
                <c:v>42418</c:v>
              </c:pt>
              <c:pt idx="239">
                <c:v>42419</c:v>
              </c:pt>
              <c:pt idx="240">
                <c:v>42422</c:v>
              </c:pt>
              <c:pt idx="241">
                <c:v>42423</c:v>
              </c:pt>
              <c:pt idx="242">
                <c:v>42424</c:v>
              </c:pt>
              <c:pt idx="243">
                <c:v>42425</c:v>
              </c:pt>
              <c:pt idx="244">
                <c:v>42426</c:v>
              </c:pt>
              <c:pt idx="245">
                <c:v>42429</c:v>
              </c:pt>
              <c:pt idx="246">
                <c:v>42430</c:v>
              </c:pt>
              <c:pt idx="247">
                <c:v>42431</c:v>
              </c:pt>
              <c:pt idx="248">
                <c:v>42432</c:v>
              </c:pt>
              <c:pt idx="249">
                <c:v>42433</c:v>
              </c:pt>
              <c:pt idx="250">
                <c:v>42436</c:v>
              </c:pt>
              <c:pt idx="251">
                <c:v>42437</c:v>
              </c:pt>
              <c:pt idx="252">
                <c:v>42438</c:v>
              </c:pt>
              <c:pt idx="253">
                <c:v>42439</c:v>
              </c:pt>
              <c:pt idx="254">
                <c:v>42440</c:v>
              </c:pt>
              <c:pt idx="255">
                <c:v>42443</c:v>
              </c:pt>
              <c:pt idx="256">
                <c:v>42444</c:v>
              </c:pt>
              <c:pt idx="257">
                <c:v>42445</c:v>
              </c:pt>
              <c:pt idx="258">
                <c:v>42446</c:v>
              </c:pt>
              <c:pt idx="259">
                <c:v>42447</c:v>
              </c:pt>
              <c:pt idx="260">
                <c:v>42450</c:v>
              </c:pt>
              <c:pt idx="261">
                <c:v>42451</c:v>
              </c:pt>
              <c:pt idx="262">
                <c:v>42452</c:v>
              </c:pt>
              <c:pt idx="263">
                <c:v>42453</c:v>
              </c:pt>
              <c:pt idx="264">
                <c:v>42454</c:v>
              </c:pt>
              <c:pt idx="265">
                <c:v>42457</c:v>
              </c:pt>
              <c:pt idx="266">
                <c:v>42458</c:v>
              </c:pt>
              <c:pt idx="267">
                <c:v>42459</c:v>
              </c:pt>
              <c:pt idx="268">
                <c:v>42460</c:v>
              </c:pt>
              <c:pt idx="269">
                <c:v>42461</c:v>
              </c:pt>
              <c:pt idx="270">
                <c:v>42464</c:v>
              </c:pt>
              <c:pt idx="271">
                <c:v>42465</c:v>
              </c:pt>
              <c:pt idx="272">
                <c:v>42466</c:v>
              </c:pt>
              <c:pt idx="273">
                <c:v>42467</c:v>
              </c:pt>
              <c:pt idx="274">
                <c:v>42468</c:v>
              </c:pt>
              <c:pt idx="275">
                <c:v>42471</c:v>
              </c:pt>
              <c:pt idx="276">
                <c:v>42472</c:v>
              </c:pt>
              <c:pt idx="277">
                <c:v>42473</c:v>
              </c:pt>
              <c:pt idx="278">
                <c:v>42474</c:v>
              </c:pt>
              <c:pt idx="279">
                <c:v>42475</c:v>
              </c:pt>
              <c:pt idx="280">
                <c:v>42478</c:v>
              </c:pt>
              <c:pt idx="281">
                <c:v>42479</c:v>
              </c:pt>
              <c:pt idx="282">
                <c:v>42480</c:v>
              </c:pt>
              <c:pt idx="283">
                <c:v>42481</c:v>
              </c:pt>
              <c:pt idx="284">
                <c:v>42482</c:v>
              </c:pt>
              <c:pt idx="285">
                <c:v>42485</c:v>
              </c:pt>
              <c:pt idx="286">
                <c:v>42486</c:v>
              </c:pt>
              <c:pt idx="287">
                <c:v>42487</c:v>
              </c:pt>
              <c:pt idx="288">
                <c:v>42488</c:v>
              </c:pt>
              <c:pt idx="289">
                <c:v>42489</c:v>
              </c:pt>
              <c:pt idx="290">
                <c:v>42492</c:v>
              </c:pt>
              <c:pt idx="291">
                <c:v>42493</c:v>
              </c:pt>
              <c:pt idx="292">
                <c:v>42494</c:v>
              </c:pt>
              <c:pt idx="293">
                <c:v>42495</c:v>
              </c:pt>
              <c:pt idx="294">
                <c:v>42496</c:v>
              </c:pt>
              <c:pt idx="295">
                <c:v>42499</c:v>
              </c:pt>
              <c:pt idx="296">
                <c:v>42500</c:v>
              </c:pt>
              <c:pt idx="297">
                <c:v>42501</c:v>
              </c:pt>
              <c:pt idx="298">
                <c:v>42502</c:v>
              </c:pt>
              <c:pt idx="299">
                <c:v>42503</c:v>
              </c:pt>
              <c:pt idx="300">
                <c:v>42506</c:v>
              </c:pt>
              <c:pt idx="301">
                <c:v>42507</c:v>
              </c:pt>
              <c:pt idx="302">
                <c:v>42508</c:v>
              </c:pt>
              <c:pt idx="303">
                <c:v>42509</c:v>
              </c:pt>
              <c:pt idx="304">
                <c:v>42510</c:v>
              </c:pt>
              <c:pt idx="305">
                <c:v>42513</c:v>
              </c:pt>
              <c:pt idx="306">
                <c:v>42514</c:v>
              </c:pt>
              <c:pt idx="307">
                <c:v>42515</c:v>
              </c:pt>
              <c:pt idx="308">
                <c:v>42516</c:v>
              </c:pt>
              <c:pt idx="309">
                <c:v>42517</c:v>
              </c:pt>
              <c:pt idx="310">
                <c:v>42520</c:v>
              </c:pt>
              <c:pt idx="311">
                <c:v>42521</c:v>
              </c:pt>
              <c:pt idx="312">
                <c:v>42522</c:v>
              </c:pt>
              <c:pt idx="313">
                <c:v>42523</c:v>
              </c:pt>
              <c:pt idx="314">
                <c:v>42524</c:v>
              </c:pt>
              <c:pt idx="315">
                <c:v>42527</c:v>
              </c:pt>
              <c:pt idx="316">
                <c:v>42528</c:v>
              </c:pt>
              <c:pt idx="317">
                <c:v>42529</c:v>
              </c:pt>
              <c:pt idx="318">
                <c:v>42530</c:v>
              </c:pt>
              <c:pt idx="319">
                <c:v>42531</c:v>
              </c:pt>
              <c:pt idx="320">
                <c:v>42534</c:v>
              </c:pt>
              <c:pt idx="321">
                <c:v>42535</c:v>
              </c:pt>
              <c:pt idx="322">
                <c:v>42536</c:v>
              </c:pt>
              <c:pt idx="323">
                <c:v>42537</c:v>
              </c:pt>
              <c:pt idx="324">
                <c:v>42538</c:v>
              </c:pt>
              <c:pt idx="325">
                <c:v>42541</c:v>
              </c:pt>
              <c:pt idx="326">
                <c:v>42542</c:v>
              </c:pt>
              <c:pt idx="327">
                <c:v>42543</c:v>
              </c:pt>
              <c:pt idx="328">
                <c:v>42544</c:v>
              </c:pt>
              <c:pt idx="329">
                <c:v>42545</c:v>
              </c:pt>
              <c:pt idx="330">
                <c:v>42548</c:v>
              </c:pt>
              <c:pt idx="331">
                <c:v>42549</c:v>
              </c:pt>
              <c:pt idx="332">
                <c:v>42550</c:v>
              </c:pt>
              <c:pt idx="333">
                <c:v>42551</c:v>
              </c:pt>
              <c:pt idx="334">
                <c:v>42552</c:v>
              </c:pt>
              <c:pt idx="335">
                <c:v>42555</c:v>
              </c:pt>
              <c:pt idx="336">
                <c:v>42556</c:v>
              </c:pt>
              <c:pt idx="337">
                <c:v>42557</c:v>
              </c:pt>
              <c:pt idx="338">
                <c:v>42558</c:v>
              </c:pt>
              <c:pt idx="339">
                <c:v>42559</c:v>
              </c:pt>
              <c:pt idx="340">
                <c:v>42562</c:v>
              </c:pt>
              <c:pt idx="341">
                <c:v>42563</c:v>
              </c:pt>
              <c:pt idx="342">
                <c:v>42564</c:v>
              </c:pt>
              <c:pt idx="343">
                <c:v>42565</c:v>
              </c:pt>
              <c:pt idx="344">
                <c:v>42566</c:v>
              </c:pt>
              <c:pt idx="345">
                <c:v>42569</c:v>
              </c:pt>
              <c:pt idx="346">
                <c:v>42570</c:v>
              </c:pt>
              <c:pt idx="347">
                <c:v>42571</c:v>
              </c:pt>
              <c:pt idx="348">
                <c:v>42572</c:v>
              </c:pt>
              <c:pt idx="349">
                <c:v>42573</c:v>
              </c:pt>
              <c:pt idx="350">
                <c:v>42576</c:v>
              </c:pt>
              <c:pt idx="351">
                <c:v>42577</c:v>
              </c:pt>
              <c:pt idx="352">
                <c:v>42578</c:v>
              </c:pt>
              <c:pt idx="353">
                <c:v>42579</c:v>
              </c:pt>
              <c:pt idx="354">
                <c:v>42580</c:v>
              </c:pt>
              <c:pt idx="355">
                <c:v>42583</c:v>
              </c:pt>
              <c:pt idx="356">
                <c:v>42584</c:v>
              </c:pt>
              <c:pt idx="357">
                <c:v>42585</c:v>
              </c:pt>
              <c:pt idx="358">
                <c:v>42586</c:v>
              </c:pt>
              <c:pt idx="359">
                <c:v>42587</c:v>
              </c:pt>
              <c:pt idx="360">
                <c:v>42590</c:v>
              </c:pt>
              <c:pt idx="361">
                <c:v>42591</c:v>
              </c:pt>
              <c:pt idx="362">
                <c:v>42592</c:v>
              </c:pt>
              <c:pt idx="363">
                <c:v>42593</c:v>
              </c:pt>
              <c:pt idx="364">
                <c:v>42594</c:v>
              </c:pt>
              <c:pt idx="365">
                <c:v>42597</c:v>
              </c:pt>
              <c:pt idx="366">
                <c:v>42598</c:v>
              </c:pt>
              <c:pt idx="367">
                <c:v>42599</c:v>
              </c:pt>
              <c:pt idx="368">
                <c:v>42600</c:v>
              </c:pt>
              <c:pt idx="369">
                <c:v>42601</c:v>
              </c:pt>
              <c:pt idx="370">
                <c:v>42604</c:v>
              </c:pt>
              <c:pt idx="371">
                <c:v>42605</c:v>
              </c:pt>
              <c:pt idx="372">
                <c:v>42606</c:v>
              </c:pt>
              <c:pt idx="373">
                <c:v>42607</c:v>
              </c:pt>
              <c:pt idx="374">
                <c:v>42608</c:v>
              </c:pt>
              <c:pt idx="375">
                <c:v>42611</c:v>
              </c:pt>
              <c:pt idx="376">
                <c:v>42612</c:v>
              </c:pt>
              <c:pt idx="377">
                <c:v>42613</c:v>
              </c:pt>
              <c:pt idx="378">
                <c:v>42614</c:v>
              </c:pt>
              <c:pt idx="379">
                <c:v>42615</c:v>
              </c:pt>
              <c:pt idx="380">
                <c:v>42618</c:v>
              </c:pt>
              <c:pt idx="381">
                <c:v>42619</c:v>
              </c:pt>
              <c:pt idx="382">
                <c:v>42620</c:v>
              </c:pt>
              <c:pt idx="383">
                <c:v>42621</c:v>
              </c:pt>
              <c:pt idx="384">
                <c:v>42622</c:v>
              </c:pt>
              <c:pt idx="385">
                <c:v>42625</c:v>
              </c:pt>
              <c:pt idx="386">
                <c:v>42626</c:v>
              </c:pt>
              <c:pt idx="387">
                <c:v>42627</c:v>
              </c:pt>
              <c:pt idx="388">
                <c:v>42628</c:v>
              </c:pt>
              <c:pt idx="389">
                <c:v>42629</c:v>
              </c:pt>
              <c:pt idx="390">
                <c:v>42632</c:v>
              </c:pt>
              <c:pt idx="391">
                <c:v>42633</c:v>
              </c:pt>
              <c:pt idx="392">
                <c:v>42634</c:v>
              </c:pt>
              <c:pt idx="393">
                <c:v>42635</c:v>
              </c:pt>
              <c:pt idx="394">
                <c:v>42636</c:v>
              </c:pt>
              <c:pt idx="395">
                <c:v>42639</c:v>
              </c:pt>
              <c:pt idx="396">
                <c:v>42640</c:v>
              </c:pt>
              <c:pt idx="397">
                <c:v>42641</c:v>
              </c:pt>
              <c:pt idx="398">
                <c:v>42642</c:v>
              </c:pt>
              <c:pt idx="399">
                <c:v>42643</c:v>
              </c:pt>
              <c:pt idx="400">
                <c:v>42646</c:v>
              </c:pt>
              <c:pt idx="401">
                <c:v>42647</c:v>
              </c:pt>
              <c:pt idx="402">
                <c:v>42648</c:v>
              </c:pt>
              <c:pt idx="403">
                <c:v>42649</c:v>
              </c:pt>
              <c:pt idx="404">
                <c:v>42650</c:v>
              </c:pt>
              <c:pt idx="405">
                <c:v>42653</c:v>
              </c:pt>
              <c:pt idx="406">
                <c:v>42654</c:v>
              </c:pt>
              <c:pt idx="407">
                <c:v>42655</c:v>
              </c:pt>
              <c:pt idx="408">
                <c:v>42656</c:v>
              </c:pt>
              <c:pt idx="409">
                <c:v>42657</c:v>
              </c:pt>
              <c:pt idx="410">
                <c:v>42660</c:v>
              </c:pt>
              <c:pt idx="411">
                <c:v>42661</c:v>
              </c:pt>
              <c:pt idx="412">
                <c:v>42662</c:v>
              </c:pt>
              <c:pt idx="413">
                <c:v>42663</c:v>
              </c:pt>
              <c:pt idx="414">
                <c:v>42664</c:v>
              </c:pt>
              <c:pt idx="415">
                <c:v>42667</c:v>
              </c:pt>
              <c:pt idx="416">
                <c:v>42668</c:v>
              </c:pt>
              <c:pt idx="417">
                <c:v>42669</c:v>
              </c:pt>
              <c:pt idx="418">
                <c:v>42670</c:v>
              </c:pt>
              <c:pt idx="419">
                <c:v>42671</c:v>
              </c:pt>
              <c:pt idx="420">
                <c:v>42674</c:v>
              </c:pt>
              <c:pt idx="421">
                <c:v>42675</c:v>
              </c:pt>
              <c:pt idx="422">
                <c:v>42676</c:v>
              </c:pt>
              <c:pt idx="423">
                <c:v>42677</c:v>
              </c:pt>
              <c:pt idx="424">
                <c:v>42678</c:v>
              </c:pt>
              <c:pt idx="425">
                <c:v>42681</c:v>
              </c:pt>
              <c:pt idx="426">
                <c:v>42682</c:v>
              </c:pt>
              <c:pt idx="427">
                <c:v>42683</c:v>
              </c:pt>
              <c:pt idx="428">
                <c:v>42684</c:v>
              </c:pt>
              <c:pt idx="429">
                <c:v>42685</c:v>
              </c:pt>
              <c:pt idx="430">
                <c:v>42688</c:v>
              </c:pt>
              <c:pt idx="431">
                <c:v>42689</c:v>
              </c:pt>
              <c:pt idx="432">
                <c:v>42690</c:v>
              </c:pt>
              <c:pt idx="433">
                <c:v>42691</c:v>
              </c:pt>
              <c:pt idx="434">
                <c:v>42692</c:v>
              </c:pt>
              <c:pt idx="435">
                <c:v>42695</c:v>
              </c:pt>
              <c:pt idx="436">
                <c:v>42696</c:v>
              </c:pt>
              <c:pt idx="437">
                <c:v>42697</c:v>
              </c:pt>
              <c:pt idx="438">
                <c:v>42698</c:v>
              </c:pt>
              <c:pt idx="439">
                <c:v>42699</c:v>
              </c:pt>
              <c:pt idx="440">
                <c:v>42702</c:v>
              </c:pt>
              <c:pt idx="441">
                <c:v>42703</c:v>
              </c:pt>
              <c:pt idx="442">
                <c:v>42704</c:v>
              </c:pt>
              <c:pt idx="443">
                <c:v>42705</c:v>
              </c:pt>
              <c:pt idx="444">
                <c:v>42706</c:v>
              </c:pt>
              <c:pt idx="445">
                <c:v>42709</c:v>
              </c:pt>
              <c:pt idx="446">
                <c:v>42710</c:v>
              </c:pt>
              <c:pt idx="447">
                <c:v>42711</c:v>
              </c:pt>
              <c:pt idx="448">
                <c:v>42712</c:v>
              </c:pt>
              <c:pt idx="449">
                <c:v>42713</c:v>
              </c:pt>
              <c:pt idx="450">
                <c:v>42716</c:v>
              </c:pt>
              <c:pt idx="451">
                <c:v>42717</c:v>
              </c:pt>
              <c:pt idx="452">
                <c:v>42718</c:v>
              </c:pt>
              <c:pt idx="453">
                <c:v>42719</c:v>
              </c:pt>
              <c:pt idx="454">
                <c:v>42720</c:v>
              </c:pt>
              <c:pt idx="455">
                <c:v>42723</c:v>
              </c:pt>
              <c:pt idx="456">
                <c:v>42724</c:v>
              </c:pt>
              <c:pt idx="457">
                <c:v>42725</c:v>
              </c:pt>
              <c:pt idx="458">
                <c:v>42726</c:v>
              </c:pt>
              <c:pt idx="459">
                <c:v>42727</c:v>
              </c:pt>
              <c:pt idx="460">
                <c:v>42730</c:v>
              </c:pt>
              <c:pt idx="461">
                <c:v>42731</c:v>
              </c:pt>
              <c:pt idx="462">
                <c:v>42732</c:v>
              </c:pt>
              <c:pt idx="463">
                <c:v>42733</c:v>
              </c:pt>
              <c:pt idx="464">
                <c:v>42734</c:v>
              </c:pt>
              <c:pt idx="465">
                <c:v>42737</c:v>
              </c:pt>
              <c:pt idx="466">
                <c:v>42738</c:v>
              </c:pt>
              <c:pt idx="467">
                <c:v>42739</c:v>
              </c:pt>
              <c:pt idx="468">
                <c:v>42740</c:v>
              </c:pt>
              <c:pt idx="469">
                <c:v>42741</c:v>
              </c:pt>
              <c:pt idx="470">
                <c:v>42744</c:v>
              </c:pt>
              <c:pt idx="471">
                <c:v>42745</c:v>
              </c:pt>
              <c:pt idx="472">
                <c:v>42746</c:v>
              </c:pt>
              <c:pt idx="473">
                <c:v>42747</c:v>
              </c:pt>
              <c:pt idx="474">
                <c:v>42748</c:v>
              </c:pt>
              <c:pt idx="475">
                <c:v>42751</c:v>
              </c:pt>
              <c:pt idx="476">
                <c:v>42752</c:v>
              </c:pt>
              <c:pt idx="477">
                <c:v>42753</c:v>
              </c:pt>
              <c:pt idx="478">
                <c:v>42754</c:v>
              </c:pt>
              <c:pt idx="479">
                <c:v>42755</c:v>
              </c:pt>
              <c:pt idx="480">
                <c:v>42758</c:v>
              </c:pt>
              <c:pt idx="481">
                <c:v>42759</c:v>
              </c:pt>
              <c:pt idx="482">
                <c:v>42760</c:v>
              </c:pt>
              <c:pt idx="483">
                <c:v>42761</c:v>
              </c:pt>
              <c:pt idx="484">
                <c:v>42762</c:v>
              </c:pt>
              <c:pt idx="485">
                <c:v>42765</c:v>
              </c:pt>
              <c:pt idx="486">
                <c:v>42766</c:v>
              </c:pt>
              <c:pt idx="487">
                <c:v>42767</c:v>
              </c:pt>
              <c:pt idx="488">
                <c:v>42768</c:v>
              </c:pt>
              <c:pt idx="489">
                <c:v>42769</c:v>
              </c:pt>
              <c:pt idx="490">
                <c:v>42772</c:v>
              </c:pt>
              <c:pt idx="491">
                <c:v>42773</c:v>
              </c:pt>
              <c:pt idx="492">
                <c:v>42774</c:v>
              </c:pt>
              <c:pt idx="493">
                <c:v>42775</c:v>
              </c:pt>
              <c:pt idx="494">
                <c:v>42776</c:v>
              </c:pt>
              <c:pt idx="495">
                <c:v>42779</c:v>
              </c:pt>
              <c:pt idx="496">
                <c:v>42780</c:v>
              </c:pt>
              <c:pt idx="497">
                <c:v>42781</c:v>
              </c:pt>
              <c:pt idx="498">
                <c:v>42782</c:v>
              </c:pt>
              <c:pt idx="499">
                <c:v>42783</c:v>
              </c:pt>
              <c:pt idx="500">
                <c:v>42786</c:v>
              </c:pt>
              <c:pt idx="501">
                <c:v>42787</c:v>
              </c:pt>
              <c:pt idx="502">
                <c:v>42788</c:v>
              </c:pt>
              <c:pt idx="503">
                <c:v>42789</c:v>
              </c:pt>
              <c:pt idx="504">
                <c:v>42790</c:v>
              </c:pt>
              <c:pt idx="505">
                <c:v>42793</c:v>
              </c:pt>
              <c:pt idx="506">
                <c:v>42794</c:v>
              </c:pt>
              <c:pt idx="507">
                <c:v>42795</c:v>
              </c:pt>
              <c:pt idx="508">
                <c:v>42796</c:v>
              </c:pt>
              <c:pt idx="509">
                <c:v>42797</c:v>
              </c:pt>
              <c:pt idx="510">
                <c:v>42800</c:v>
              </c:pt>
              <c:pt idx="511">
                <c:v>42801</c:v>
              </c:pt>
              <c:pt idx="512">
                <c:v>42802</c:v>
              </c:pt>
              <c:pt idx="513">
                <c:v>42803</c:v>
              </c:pt>
              <c:pt idx="514">
                <c:v>42804</c:v>
              </c:pt>
              <c:pt idx="515">
                <c:v>42807</c:v>
              </c:pt>
              <c:pt idx="516">
                <c:v>42808</c:v>
              </c:pt>
              <c:pt idx="517">
                <c:v>42809</c:v>
              </c:pt>
              <c:pt idx="518">
                <c:v>42810</c:v>
              </c:pt>
              <c:pt idx="519">
                <c:v>42811</c:v>
              </c:pt>
              <c:pt idx="520">
                <c:v>42814</c:v>
              </c:pt>
              <c:pt idx="521">
                <c:v>42815</c:v>
              </c:pt>
              <c:pt idx="522">
                <c:v>42816</c:v>
              </c:pt>
              <c:pt idx="523">
                <c:v>42817</c:v>
              </c:pt>
              <c:pt idx="524">
                <c:v>42818</c:v>
              </c:pt>
              <c:pt idx="525">
                <c:v>42821</c:v>
              </c:pt>
              <c:pt idx="526">
                <c:v>42822</c:v>
              </c:pt>
              <c:pt idx="527">
                <c:v>42823</c:v>
              </c:pt>
              <c:pt idx="528">
                <c:v>42824</c:v>
              </c:pt>
              <c:pt idx="529">
                <c:v>42825</c:v>
              </c:pt>
              <c:pt idx="530">
                <c:v>42828</c:v>
              </c:pt>
              <c:pt idx="531">
                <c:v>42829</c:v>
              </c:pt>
              <c:pt idx="532">
                <c:v>42830</c:v>
              </c:pt>
              <c:pt idx="533">
                <c:v>42831</c:v>
              </c:pt>
              <c:pt idx="534">
                <c:v>42832</c:v>
              </c:pt>
              <c:pt idx="535">
                <c:v>42835</c:v>
              </c:pt>
              <c:pt idx="536">
                <c:v>42836</c:v>
              </c:pt>
              <c:pt idx="537">
                <c:v>42837</c:v>
              </c:pt>
              <c:pt idx="538">
                <c:v>42838</c:v>
              </c:pt>
              <c:pt idx="539">
                <c:v>42839</c:v>
              </c:pt>
              <c:pt idx="540">
                <c:v>42842</c:v>
              </c:pt>
              <c:pt idx="541">
                <c:v>42843</c:v>
              </c:pt>
              <c:pt idx="542">
                <c:v>42844</c:v>
              </c:pt>
              <c:pt idx="543">
                <c:v>42845</c:v>
              </c:pt>
              <c:pt idx="544">
                <c:v>42846</c:v>
              </c:pt>
              <c:pt idx="545">
                <c:v>42849</c:v>
              </c:pt>
              <c:pt idx="546">
                <c:v>42850</c:v>
              </c:pt>
              <c:pt idx="547">
                <c:v>42851</c:v>
              </c:pt>
              <c:pt idx="548">
                <c:v>42852</c:v>
              </c:pt>
              <c:pt idx="549">
                <c:v>42853</c:v>
              </c:pt>
              <c:pt idx="550">
                <c:v>42856</c:v>
              </c:pt>
              <c:pt idx="551">
                <c:v>42857</c:v>
              </c:pt>
              <c:pt idx="552">
                <c:v>42858</c:v>
              </c:pt>
              <c:pt idx="553">
                <c:v>42859</c:v>
              </c:pt>
              <c:pt idx="554">
                <c:v>42860</c:v>
              </c:pt>
              <c:pt idx="555">
                <c:v>42863</c:v>
              </c:pt>
              <c:pt idx="556">
                <c:v>42864</c:v>
              </c:pt>
              <c:pt idx="557">
                <c:v>42865</c:v>
              </c:pt>
              <c:pt idx="558">
                <c:v>42866</c:v>
              </c:pt>
              <c:pt idx="559">
                <c:v>42867</c:v>
              </c:pt>
              <c:pt idx="560">
                <c:v>42870</c:v>
              </c:pt>
              <c:pt idx="561">
                <c:v>42871</c:v>
              </c:pt>
              <c:pt idx="562">
                <c:v>42872</c:v>
              </c:pt>
              <c:pt idx="563">
                <c:v>42873</c:v>
              </c:pt>
              <c:pt idx="564">
                <c:v>42874</c:v>
              </c:pt>
              <c:pt idx="565">
                <c:v>42877</c:v>
              </c:pt>
              <c:pt idx="566">
                <c:v>42878</c:v>
              </c:pt>
              <c:pt idx="567">
                <c:v>42879</c:v>
              </c:pt>
              <c:pt idx="568">
                <c:v>42880</c:v>
              </c:pt>
              <c:pt idx="569">
                <c:v>42881</c:v>
              </c:pt>
              <c:pt idx="570">
                <c:v>42884</c:v>
              </c:pt>
              <c:pt idx="571">
                <c:v>42885</c:v>
              </c:pt>
              <c:pt idx="572">
                <c:v>42886</c:v>
              </c:pt>
              <c:pt idx="573">
                <c:v>42887</c:v>
              </c:pt>
              <c:pt idx="574">
                <c:v>42888</c:v>
              </c:pt>
              <c:pt idx="575">
                <c:v>42891</c:v>
              </c:pt>
              <c:pt idx="576">
                <c:v>42892</c:v>
              </c:pt>
              <c:pt idx="577">
                <c:v>42893</c:v>
              </c:pt>
              <c:pt idx="578">
                <c:v>42894</c:v>
              </c:pt>
              <c:pt idx="579">
                <c:v>42895</c:v>
              </c:pt>
              <c:pt idx="580">
                <c:v>42898</c:v>
              </c:pt>
              <c:pt idx="581">
                <c:v>42899</c:v>
              </c:pt>
              <c:pt idx="582">
                <c:v>42900</c:v>
              </c:pt>
              <c:pt idx="583">
                <c:v>42901</c:v>
              </c:pt>
              <c:pt idx="584">
                <c:v>42902</c:v>
              </c:pt>
              <c:pt idx="585">
                <c:v>42905</c:v>
              </c:pt>
              <c:pt idx="586">
                <c:v>42906</c:v>
              </c:pt>
              <c:pt idx="587">
                <c:v>42907</c:v>
              </c:pt>
              <c:pt idx="588">
                <c:v>42908</c:v>
              </c:pt>
              <c:pt idx="589">
                <c:v>42909</c:v>
              </c:pt>
              <c:pt idx="590">
                <c:v>42912</c:v>
              </c:pt>
              <c:pt idx="591">
                <c:v>42913</c:v>
              </c:pt>
              <c:pt idx="592">
                <c:v>42914</c:v>
              </c:pt>
              <c:pt idx="593">
                <c:v>42915</c:v>
              </c:pt>
              <c:pt idx="594">
                <c:v>42916</c:v>
              </c:pt>
              <c:pt idx="595">
                <c:v>42919</c:v>
              </c:pt>
              <c:pt idx="596">
                <c:v>42920</c:v>
              </c:pt>
              <c:pt idx="597">
                <c:v>42921</c:v>
              </c:pt>
              <c:pt idx="598">
                <c:v>42922</c:v>
              </c:pt>
              <c:pt idx="599">
                <c:v>42923</c:v>
              </c:pt>
              <c:pt idx="600">
                <c:v>42926</c:v>
              </c:pt>
              <c:pt idx="601">
                <c:v>42927</c:v>
              </c:pt>
              <c:pt idx="602">
                <c:v>42928</c:v>
              </c:pt>
              <c:pt idx="603">
                <c:v>42929</c:v>
              </c:pt>
              <c:pt idx="604">
                <c:v>42930</c:v>
              </c:pt>
              <c:pt idx="605">
                <c:v>42933</c:v>
              </c:pt>
              <c:pt idx="606">
                <c:v>42934</c:v>
              </c:pt>
              <c:pt idx="607">
                <c:v>42935</c:v>
              </c:pt>
              <c:pt idx="608">
                <c:v>42936</c:v>
              </c:pt>
              <c:pt idx="609">
                <c:v>42937</c:v>
              </c:pt>
              <c:pt idx="610">
                <c:v>42940</c:v>
              </c:pt>
              <c:pt idx="611">
                <c:v>42941</c:v>
              </c:pt>
              <c:pt idx="612">
                <c:v>42942</c:v>
              </c:pt>
              <c:pt idx="613">
                <c:v>42943</c:v>
              </c:pt>
              <c:pt idx="614">
                <c:v>42944</c:v>
              </c:pt>
              <c:pt idx="615">
                <c:v>42947</c:v>
              </c:pt>
              <c:pt idx="616">
                <c:v>42948</c:v>
              </c:pt>
              <c:pt idx="617">
                <c:v>42949</c:v>
              </c:pt>
              <c:pt idx="618">
                <c:v>42950</c:v>
              </c:pt>
              <c:pt idx="619">
                <c:v>42951</c:v>
              </c:pt>
              <c:pt idx="620">
                <c:v>42954</c:v>
              </c:pt>
              <c:pt idx="621">
                <c:v>42955</c:v>
              </c:pt>
              <c:pt idx="622">
                <c:v>42956</c:v>
              </c:pt>
              <c:pt idx="623">
                <c:v>42957</c:v>
              </c:pt>
              <c:pt idx="624">
                <c:v>42958</c:v>
              </c:pt>
              <c:pt idx="625">
                <c:v>42961</c:v>
              </c:pt>
              <c:pt idx="626">
                <c:v>42962</c:v>
              </c:pt>
              <c:pt idx="627">
                <c:v>42963</c:v>
              </c:pt>
              <c:pt idx="628">
                <c:v>42964</c:v>
              </c:pt>
              <c:pt idx="629">
                <c:v>42965</c:v>
              </c:pt>
              <c:pt idx="630">
                <c:v>42968</c:v>
              </c:pt>
              <c:pt idx="631">
                <c:v>42969</c:v>
              </c:pt>
              <c:pt idx="632">
                <c:v>42970</c:v>
              </c:pt>
              <c:pt idx="633">
                <c:v>42971</c:v>
              </c:pt>
              <c:pt idx="634">
                <c:v>42972</c:v>
              </c:pt>
              <c:pt idx="635">
                <c:v>42975</c:v>
              </c:pt>
              <c:pt idx="636">
                <c:v>42976</c:v>
              </c:pt>
              <c:pt idx="637">
                <c:v>42977</c:v>
              </c:pt>
              <c:pt idx="638">
                <c:v>42978</c:v>
              </c:pt>
              <c:pt idx="639">
                <c:v>42979</c:v>
              </c:pt>
              <c:pt idx="640">
                <c:v>42982</c:v>
              </c:pt>
              <c:pt idx="641">
                <c:v>42983</c:v>
              </c:pt>
              <c:pt idx="642">
                <c:v>42984</c:v>
              </c:pt>
              <c:pt idx="643">
                <c:v>42985</c:v>
              </c:pt>
              <c:pt idx="644">
                <c:v>42986</c:v>
              </c:pt>
              <c:pt idx="645">
                <c:v>42989</c:v>
              </c:pt>
              <c:pt idx="646">
                <c:v>42990</c:v>
              </c:pt>
              <c:pt idx="647">
                <c:v>42991</c:v>
              </c:pt>
              <c:pt idx="648">
                <c:v>42992</c:v>
              </c:pt>
              <c:pt idx="649">
                <c:v>42993</c:v>
              </c:pt>
              <c:pt idx="650">
                <c:v>42996</c:v>
              </c:pt>
              <c:pt idx="651">
                <c:v>42997</c:v>
              </c:pt>
              <c:pt idx="652">
                <c:v>42998</c:v>
              </c:pt>
              <c:pt idx="653">
                <c:v>42999</c:v>
              </c:pt>
              <c:pt idx="654">
                <c:v>43000</c:v>
              </c:pt>
              <c:pt idx="655">
                <c:v>43003</c:v>
              </c:pt>
              <c:pt idx="656">
                <c:v>43004</c:v>
              </c:pt>
              <c:pt idx="657">
                <c:v>43005</c:v>
              </c:pt>
              <c:pt idx="658">
                <c:v>43006</c:v>
              </c:pt>
              <c:pt idx="659">
                <c:v>43007</c:v>
              </c:pt>
              <c:pt idx="660">
                <c:v>43010</c:v>
              </c:pt>
              <c:pt idx="661">
                <c:v>43011</c:v>
              </c:pt>
              <c:pt idx="662">
                <c:v>43012</c:v>
              </c:pt>
              <c:pt idx="663">
                <c:v>43013</c:v>
              </c:pt>
              <c:pt idx="664">
                <c:v>43014</c:v>
              </c:pt>
              <c:pt idx="665">
                <c:v>43017</c:v>
              </c:pt>
              <c:pt idx="666">
                <c:v>43018</c:v>
              </c:pt>
              <c:pt idx="667">
                <c:v>43019</c:v>
              </c:pt>
              <c:pt idx="668">
                <c:v>43020</c:v>
              </c:pt>
              <c:pt idx="669">
                <c:v>43021</c:v>
              </c:pt>
              <c:pt idx="670">
                <c:v>43024</c:v>
              </c:pt>
              <c:pt idx="671">
                <c:v>43025</c:v>
              </c:pt>
              <c:pt idx="672">
                <c:v>43026</c:v>
              </c:pt>
              <c:pt idx="673">
                <c:v>43027</c:v>
              </c:pt>
              <c:pt idx="674">
                <c:v>43028</c:v>
              </c:pt>
              <c:pt idx="675">
                <c:v>43031</c:v>
              </c:pt>
              <c:pt idx="676">
                <c:v>43032</c:v>
              </c:pt>
              <c:pt idx="677">
                <c:v>43033</c:v>
              </c:pt>
              <c:pt idx="678">
                <c:v>43034</c:v>
              </c:pt>
              <c:pt idx="679">
                <c:v>43035</c:v>
              </c:pt>
              <c:pt idx="680">
                <c:v>43038</c:v>
              </c:pt>
              <c:pt idx="681">
                <c:v>43039</c:v>
              </c:pt>
              <c:pt idx="682">
                <c:v>43040</c:v>
              </c:pt>
              <c:pt idx="683">
                <c:v>43041</c:v>
              </c:pt>
              <c:pt idx="684">
                <c:v>43042</c:v>
              </c:pt>
              <c:pt idx="685">
                <c:v>43045</c:v>
              </c:pt>
              <c:pt idx="686">
                <c:v>43046</c:v>
              </c:pt>
              <c:pt idx="687">
                <c:v>43047</c:v>
              </c:pt>
              <c:pt idx="688">
                <c:v>43048</c:v>
              </c:pt>
              <c:pt idx="689">
                <c:v>43049</c:v>
              </c:pt>
              <c:pt idx="690">
                <c:v>43052</c:v>
              </c:pt>
              <c:pt idx="691">
                <c:v>43053</c:v>
              </c:pt>
              <c:pt idx="692">
                <c:v>43054</c:v>
              </c:pt>
              <c:pt idx="693">
                <c:v>43055</c:v>
              </c:pt>
              <c:pt idx="694">
                <c:v>43056</c:v>
              </c:pt>
              <c:pt idx="695">
                <c:v>43059</c:v>
              </c:pt>
              <c:pt idx="696">
                <c:v>43060</c:v>
              </c:pt>
              <c:pt idx="697">
                <c:v>43061</c:v>
              </c:pt>
              <c:pt idx="698">
                <c:v>43062</c:v>
              </c:pt>
              <c:pt idx="699">
                <c:v>43063</c:v>
              </c:pt>
              <c:pt idx="700">
                <c:v>43066</c:v>
              </c:pt>
              <c:pt idx="701">
                <c:v>43067</c:v>
              </c:pt>
              <c:pt idx="702">
                <c:v>43068</c:v>
              </c:pt>
              <c:pt idx="703">
                <c:v>43069</c:v>
              </c:pt>
              <c:pt idx="704">
                <c:v>43070</c:v>
              </c:pt>
              <c:pt idx="705">
                <c:v>43073</c:v>
              </c:pt>
              <c:pt idx="706">
                <c:v>43074</c:v>
              </c:pt>
              <c:pt idx="707">
                <c:v>43075</c:v>
              </c:pt>
              <c:pt idx="708">
                <c:v>43076</c:v>
              </c:pt>
              <c:pt idx="709">
                <c:v>43077</c:v>
              </c:pt>
              <c:pt idx="710">
                <c:v>43080</c:v>
              </c:pt>
              <c:pt idx="711">
                <c:v>43081</c:v>
              </c:pt>
              <c:pt idx="712">
                <c:v>43082</c:v>
              </c:pt>
              <c:pt idx="713">
                <c:v>43083</c:v>
              </c:pt>
              <c:pt idx="714">
                <c:v>43084</c:v>
              </c:pt>
              <c:pt idx="715">
                <c:v>43087</c:v>
              </c:pt>
              <c:pt idx="716">
                <c:v>43088</c:v>
              </c:pt>
              <c:pt idx="717">
                <c:v>43089</c:v>
              </c:pt>
              <c:pt idx="718">
                <c:v>43090</c:v>
              </c:pt>
              <c:pt idx="719">
                <c:v>43091</c:v>
              </c:pt>
              <c:pt idx="720">
                <c:v>43094</c:v>
              </c:pt>
              <c:pt idx="721">
                <c:v>43095</c:v>
              </c:pt>
              <c:pt idx="722">
                <c:v>43096</c:v>
              </c:pt>
              <c:pt idx="723">
                <c:v>43097</c:v>
              </c:pt>
              <c:pt idx="724">
                <c:v>43098</c:v>
              </c:pt>
              <c:pt idx="725">
                <c:v>43101</c:v>
              </c:pt>
              <c:pt idx="726">
                <c:v>43102</c:v>
              </c:pt>
              <c:pt idx="727">
                <c:v>43103</c:v>
              </c:pt>
              <c:pt idx="728">
                <c:v>43104</c:v>
              </c:pt>
              <c:pt idx="729">
                <c:v>43105</c:v>
              </c:pt>
              <c:pt idx="730">
                <c:v>43108</c:v>
              </c:pt>
              <c:pt idx="731">
                <c:v>43109</c:v>
              </c:pt>
              <c:pt idx="732">
                <c:v>43110</c:v>
              </c:pt>
              <c:pt idx="733">
                <c:v>43111</c:v>
              </c:pt>
              <c:pt idx="734">
                <c:v>43112</c:v>
              </c:pt>
              <c:pt idx="735">
                <c:v>43115</c:v>
              </c:pt>
              <c:pt idx="736">
                <c:v>43116</c:v>
              </c:pt>
              <c:pt idx="737">
                <c:v>43117</c:v>
              </c:pt>
              <c:pt idx="738">
                <c:v>43118</c:v>
              </c:pt>
              <c:pt idx="739">
                <c:v>43119</c:v>
              </c:pt>
              <c:pt idx="740">
                <c:v>43122</c:v>
              </c:pt>
              <c:pt idx="741">
                <c:v>43123</c:v>
              </c:pt>
              <c:pt idx="742">
                <c:v>43124</c:v>
              </c:pt>
              <c:pt idx="743">
                <c:v>43125</c:v>
              </c:pt>
              <c:pt idx="744">
                <c:v>43126</c:v>
              </c:pt>
              <c:pt idx="745">
                <c:v>43129</c:v>
              </c:pt>
              <c:pt idx="746">
                <c:v>43130</c:v>
              </c:pt>
              <c:pt idx="747">
                <c:v>43131</c:v>
              </c:pt>
              <c:pt idx="748">
                <c:v>43132</c:v>
              </c:pt>
              <c:pt idx="749">
                <c:v>43133</c:v>
              </c:pt>
              <c:pt idx="750">
                <c:v>43136</c:v>
              </c:pt>
              <c:pt idx="751">
                <c:v>43137</c:v>
              </c:pt>
              <c:pt idx="752">
                <c:v>43138</c:v>
              </c:pt>
              <c:pt idx="753">
                <c:v>43139</c:v>
              </c:pt>
              <c:pt idx="754">
                <c:v>43140</c:v>
              </c:pt>
              <c:pt idx="755">
                <c:v>43143</c:v>
              </c:pt>
              <c:pt idx="756">
                <c:v>43144</c:v>
              </c:pt>
              <c:pt idx="757">
                <c:v>43145</c:v>
              </c:pt>
              <c:pt idx="758">
                <c:v>43146</c:v>
              </c:pt>
              <c:pt idx="759">
                <c:v>43147</c:v>
              </c:pt>
              <c:pt idx="760">
                <c:v>43150</c:v>
              </c:pt>
              <c:pt idx="761">
                <c:v>43151</c:v>
              </c:pt>
              <c:pt idx="762">
                <c:v>43152</c:v>
              </c:pt>
              <c:pt idx="763">
                <c:v>43153</c:v>
              </c:pt>
              <c:pt idx="764">
                <c:v>43154</c:v>
              </c:pt>
              <c:pt idx="765">
                <c:v>43157</c:v>
              </c:pt>
              <c:pt idx="766">
                <c:v>43158</c:v>
              </c:pt>
              <c:pt idx="767">
                <c:v>43159</c:v>
              </c:pt>
              <c:pt idx="768">
                <c:v>43160</c:v>
              </c:pt>
              <c:pt idx="769">
                <c:v>43161</c:v>
              </c:pt>
              <c:pt idx="770">
                <c:v>43164</c:v>
              </c:pt>
              <c:pt idx="771">
                <c:v>43165</c:v>
              </c:pt>
              <c:pt idx="772">
                <c:v>43166</c:v>
              </c:pt>
              <c:pt idx="773">
                <c:v>43167</c:v>
              </c:pt>
              <c:pt idx="774">
                <c:v>43168</c:v>
              </c:pt>
              <c:pt idx="775">
                <c:v>43171</c:v>
              </c:pt>
              <c:pt idx="776">
                <c:v>43172</c:v>
              </c:pt>
              <c:pt idx="777">
                <c:v>43173</c:v>
              </c:pt>
              <c:pt idx="778">
                <c:v>43174</c:v>
              </c:pt>
              <c:pt idx="779">
                <c:v>43175</c:v>
              </c:pt>
              <c:pt idx="780">
                <c:v>43178</c:v>
              </c:pt>
              <c:pt idx="781">
                <c:v>43179</c:v>
              </c:pt>
              <c:pt idx="782">
                <c:v>43180</c:v>
              </c:pt>
              <c:pt idx="783">
                <c:v>43181</c:v>
              </c:pt>
              <c:pt idx="784">
                <c:v>43182</c:v>
              </c:pt>
              <c:pt idx="785">
                <c:v>43185</c:v>
              </c:pt>
              <c:pt idx="786">
                <c:v>43186</c:v>
              </c:pt>
              <c:pt idx="787">
                <c:v>43187</c:v>
              </c:pt>
              <c:pt idx="788">
                <c:v>43188</c:v>
              </c:pt>
              <c:pt idx="789">
                <c:v>43189</c:v>
              </c:pt>
              <c:pt idx="790">
                <c:v>43192</c:v>
              </c:pt>
              <c:pt idx="791">
                <c:v>43193</c:v>
              </c:pt>
              <c:pt idx="792">
                <c:v>43194</c:v>
              </c:pt>
              <c:pt idx="793">
                <c:v>43195</c:v>
              </c:pt>
              <c:pt idx="794">
                <c:v>43196</c:v>
              </c:pt>
              <c:pt idx="795">
                <c:v>43199</c:v>
              </c:pt>
              <c:pt idx="796">
                <c:v>43200</c:v>
              </c:pt>
              <c:pt idx="797">
                <c:v>43201</c:v>
              </c:pt>
              <c:pt idx="798">
                <c:v>43202</c:v>
              </c:pt>
              <c:pt idx="799">
                <c:v>43203</c:v>
              </c:pt>
              <c:pt idx="800">
                <c:v>43206</c:v>
              </c:pt>
              <c:pt idx="801">
                <c:v>43207</c:v>
              </c:pt>
              <c:pt idx="802">
                <c:v>43208</c:v>
              </c:pt>
              <c:pt idx="803">
                <c:v>43209</c:v>
              </c:pt>
              <c:pt idx="804">
                <c:v>43210</c:v>
              </c:pt>
              <c:pt idx="805">
                <c:v>43213</c:v>
              </c:pt>
              <c:pt idx="806">
                <c:v>43214</c:v>
              </c:pt>
              <c:pt idx="807">
                <c:v>43215</c:v>
              </c:pt>
              <c:pt idx="808">
                <c:v>43216</c:v>
              </c:pt>
              <c:pt idx="809">
                <c:v>43217</c:v>
              </c:pt>
              <c:pt idx="810">
                <c:v>43220</c:v>
              </c:pt>
              <c:pt idx="811">
                <c:v>43221</c:v>
              </c:pt>
              <c:pt idx="812">
                <c:v>43222</c:v>
              </c:pt>
              <c:pt idx="813">
                <c:v>43223</c:v>
              </c:pt>
              <c:pt idx="814">
                <c:v>43224</c:v>
              </c:pt>
              <c:pt idx="815">
                <c:v>43227</c:v>
              </c:pt>
              <c:pt idx="816">
                <c:v>43228</c:v>
              </c:pt>
              <c:pt idx="817">
                <c:v>43229</c:v>
              </c:pt>
              <c:pt idx="818">
                <c:v>43230</c:v>
              </c:pt>
              <c:pt idx="819">
                <c:v>43231</c:v>
              </c:pt>
              <c:pt idx="820">
                <c:v>43234</c:v>
              </c:pt>
              <c:pt idx="821">
                <c:v>43235</c:v>
              </c:pt>
              <c:pt idx="822">
                <c:v>43236</c:v>
              </c:pt>
              <c:pt idx="823">
                <c:v>43237</c:v>
              </c:pt>
              <c:pt idx="824">
                <c:v>43238</c:v>
              </c:pt>
              <c:pt idx="825">
                <c:v>43241</c:v>
              </c:pt>
              <c:pt idx="826">
                <c:v>43242</c:v>
              </c:pt>
              <c:pt idx="827">
                <c:v>43243</c:v>
              </c:pt>
              <c:pt idx="828">
                <c:v>43244</c:v>
              </c:pt>
              <c:pt idx="829">
                <c:v>43245</c:v>
              </c:pt>
              <c:pt idx="830">
                <c:v>43248</c:v>
              </c:pt>
              <c:pt idx="831">
                <c:v>43249</c:v>
              </c:pt>
              <c:pt idx="832">
                <c:v>43250</c:v>
              </c:pt>
              <c:pt idx="833">
                <c:v>43251</c:v>
              </c:pt>
              <c:pt idx="834">
                <c:v>43252</c:v>
              </c:pt>
              <c:pt idx="835">
                <c:v>43255</c:v>
              </c:pt>
              <c:pt idx="836">
                <c:v>43256</c:v>
              </c:pt>
              <c:pt idx="837">
                <c:v>43257</c:v>
              </c:pt>
              <c:pt idx="838">
                <c:v>43258</c:v>
              </c:pt>
              <c:pt idx="839">
                <c:v>43259</c:v>
              </c:pt>
              <c:pt idx="840">
                <c:v>43262</c:v>
              </c:pt>
              <c:pt idx="841">
                <c:v>43263</c:v>
              </c:pt>
              <c:pt idx="842">
                <c:v>43264</c:v>
              </c:pt>
              <c:pt idx="843">
                <c:v>43265</c:v>
              </c:pt>
              <c:pt idx="844">
                <c:v>43266</c:v>
              </c:pt>
              <c:pt idx="845">
                <c:v>43269</c:v>
              </c:pt>
              <c:pt idx="846">
                <c:v>43270</c:v>
              </c:pt>
              <c:pt idx="847">
                <c:v>43271</c:v>
              </c:pt>
              <c:pt idx="848">
                <c:v>43272</c:v>
              </c:pt>
              <c:pt idx="849">
                <c:v>43273</c:v>
              </c:pt>
              <c:pt idx="850">
                <c:v>43276</c:v>
              </c:pt>
              <c:pt idx="851">
                <c:v>43277</c:v>
              </c:pt>
              <c:pt idx="852">
                <c:v>43278</c:v>
              </c:pt>
              <c:pt idx="853">
                <c:v>43279</c:v>
              </c:pt>
              <c:pt idx="854">
                <c:v>43280</c:v>
              </c:pt>
              <c:pt idx="855">
                <c:v>43283</c:v>
              </c:pt>
              <c:pt idx="856">
                <c:v>43284</c:v>
              </c:pt>
              <c:pt idx="857">
                <c:v>43285</c:v>
              </c:pt>
              <c:pt idx="858">
                <c:v>43286</c:v>
              </c:pt>
              <c:pt idx="859">
                <c:v>43287</c:v>
              </c:pt>
              <c:pt idx="860">
                <c:v>43290</c:v>
              </c:pt>
              <c:pt idx="861">
                <c:v>43291</c:v>
              </c:pt>
              <c:pt idx="862">
                <c:v>43292</c:v>
              </c:pt>
              <c:pt idx="863">
                <c:v>43293</c:v>
              </c:pt>
              <c:pt idx="864">
                <c:v>43294</c:v>
              </c:pt>
              <c:pt idx="865">
                <c:v>43297</c:v>
              </c:pt>
              <c:pt idx="866">
                <c:v>43298</c:v>
              </c:pt>
              <c:pt idx="867">
                <c:v>43299</c:v>
              </c:pt>
              <c:pt idx="868">
                <c:v>43300</c:v>
              </c:pt>
              <c:pt idx="869">
                <c:v>43301</c:v>
              </c:pt>
              <c:pt idx="870">
                <c:v>43304</c:v>
              </c:pt>
              <c:pt idx="871">
                <c:v>43305</c:v>
              </c:pt>
              <c:pt idx="872">
                <c:v>43306</c:v>
              </c:pt>
              <c:pt idx="873">
                <c:v>43307</c:v>
              </c:pt>
              <c:pt idx="874">
                <c:v>43308</c:v>
              </c:pt>
              <c:pt idx="875">
                <c:v>43311</c:v>
              </c:pt>
              <c:pt idx="876">
                <c:v>43312</c:v>
              </c:pt>
              <c:pt idx="877">
                <c:v>43313</c:v>
              </c:pt>
              <c:pt idx="878">
                <c:v>43314</c:v>
              </c:pt>
              <c:pt idx="879">
                <c:v>43315</c:v>
              </c:pt>
              <c:pt idx="880">
                <c:v>43318</c:v>
              </c:pt>
              <c:pt idx="881">
                <c:v>43319</c:v>
              </c:pt>
              <c:pt idx="882">
                <c:v>43320</c:v>
              </c:pt>
              <c:pt idx="883">
                <c:v>43321</c:v>
              </c:pt>
              <c:pt idx="884">
                <c:v>43322</c:v>
              </c:pt>
              <c:pt idx="885">
                <c:v>43325</c:v>
              </c:pt>
              <c:pt idx="886">
                <c:v>43326</c:v>
              </c:pt>
              <c:pt idx="887">
                <c:v>43327</c:v>
              </c:pt>
              <c:pt idx="888">
                <c:v>43328</c:v>
              </c:pt>
              <c:pt idx="889">
                <c:v>43329</c:v>
              </c:pt>
              <c:pt idx="890">
                <c:v>43332</c:v>
              </c:pt>
              <c:pt idx="891">
                <c:v>43333</c:v>
              </c:pt>
              <c:pt idx="892">
                <c:v>43334</c:v>
              </c:pt>
              <c:pt idx="893">
                <c:v>43335</c:v>
              </c:pt>
              <c:pt idx="894">
                <c:v>43336</c:v>
              </c:pt>
              <c:pt idx="895">
                <c:v>43339</c:v>
              </c:pt>
              <c:pt idx="896">
                <c:v>43340</c:v>
              </c:pt>
              <c:pt idx="897">
                <c:v>43341</c:v>
              </c:pt>
              <c:pt idx="898">
                <c:v>43342</c:v>
              </c:pt>
              <c:pt idx="899">
                <c:v>43343</c:v>
              </c:pt>
              <c:pt idx="900">
                <c:v>43346</c:v>
              </c:pt>
              <c:pt idx="901">
                <c:v>43347</c:v>
              </c:pt>
              <c:pt idx="902">
                <c:v>43348</c:v>
              </c:pt>
              <c:pt idx="903">
                <c:v>43349</c:v>
              </c:pt>
              <c:pt idx="904">
                <c:v>43350</c:v>
              </c:pt>
              <c:pt idx="905">
                <c:v>43353</c:v>
              </c:pt>
              <c:pt idx="906">
                <c:v>43354</c:v>
              </c:pt>
              <c:pt idx="907">
                <c:v>43355</c:v>
              </c:pt>
              <c:pt idx="908">
                <c:v>43356</c:v>
              </c:pt>
              <c:pt idx="909">
                <c:v>43357</c:v>
              </c:pt>
              <c:pt idx="910">
                <c:v>43360</c:v>
              </c:pt>
              <c:pt idx="911">
                <c:v>43361</c:v>
              </c:pt>
              <c:pt idx="912">
                <c:v>43362</c:v>
              </c:pt>
              <c:pt idx="913">
                <c:v>43363</c:v>
              </c:pt>
              <c:pt idx="914">
                <c:v>43364</c:v>
              </c:pt>
              <c:pt idx="915">
                <c:v>43367</c:v>
              </c:pt>
              <c:pt idx="916">
                <c:v>43368</c:v>
              </c:pt>
              <c:pt idx="917">
                <c:v>43369</c:v>
              </c:pt>
              <c:pt idx="918">
                <c:v>43370</c:v>
              </c:pt>
              <c:pt idx="919">
                <c:v>43371</c:v>
              </c:pt>
              <c:pt idx="920">
                <c:v>43374</c:v>
              </c:pt>
              <c:pt idx="921">
                <c:v>43375</c:v>
              </c:pt>
              <c:pt idx="922">
                <c:v>43376</c:v>
              </c:pt>
              <c:pt idx="923">
                <c:v>43377</c:v>
              </c:pt>
              <c:pt idx="924">
                <c:v>43378</c:v>
              </c:pt>
              <c:pt idx="925">
                <c:v>43381</c:v>
              </c:pt>
              <c:pt idx="926">
                <c:v>43382</c:v>
              </c:pt>
              <c:pt idx="927">
                <c:v>43383</c:v>
              </c:pt>
              <c:pt idx="928">
                <c:v>43384</c:v>
              </c:pt>
              <c:pt idx="929">
                <c:v>43385</c:v>
              </c:pt>
              <c:pt idx="930">
                <c:v>43388</c:v>
              </c:pt>
              <c:pt idx="931">
                <c:v>43389</c:v>
              </c:pt>
              <c:pt idx="932">
                <c:v>43390</c:v>
              </c:pt>
              <c:pt idx="933">
                <c:v>43391</c:v>
              </c:pt>
              <c:pt idx="934">
                <c:v>43392</c:v>
              </c:pt>
              <c:pt idx="935">
                <c:v>43395</c:v>
              </c:pt>
              <c:pt idx="936">
                <c:v>43396</c:v>
              </c:pt>
              <c:pt idx="937">
                <c:v>43397</c:v>
              </c:pt>
              <c:pt idx="938">
                <c:v>43398</c:v>
              </c:pt>
              <c:pt idx="939">
                <c:v>43399</c:v>
              </c:pt>
              <c:pt idx="940">
                <c:v>43402</c:v>
              </c:pt>
              <c:pt idx="941">
                <c:v>43403</c:v>
              </c:pt>
              <c:pt idx="942">
                <c:v>43404</c:v>
              </c:pt>
              <c:pt idx="943">
                <c:v>43405</c:v>
              </c:pt>
              <c:pt idx="944">
                <c:v>43406</c:v>
              </c:pt>
              <c:pt idx="945">
                <c:v>43409</c:v>
              </c:pt>
              <c:pt idx="946">
                <c:v>43410</c:v>
              </c:pt>
              <c:pt idx="947">
                <c:v>43411</c:v>
              </c:pt>
              <c:pt idx="948">
                <c:v>43412</c:v>
              </c:pt>
              <c:pt idx="949">
                <c:v>43413</c:v>
              </c:pt>
              <c:pt idx="950">
                <c:v>43416</c:v>
              </c:pt>
              <c:pt idx="951">
                <c:v>43417</c:v>
              </c:pt>
              <c:pt idx="952">
                <c:v>43418</c:v>
              </c:pt>
              <c:pt idx="953">
                <c:v>43419</c:v>
              </c:pt>
              <c:pt idx="954">
                <c:v>43420</c:v>
              </c:pt>
              <c:pt idx="955">
                <c:v>43423</c:v>
              </c:pt>
              <c:pt idx="956">
                <c:v>43424</c:v>
              </c:pt>
              <c:pt idx="957">
                <c:v>43425</c:v>
              </c:pt>
              <c:pt idx="958">
                <c:v>43426</c:v>
              </c:pt>
              <c:pt idx="959">
                <c:v>43427</c:v>
              </c:pt>
              <c:pt idx="960">
                <c:v>43430</c:v>
              </c:pt>
              <c:pt idx="961">
                <c:v>43431</c:v>
              </c:pt>
              <c:pt idx="962">
                <c:v>43432</c:v>
              </c:pt>
              <c:pt idx="963">
                <c:v>43433</c:v>
              </c:pt>
              <c:pt idx="964">
                <c:v>43434</c:v>
              </c:pt>
              <c:pt idx="965">
                <c:v>43437</c:v>
              </c:pt>
              <c:pt idx="966">
                <c:v>43438</c:v>
              </c:pt>
              <c:pt idx="967">
                <c:v>43439</c:v>
              </c:pt>
              <c:pt idx="968">
                <c:v>43440</c:v>
              </c:pt>
              <c:pt idx="969">
                <c:v>43441</c:v>
              </c:pt>
              <c:pt idx="970">
                <c:v>43444</c:v>
              </c:pt>
              <c:pt idx="971">
                <c:v>43445</c:v>
              </c:pt>
              <c:pt idx="972">
                <c:v>43446</c:v>
              </c:pt>
              <c:pt idx="973">
                <c:v>43447</c:v>
              </c:pt>
              <c:pt idx="974">
                <c:v>43448</c:v>
              </c:pt>
              <c:pt idx="975">
                <c:v>43451</c:v>
              </c:pt>
              <c:pt idx="976">
                <c:v>43452</c:v>
              </c:pt>
              <c:pt idx="977">
                <c:v>43453</c:v>
              </c:pt>
              <c:pt idx="978">
                <c:v>43454</c:v>
              </c:pt>
              <c:pt idx="979">
                <c:v>43455</c:v>
              </c:pt>
              <c:pt idx="980">
                <c:v>43458</c:v>
              </c:pt>
              <c:pt idx="981">
                <c:v>43459</c:v>
              </c:pt>
              <c:pt idx="982">
                <c:v>43460</c:v>
              </c:pt>
              <c:pt idx="983">
                <c:v>43461</c:v>
              </c:pt>
              <c:pt idx="984">
                <c:v>43462</c:v>
              </c:pt>
              <c:pt idx="985">
                <c:v>43465</c:v>
              </c:pt>
              <c:pt idx="986">
                <c:v>43466</c:v>
              </c:pt>
              <c:pt idx="987">
                <c:v>43467</c:v>
              </c:pt>
              <c:pt idx="988">
                <c:v>43468</c:v>
              </c:pt>
              <c:pt idx="989">
                <c:v>43469</c:v>
              </c:pt>
              <c:pt idx="990">
                <c:v>43472</c:v>
              </c:pt>
              <c:pt idx="991">
                <c:v>43473</c:v>
              </c:pt>
              <c:pt idx="992">
                <c:v>43474</c:v>
              </c:pt>
              <c:pt idx="993">
                <c:v>43475</c:v>
              </c:pt>
              <c:pt idx="994">
                <c:v>43476</c:v>
              </c:pt>
              <c:pt idx="995">
                <c:v>43479</c:v>
              </c:pt>
              <c:pt idx="996">
                <c:v>43480</c:v>
              </c:pt>
              <c:pt idx="997">
                <c:v>43481</c:v>
              </c:pt>
              <c:pt idx="998">
                <c:v>43482</c:v>
              </c:pt>
              <c:pt idx="999">
                <c:v>43483</c:v>
              </c:pt>
              <c:pt idx="1000">
                <c:v>43486</c:v>
              </c:pt>
              <c:pt idx="1001">
                <c:v>43487</c:v>
              </c:pt>
              <c:pt idx="1002">
                <c:v>43488</c:v>
              </c:pt>
              <c:pt idx="1003">
                <c:v>43489</c:v>
              </c:pt>
              <c:pt idx="1004">
                <c:v>43490</c:v>
              </c:pt>
              <c:pt idx="1005">
                <c:v>43493</c:v>
              </c:pt>
              <c:pt idx="1006">
                <c:v>43494</c:v>
              </c:pt>
              <c:pt idx="1007">
                <c:v>43495</c:v>
              </c:pt>
              <c:pt idx="1008">
                <c:v>43496</c:v>
              </c:pt>
              <c:pt idx="1009">
                <c:v>43497</c:v>
              </c:pt>
              <c:pt idx="1010">
                <c:v>43500</c:v>
              </c:pt>
              <c:pt idx="1011">
                <c:v>43501</c:v>
              </c:pt>
              <c:pt idx="1012">
                <c:v>43502</c:v>
              </c:pt>
              <c:pt idx="1013">
                <c:v>43503</c:v>
              </c:pt>
              <c:pt idx="1014">
                <c:v>43504</c:v>
              </c:pt>
              <c:pt idx="1015">
                <c:v>43507</c:v>
              </c:pt>
              <c:pt idx="1016">
                <c:v>43508</c:v>
              </c:pt>
              <c:pt idx="1017">
                <c:v>43509</c:v>
              </c:pt>
              <c:pt idx="1018">
                <c:v>43510</c:v>
              </c:pt>
              <c:pt idx="1019">
                <c:v>43511</c:v>
              </c:pt>
              <c:pt idx="1020">
                <c:v>43514</c:v>
              </c:pt>
              <c:pt idx="1021">
                <c:v>43515</c:v>
              </c:pt>
              <c:pt idx="1022">
                <c:v>43516</c:v>
              </c:pt>
              <c:pt idx="1023">
                <c:v>43517</c:v>
              </c:pt>
              <c:pt idx="1024">
                <c:v>43518</c:v>
              </c:pt>
              <c:pt idx="1025">
                <c:v>43521</c:v>
              </c:pt>
              <c:pt idx="1026">
                <c:v>43522</c:v>
              </c:pt>
              <c:pt idx="1027">
                <c:v>43523</c:v>
              </c:pt>
              <c:pt idx="1028">
                <c:v>43524</c:v>
              </c:pt>
              <c:pt idx="1029">
                <c:v>43525</c:v>
              </c:pt>
              <c:pt idx="1030">
                <c:v>43528</c:v>
              </c:pt>
              <c:pt idx="1031">
                <c:v>43529</c:v>
              </c:pt>
              <c:pt idx="1032">
                <c:v>43530</c:v>
              </c:pt>
              <c:pt idx="1033">
                <c:v>43531</c:v>
              </c:pt>
              <c:pt idx="1034">
                <c:v>43532</c:v>
              </c:pt>
              <c:pt idx="1035">
                <c:v>43535</c:v>
              </c:pt>
              <c:pt idx="1036">
                <c:v>43536</c:v>
              </c:pt>
              <c:pt idx="1037">
                <c:v>43537</c:v>
              </c:pt>
              <c:pt idx="1038">
                <c:v>43538</c:v>
              </c:pt>
              <c:pt idx="1039">
                <c:v>43539</c:v>
              </c:pt>
              <c:pt idx="1040">
                <c:v>43542</c:v>
              </c:pt>
              <c:pt idx="1041">
                <c:v>43543</c:v>
              </c:pt>
              <c:pt idx="1042">
                <c:v>43544</c:v>
              </c:pt>
              <c:pt idx="1043">
                <c:v>43545</c:v>
              </c:pt>
              <c:pt idx="1044">
                <c:v>43546</c:v>
              </c:pt>
              <c:pt idx="1045">
                <c:v>43549</c:v>
              </c:pt>
              <c:pt idx="1046">
                <c:v>43550</c:v>
              </c:pt>
              <c:pt idx="1047">
                <c:v>43551</c:v>
              </c:pt>
              <c:pt idx="1048">
                <c:v>43552</c:v>
              </c:pt>
              <c:pt idx="1049">
                <c:v>43553</c:v>
              </c:pt>
              <c:pt idx="1050">
                <c:v>43556</c:v>
              </c:pt>
              <c:pt idx="1051">
                <c:v>43557</c:v>
              </c:pt>
              <c:pt idx="1052">
                <c:v>43558</c:v>
              </c:pt>
              <c:pt idx="1053">
                <c:v>43559</c:v>
              </c:pt>
              <c:pt idx="1054">
                <c:v>43560</c:v>
              </c:pt>
              <c:pt idx="1055">
                <c:v>43563</c:v>
              </c:pt>
              <c:pt idx="1056">
                <c:v>43564</c:v>
              </c:pt>
              <c:pt idx="1057">
                <c:v>43565</c:v>
              </c:pt>
              <c:pt idx="1058">
                <c:v>43566</c:v>
              </c:pt>
              <c:pt idx="1059">
                <c:v>43567</c:v>
              </c:pt>
              <c:pt idx="1060">
                <c:v>43570</c:v>
              </c:pt>
              <c:pt idx="1061">
                <c:v>43571</c:v>
              </c:pt>
              <c:pt idx="1062">
                <c:v>43572</c:v>
              </c:pt>
              <c:pt idx="1063">
                <c:v>43573</c:v>
              </c:pt>
              <c:pt idx="1064">
                <c:v>43574</c:v>
              </c:pt>
              <c:pt idx="1065">
                <c:v>43577</c:v>
              </c:pt>
              <c:pt idx="1066">
                <c:v>43578</c:v>
              </c:pt>
              <c:pt idx="1067">
                <c:v>43579</c:v>
              </c:pt>
              <c:pt idx="1068">
                <c:v>43580</c:v>
              </c:pt>
              <c:pt idx="1069">
                <c:v>43581</c:v>
              </c:pt>
              <c:pt idx="1070">
                <c:v>43584</c:v>
              </c:pt>
              <c:pt idx="1071">
                <c:v>43585</c:v>
              </c:pt>
              <c:pt idx="1072">
                <c:v>43586</c:v>
              </c:pt>
              <c:pt idx="1073">
                <c:v>43587</c:v>
              </c:pt>
              <c:pt idx="1074">
                <c:v>43588</c:v>
              </c:pt>
              <c:pt idx="1075">
                <c:v>43591</c:v>
              </c:pt>
              <c:pt idx="1076">
                <c:v>43592</c:v>
              </c:pt>
              <c:pt idx="1077">
                <c:v>43593</c:v>
              </c:pt>
              <c:pt idx="1078">
                <c:v>43594</c:v>
              </c:pt>
              <c:pt idx="1079">
                <c:v>43595</c:v>
              </c:pt>
              <c:pt idx="1080">
                <c:v>43598</c:v>
              </c:pt>
              <c:pt idx="1081">
                <c:v>43599</c:v>
              </c:pt>
              <c:pt idx="1082">
                <c:v>43600</c:v>
              </c:pt>
              <c:pt idx="1083">
                <c:v>43601</c:v>
              </c:pt>
              <c:pt idx="1084">
                <c:v>43602</c:v>
              </c:pt>
              <c:pt idx="1085">
                <c:v>43605</c:v>
              </c:pt>
              <c:pt idx="1086">
                <c:v>43606</c:v>
              </c:pt>
              <c:pt idx="1087">
                <c:v>43607</c:v>
              </c:pt>
              <c:pt idx="1088">
                <c:v>43608</c:v>
              </c:pt>
              <c:pt idx="1089">
                <c:v>43609</c:v>
              </c:pt>
              <c:pt idx="1090">
                <c:v>43612</c:v>
              </c:pt>
              <c:pt idx="1091">
                <c:v>43613</c:v>
              </c:pt>
              <c:pt idx="1092">
                <c:v>43614</c:v>
              </c:pt>
              <c:pt idx="1093">
                <c:v>43615</c:v>
              </c:pt>
              <c:pt idx="1094">
                <c:v>43616</c:v>
              </c:pt>
              <c:pt idx="1095">
                <c:v>43619</c:v>
              </c:pt>
              <c:pt idx="1096">
                <c:v>43620</c:v>
              </c:pt>
              <c:pt idx="1097">
                <c:v>43621</c:v>
              </c:pt>
              <c:pt idx="1098">
                <c:v>43622</c:v>
              </c:pt>
              <c:pt idx="1099">
                <c:v>43623</c:v>
              </c:pt>
              <c:pt idx="1100">
                <c:v>43626</c:v>
              </c:pt>
              <c:pt idx="1101">
                <c:v>43627</c:v>
              </c:pt>
              <c:pt idx="1102">
                <c:v>43628</c:v>
              </c:pt>
              <c:pt idx="1103">
                <c:v>43629</c:v>
              </c:pt>
              <c:pt idx="1104">
                <c:v>43630</c:v>
              </c:pt>
              <c:pt idx="1105">
                <c:v>43633</c:v>
              </c:pt>
              <c:pt idx="1106">
                <c:v>43634</c:v>
              </c:pt>
              <c:pt idx="1107">
                <c:v>43635</c:v>
              </c:pt>
              <c:pt idx="1108">
                <c:v>43636</c:v>
              </c:pt>
              <c:pt idx="1109">
                <c:v>43637</c:v>
              </c:pt>
              <c:pt idx="1110">
                <c:v>43640</c:v>
              </c:pt>
              <c:pt idx="1111">
                <c:v>43641</c:v>
              </c:pt>
              <c:pt idx="1112">
                <c:v>43642</c:v>
              </c:pt>
              <c:pt idx="1113">
                <c:v>43643</c:v>
              </c:pt>
              <c:pt idx="1114">
                <c:v>43644</c:v>
              </c:pt>
              <c:pt idx="1115">
                <c:v>43647</c:v>
              </c:pt>
              <c:pt idx="1116">
                <c:v>43648</c:v>
              </c:pt>
              <c:pt idx="1117">
                <c:v>43649</c:v>
              </c:pt>
              <c:pt idx="1118">
                <c:v>43650</c:v>
              </c:pt>
              <c:pt idx="1119">
                <c:v>43651</c:v>
              </c:pt>
              <c:pt idx="1120">
                <c:v>43654</c:v>
              </c:pt>
              <c:pt idx="1121">
                <c:v>43655</c:v>
              </c:pt>
              <c:pt idx="1122">
                <c:v>43656</c:v>
              </c:pt>
              <c:pt idx="1123">
                <c:v>43657</c:v>
              </c:pt>
              <c:pt idx="1124">
                <c:v>43658</c:v>
              </c:pt>
              <c:pt idx="1125">
                <c:v>43661</c:v>
              </c:pt>
              <c:pt idx="1126">
                <c:v>43662</c:v>
              </c:pt>
              <c:pt idx="1127">
                <c:v>43663</c:v>
              </c:pt>
              <c:pt idx="1128">
                <c:v>43664</c:v>
              </c:pt>
              <c:pt idx="1129">
                <c:v>43665</c:v>
              </c:pt>
              <c:pt idx="1130">
                <c:v>43668</c:v>
              </c:pt>
              <c:pt idx="1131">
                <c:v>43669</c:v>
              </c:pt>
              <c:pt idx="1132">
                <c:v>43670</c:v>
              </c:pt>
              <c:pt idx="1133">
                <c:v>43671</c:v>
              </c:pt>
              <c:pt idx="1134">
                <c:v>43672</c:v>
              </c:pt>
              <c:pt idx="1135">
                <c:v>43675</c:v>
              </c:pt>
              <c:pt idx="1136">
                <c:v>43676</c:v>
              </c:pt>
              <c:pt idx="1137">
                <c:v>43677</c:v>
              </c:pt>
              <c:pt idx="1138">
                <c:v>43678</c:v>
              </c:pt>
              <c:pt idx="1139">
                <c:v>43679</c:v>
              </c:pt>
              <c:pt idx="1140">
                <c:v>43682</c:v>
              </c:pt>
              <c:pt idx="1141">
                <c:v>43683</c:v>
              </c:pt>
              <c:pt idx="1142">
                <c:v>43684</c:v>
              </c:pt>
              <c:pt idx="1143">
                <c:v>43685</c:v>
              </c:pt>
              <c:pt idx="1144">
                <c:v>43686</c:v>
              </c:pt>
              <c:pt idx="1145">
                <c:v>43689</c:v>
              </c:pt>
              <c:pt idx="1146">
                <c:v>43690</c:v>
              </c:pt>
              <c:pt idx="1147">
                <c:v>43691</c:v>
              </c:pt>
              <c:pt idx="1148">
                <c:v>43692</c:v>
              </c:pt>
              <c:pt idx="1149">
                <c:v>43693</c:v>
              </c:pt>
              <c:pt idx="1150">
                <c:v>43696</c:v>
              </c:pt>
              <c:pt idx="1151">
                <c:v>43697</c:v>
              </c:pt>
              <c:pt idx="1152">
                <c:v>43698</c:v>
              </c:pt>
              <c:pt idx="1153">
                <c:v>43699</c:v>
              </c:pt>
              <c:pt idx="1154">
                <c:v>43700</c:v>
              </c:pt>
              <c:pt idx="1155">
                <c:v>43703</c:v>
              </c:pt>
              <c:pt idx="1156">
                <c:v>43704</c:v>
              </c:pt>
              <c:pt idx="1157">
                <c:v>43705</c:v>
              </c:pt>
              <c:pt idx="1158">
                <c:v>43706</c:v>
              </c:pt>
              <c:pt idx="1159">
                <c:v>43707</c:v>
              </c:pt>
              <c:pt idx="1160">
                <c:v>43710</c:v>
              </c:pt>
              <c:pt idx="1161">
                <c:v>43711</c:v>
              </c:pt>
              <c:pt idx="1162">
                <c:v>43712</c:v>
              </c:pt>
              <c:pt idx="1163">
                <c:v>43713</c:v>
              </c:pt>
              <c:pt idx="1164">
                <c:v>43714</c:v>
              </c:pt>
              <c:pt idx="1165">
                <c:v>43717</c:v>
              </c:pt>
              <c:pt idx="1166">
                <c:v>43718</c:v>
              </c:pt>
              <c:pt idx="1167">
                <c:v>43719</c:v>
              </c:pt>
              <c:pt idx="1168">
                <c:v>43720</c:v>
              </c:pt>
              <c:pt idx="1169">
                <c:v>43721</c:v>
              </c:pt>
              <c:pt idx="1170">
                <c:v>43724</c:v>
              </c:pt>
              <c:pt idx="1171">
                <c:v>43725</c:v>
              </c:pt>
              <c:pt idx="1172">
                <c:v>43726</c:v>
              </c:pt>
              <c:pt idx="1173">
                <c:v>43727</c:v>
              </c:pt>
              <c:pt idx="1174">
                <c:v>43728</c:v>
              </c:pt>
              <c:pt idx="1175">
                <c:v>43731</c:v>
              </c:pt>
              <c:pt idx="1176">
                <c:v>43732</c:v>
              </c:pt>
              <c:pt idx="1177">
                <c:v>43733</c:v>
              </c:pt>
              <c:pt idx="1178">
                <c:v>43734</c:v>
              </c:pt>
              <c:pt idx="1179">
                <c:v>43735</c:v>
              </c:pt>
              <c:pt idx="1180">
                <c:v>43738</c:v>
              </c:pt>
              <c:pt idx="1181">
                <c:v>43739</c:v>
              </c:pt>
              <c:pt idx="1182">
                <c:v>43740</c:v>
              </c:pt>
              <c:pt idx="1183">
                <c:v>43741</c:v>
              </c:pt>
              <c:pt idx="1184">
                <c:v>43742</c:v>
              </c:pt>
              <c:pt idx="1185">
                <c:v>43745</c:v>
              </c:pt>
              <c:pt idx="1186">
                <c:v>43746</c:v>
              </c:pt>
              <c:pt idx="1187">
                <c:v>43747</c:v>
              </c:pt>
              <c:pt idx="1188">
                <c:v>43748</c:v>
              </c:pt>
              <c:pt idx="1189">
                <c:v>43749</c:v>
              </c:pt>
              <c:pt idx="1190">
                <c:v>43752</c:v>
              </c:pt>
              <c:pt idx="1191">
                <c:v>43753</c:v>
              </c:pt>
              <c:pt idx="1192">
                <c:v>43754</c:v>
              </c:pt>
              <c:pt idx="1193">
                <c:v>43755</c:v>
              </c:pt>
              <c:pt idx="1194">
                <c:v>43756</c:v>
              </c:pt>
              <c:pt idx="1195">
                <c:v>43759</c:v>
              </c:pt>
              <c:pt idx="1196">
                <c:v>43760</c:v>
              </c:pt>
              <c:pt idx="1197">
                <c:v>43761</c:v>
              </c:pt>
              <c:pt idx="1198">
                <c:v>43762</c:v>
              </c:pt>
              <c:pt idx="1199">
                <c:v>43763</c:v>
              </c:pt>
              <c:pt idx="1200">
                <c:v>43766</c:v>
              </c:pt>
              <c:pt idx="1201">
                <c:v>43767</c:v>
              </c:pt>
              <c:pt idx="1202">
                <c:v>43768</c:v>
              </c:pt>
              <c:pt idx="1203">
                <c:v>43769</c:v>
              </c:pt>
              <c:pt idx="1204">
                <c:v>43770</c:v>
              </c:pt>
              <c:pt idx="1205">
                <c:v>43773</c:v>
              </c:pt>
              <c:pt idx="1206">
                <c:v>43774</c:v>
              </c:pt>
              <c:pt idx="1207">
                <c:v>43775</c:v>
              </c:pt>
              <c:pt idx="1208">
                <c:v>43776</c:v>
              </c:pt>
              <c:pt idx="1209">
                <c:v>43777</c:v>
              </c:pt>
              <c:pt idx="1210">
                <c:v>43780</c:v>
              </c:pt>
              <c:pt idx="1211">
                <c:v>43781</c:v>
              </c:pt>
              <c:pt idx="1212">
                <c:v>43782</c:v>
              </c:pt>
              <c:pt idx="1213">
                <c:v>43783</c:v>
              </c:pt>
              <c:pt idx="1214">
                <c:v>43784</c:v>
              </c:pt>
              <c:pt idx="1215">
                <c:v>43787</c:v>
              </c:pt>
              <c:pt idx="1216">
                <c:v>43788</c:v>
              </c:pt>
              <c:pt idx="1217">
                <c:v>43789</c:v>
              </c:pt>
              <c:pt idx="1218">
                <c:v>43790</c:v>
              </c:pt>
              <c:pt idx="1219">
                <c:v>43791</c:v>
              </c:pt>
              <c:pt idx="1220">
                <c:v>43794</c:v>
              </c:pt>
              <c:pt idx="1221">
                <c:v>43795</c:v>
              </c:pt>
              <c:pt idx="1222">
                <c:v>43796</c:v>
              </c:pt>
              <c:pt idx="1223">
                <c:v>43797</c:v>
              </c:pt>
              <c:pt idx="1224">
                <c:v>43798</c:v>
              </c:pt>
              <c:pt idx="1225">
                <c:v>43801</c:v>
              </c:pt>
              <c:pt idx="1226">
                <c:v>43802</c:v>
              </c:pt>
              <c:pt idx="1227">
                <c:v>43803</c:v>
              </c:pt>
              <c:pt idx="1228">
                <c:v>43804</c:v>
              </c:pt>
              <c:pt idx="1229">
                <c:v>43805</c:v>
              </c:pt>
              <c:pt idx="1230">
                <c:v>43808</c:v>
              </c:pt>
              <c:pt idx="1231">
                <c:v>43809</c:v>
              </c:pt>
              <c:pt idx="1232">
                <c:v>43810</c:v>
              </c:pt>
              <c:pt idx="1233">
                <c:v>43811</c:v>
              </c:pt>
              <c:pt idx="1234">
                <c:v>43812</c:v>
              </c:pt>
              <c:pt idx="1235">
                <c:v>43815</c:v>
              </c:pt>
              <c:pt idx="1236">
                <c:v>43816</c:v>
              </c:pt>
              <c:pt idx="1237">
                <c:v>43817</c:v>
              </c:pt>
              <c:pt idx="1238">
                <c:v>43818</c:v>
              </c:pt>
              <c:pt idx="1239">
                <c:v>43819</c:v>
              </c:pt>
              <c:pt idx="1240">
                <c:v>43822</c:v>
              </c:pt>
              <c:pt idx="1241">
                <c:v>43823</c:v>
              </c:pt>
              <c:pt idx="1242">
                <c:v>43824</c:v>
              </c:pt>
              <c:pt idx="1243">
                <c:v>43825</c:v>
              </c:pt>
              <c:pt idx="1244">
                <c:v>43826</c:v>
              </c:pt>
              <c:pt idx="1245">
                <c:v>43829</c:v>
              </c:pt>
              <c:pt idx="1246">
                <c:v>43830</c:v>
              </c:pt>
              <c:pt idx="1247">
                <c:v>43831</c:v>
              </c:pt>
              <c:pt idx="1248">
                <c:v>43832</c:v>
              </c:pt>
              <c:pt idx="1249">
                <c:v>43833</c:v>
              </c:pt>
              <c:pt idx="1250">
                <c:v>43836</c:v>
              </c:pt>
              <c:pt idx="1251">
                <c:v>43837</c:v>
              </c:pt>
              <c:pt idx="1252">
                <c:v>43838</c:v>
              </c:pt>
              <c:pt idx="1253">
                <c:v>43839</c:v>
              </c:pt>
              <c:pt idx="1254">
                <c:v>43840</c:v>
              </c:pt>
              <c:pt idx="1255">
                <c:v>43843</c:v>
              </c:pt>
              <c:pt idx="1256">
                <c:v>43844</c:v>
              </c:pt>
              <c:pt idx="1257">
                <c:v>43845</c:v>
              </c:pt>
              <c:pt idx="1258">
                <c:v>43846</c:v>
              </c:pt>
              <c:pt idx="1259">
                <c:v>43847</c:v>
              </c:pt>
              <c:pt idx="1260">
                <c:v>43850</c:v>
              </c:pt>
              <c:pt idx="1261">
                <c:v>43851</c:v>
              </c:pt>
              <c:pt idx="1262">
                <c:v>43852</c:v>
              </c:pt>
              <c:pt idx="1263">
                <c:v>43853</c:v>
              </c:pt>
              <c:pt idx="1264">
                <c:v>43854</c:v>
              </c:pt>
              <c:pt idx="1265">
                <c:v>43857</c:v>
              </c:pt>
              <c:pt idx="1266">
                <c:v>43858</c:v>
              </c:pt>
              <c:pt idx="1267">
                <c:v>43859</c:v>
              </c:pt>
              <c:pt idx="1268">
                <c:v>43860</c:v>
              </c:pt>
              <c:pt idx="1269">
                <c:v>43861</c:v>
              </c:pt>
              <c:pt idx="1270">
                <c:v>43864</c:v>
              </c:pt>
              <c:pt idx="1271">
                <c:v>43865</c:v>
              </c:pt>
              <c:pt idx="1272">
                <c:v>43866</c:v>
              </c:pt>
              <c:pt idx="1273">
                <c:v>43867</c:v>
              </c:pt>
              <c:pt idx="1274">
                <c:v>43868</c:v>
              </c:pt>
              <c:pt idx="1275">
                <c:v>43871</c:v>
              </c:pt>
              <c:pt idx="1276">
                <c:v>43872</c:v>
              </c:pt>
              <c:pt idx="1277">
                <c:v>43873</c:v>
              </c:pt>
              <c:pt idx="1278">
                <c:v>43874</c:v>
              </c:pt>
              <c:pt idx="1279">
                <c:v>43875</c:v>
              </c:pt>
              <c:pt idx="1280">
                <c:v>43878</c:v>
              </c:pt>
              <c:pt idx="1281">
                <c:v>43879</c:v>
              </c:pt>
              <c:pt idx="1282">
                <c:v>43880</c:v>
              </c:pt>
              <c:pt idx="1283">
                <c:v>43881</c:v>
              </c:pt>
              <c:pt idx="1284">
                <c:v>43882</c:v>
              </c:pt>
              <c:pt idx="1285">
                <c:v>43885</c:v>
              </c:pt>
              <c:pt idx="1286">
                <c:v>43886</c:v>
              </c:pt>
              <c:pt idx="1287">
                <c:v>43887</c:v>
              </c:pt>
              <c:pt idx="1288">
                <c:v>43888</c:v>
              </c:pt>
              <c:pt idx="1289">
                <c:v>43889</c:v>
              </c:pt>
              <c:pt idx="1290">
                <c:v>43892</c:v>
              </c:pt>
              <c:pt idx="1291">
                <c:v>43893</c:v>
              </c:pt>
              <c:pt idx="1292">
                <c:v>43894</c:v>
              </c:pt>
              <c:pt idx="1293">
                <c:v>43895</c:v>
              </c:pt>
              <c:pt idx="1294">
                <c:v>43896</c:v>
              </c:pt>
              <c:pt idx="1295">
                <c:v>43899</c:v>
              </c:pt>
              <c:pt idx="1296">
                <c:v>43900</c:v>
              </c:pt>
              <c:pt idx="1297">
                <c:v>43901</c:v>
              </c:pt>
              <c:pt idx="1298">
                <c:v>43902</c:v>
              </c:pt>
              <c:pt idx="1299">
                <c:v>43903</c:v>
              </c:pt>
              <c:pt idx="1300">
                <c:v>43906</c:v>
              </c:pt>
              <c:pt idx="1301">
                <c:v>43907</c:v>
              </c:pt>
              <c:pt idx="1302">
                <c:v>43908</c:v>
              </c:pt>
              <c:pt idx="1303">
                <c:v>43909</c:v>
              </c:pt>
              <c:pt idx="1304">
                <c:v>43910</c:v>
              </c:pt>
              <c:pt idx="1305">
                <c:v>43913</c:v>
              </c:pt>
              <c:pt idx="1306">
                <c:v>43914</c:v>
              </c:pt>
              <c:pt idx="1307">
                <c:v>43915</c:v>
              </c:pt>
              <c:pt idx="1308">
                <c:v>43916</c:v>
              </c:pt>
              <c:pt idx="1309">
                <c:v>43917</c:v>
              </c:pt>
              <c:pt idx="1310">
                <c:v>43920</c:v>
              </c:pt>
              <c:pt idx="1311">
                <c:v>43921</c:v>
              </c:pt>
              <c:pt idx="1312">
                <c:v>43922</c:v>
              </c:pt>
              <c:pt idx="1313">
                <c:v>43923</c:v>
              </c:pt>
              <c:pt idx="1314">
                <c:v>43924</c:v>
              </c:pt>
              <c:pt idx="1315">
                <c:v>43927</c:v>
              </c:pt>
              <c:pt idx="1316">
                <c:v>43928</c:v>
              </c:pt>
              <c:pt idx="1317">
                <c:v>43929</c:v>
              </c:pt>
              <c:pt idx="1318">
                <c:v>43930</c:v>
              </c:pt>
              <c:pt idx="1319">
                <c:v>43931</c:v>
              </c:pt>
              <c:pt idx="1320">
                <c:v>43934</c:v>
              </c:pt>
              <c:pt idx="1321">
                <c:v>43935</c:v>
              </c:pt>
              <c:pt idx="1322">
                <c:v>43936</c:v>
              </c:pt>
              <c:pt idx="1323">
                <c:v>43937</c:v>
              </c:pt>
              <c:pt idx="1324">
                <c:v>43938</c:v>
              </c:pt>
              <c:pt idx="1325">
                <c:v>43941</c:v>
              </c:pt>
              <c:pt idx="1326">
                <c:v>43942</c:v>
              </c:pt>
              <c:pt idx="1327">
                <c:v>43943</c:v>
              </c:pt>
              <c:pt idx="1328">
                <c:v>43944</c:v>
              </c:pt>
              <c:pt idx="1329">
                <c:v>43945</c:v>
              </c:pt>
              <c:pt idx="1330">
                <c:v>43948</c:v>
              </c:pt>
              <c:pt idx="1331">
                <c:v>43949</c:v>
              </c:pt>
              <c:pt idx="1332">
                <c:v>43950</c:v>
              </c:pt>
              <c:pt idx="1333">
                <c:v>43951</c:v>
              </c:pt>
              <c:pt idx="1334">
                <c:v>43952</c:v>
              </c:pt>
              <c:pt idx="1335">
                <c:v>43955</c:v>
              </c:pt>
              <c:pt idx="1336">
                <c:v>43956</c:v>
              </c:pt>
              <c:pt idx="1337">
                <c:v>43957</c:v>
              </c:pt>
              <c:pt idx="1338">
                <c:v>43958</c:v>
              </c:pt>
              <c:pt idx="1339">
                <c:v>43959</c:v>
              </c:pt>
              <c:pt idx="1340">
                <c:v>43962</c:v>
              </c:pt>
              <c:pt idx="1341">
                <c:v>43963</c:v>
              </c:pt>
              <c:pt idx="1342">
                <c:v>43964</c:v>
              </c:pt>
              <c:pt idx="1343">
                <c:v>43965</c:v>
              </c:pt>
              <c:pt idx="1344">
                <c:v>43966</c:v>
              </c:pt>
              <c:pt idx="1345">
                <c:v>43969</c:v>
              </c:pt>
              <c:pt idx="1346">
                <c:v>43970</c:v>
              </c:pt>
              <c:pt idx="1347">
                <c:v>43971</c:v>
              </c:pt>
              <c:pt idx="1348">
                <c:v>43972</c:v>
              </c:pt>
              <c:pt idx="1349">
                <c:v>43973</c:v>
              </c:pt>
              <c:pt idx="1350">
                <c:v>43976</c:v>
              </c:pt>
              <c:pt idx="1351">
                <c:v>43977</c:v>
              </c:pt>
              <c:pt idx="1352">
                <c:v>43978</c:v>
              </c:pt>
              <c:pt idx="1353">
                <c:v>43979</c:v>
              </c:pt>
              <c:pt idx="1354">
                <c:v>43980</c:v>
              </c:pt>
              <c:pt idx="1355">
                <c:v>43983</c:v>
              </c:pt>
              <c:pt idx="1356">
                <c:v>43984</c:v>
              </c:pt>
              <c:pt idx="1357">
                <c:v>43985</c:v>
              </c:pt>
              <c:pt idx="1358">
                <c:v>43986</c:v>
              </c:pt>
              <c:pt idx="1359">
                <c:v>43987</c:v>
              </c:pt>
              <c:pt idx="1360">
                <c:v>43990</c:v>
              </c:pt>
              <c:pt idx="1361">
                <c:v>43991</c:v>
              </c:pt>
              <c:pt idx="1362">
                <c:v>43992</c:v>
              </c:pt>
              <c:pt idx="1363">
                <c:v>43993</c:v>
              </c:pt>
              <c:pt idx="1364">
                <c:v>43994</c:v>
              </c:pt>
              <c:pt idx="1365">
                <c:v>43997</c:v>
              </c:pt>
              <c:pt idx="1366">
                <c:v>43998</c:v>
              </c:pt>
              <c:pt idx="1367">
                <c:v>43999</c:v>
              </c:pt>
              <c:pt idx="1368">
                <c:v>44000</c:v>
              </c:pt>
              <c:pt idx="1369">
                <c:v>44001</c:v>
              </c:pt>
              <c:pt idx="1370">
                <c:v>44004</c:v>
              </c:pt>
              <c:pt idx="1371">
                <c:v>44005</c:v>
              </c:pt>
              <c:pt idx="1372">
                <c:v>44006</c:v>
              </c:pt>
              <c:pt idx="1373">
                <c:v>44007</c:v>
              </c:pt>
              <c:pt idx="1374">
                <c:v>44008</c:v>
              </c:pt>
              <c:pt idx="1375">
                <c:v>44011</c:v>
              </c:pt>
              <c:pt idx="1376">
                <c:v>44012</c:v>
              </c:pt>
              <c:pt idx="1377">
                <c:v>44013</c:v>
              </c:pt>
              <c:pt idx="1378">
                <c:v>44014</c:v>
              </c:pt>
              <c:pt idx="1379">
                <c:v>44015</c:v>
              </c:pt>
              <c:pt idx="1380">
                <c:v>44018</c:v>
              </c:pt>
              <c:pt idx="1381">
                <c:v>44019</c:v>
              </c:pt>
              <c:pt idx="1382">
                <c:v>44020</c:v>
              </c:pt>
              <c:pt idx="1383">
                <c:v>44021</c:v>
              </c:pt>
              <c:pt idx="1384">
                <c:v>44022</c:v>
              </c:pt>
              <c:pt idx="1385">
                <c:v>44025</c:v>
              </c:pt>
              <c:pt idx="1386">
                <c:v>44026</c:v>
              </c:pt>
              <c:pt idx="1387">
                <c:v>44027</c:v>
              </c:pt>
              <c:pt idx="1388">
                <c:v>44028</c:v>
              </c:pt>
              <c:pt idx="1389">
                <c:v>44029</c:v>
              </c:pt>
              <c:pt idx="1390">
                <c:v>44032</c:v>
              </c:pt>
              <c:pt idx="1391">
                <c:v>44033</c:v>
              </c:pt>
              <c:pt idx="1392">
                <c:v>44034</c:v>
              </c:pt>
              <c:pt idx="1393">
                <c:v>44035</c:v>
              </c:pt>
              <c:pt idx="1394">
                <c:v>44036</c:v>
              </c:pt>
              <c:pt idx="1395">
                <c:v>44039</c:v>
              </c:pt>
              <c:pt idx="1396">
                <c:v>44040</c:v>
              </c:pt>
              <c:pt idx="1397">
                <c:v>44041</c:v>
              </c:pt>
              <c:pt idx="1398">
                <c:v>44042</c:v>
              </c:pt>
              <c:pt idx="1399">
                <c:v>44043</c:v>
              </c:pt>
              <c:pt idx="1400">
                <c:v>44046</c:v>
              </c:pt>
              <c:pt idx="1401">
                <c:v>44047</c:v>
              </c:pt>
              <c:pt idx="1402">
                <c:v>44048</c:v>
              </c:pt>
              <c:pt idx="1403">
                <c:v>44049</c:v>
              </c:pt>
              <c:pt idx="1404">
                <c:v>44050</c:v>
              </c:pt>
              <c:pt idx="1405">
                <c:v>44053</c:v>
              </c:pt>
              <c:pt idx="1406">
                <c:v>44054</c:v>
              </c:pt>
              <c:pt idx="1407">
                <c:v>44055</c:v>
              </c:pt>
              <c:pt idx="1408">
                <c:v>44056</c:v>
              </c:pt>
              <c:pt idx="1409">
                <c:v>44057</c:v>
              </c:pt>
              <c:pt idx="1410">
                <c:v>44060</c:v>
              </c:pt>
              <c:pt idx="1411">
                <c:v>44061</c:v>
              </c:pt>
              <c:pt idx="1412">
                <c:v>44062</c:v>
              </c:pt>
              <c:pt idx="1413">
                <c:v>44063</c:v>
              </c:pt>
              <c:pt idx="1414">
                <c:v>44064</c:v>
              </c:pt>
              <c:pt idx="1415">
                <c:v>44067</c:v>
              </c:pt>
              <c:pt idx="1416">
                <c:v>44068</c:v>
              </c:pt>
              <c:pt idx="1417">
                <c:v>44069</c:v>
              </c:pt>
              <c:pt idx="1418">
                <c:v>44070</c:v>
              </c:pt>
              <c:pt idx="1419">
                <c:v>44071</c:v>
              </c:pt>
              <c:pt idx="1420">
                <c:v>44074</c:v>
              </c:pt>
              <c:pt idx="1421">
                <c:v>44075</c:v>
              </c:pt>
              <c:pt idx="1422">
                <c:v>44076</c:v>
              </c:pt>
              <c:pt idx="1423">
                <c:v>44077</c:v>
              </c:pt>
              <c:pt idx="1424">
                <c:v>44078</c:v>
              </c:pt>
              <c:pt idx="1425">
                <c:v>44081</c:v>
              </c:pt>
              <c:pt idx="1426">
                <c:v>44082</c:v>
              </c:pt>
              <c:pt idx="1427">
                <c:v>44083</c:v>
              </c:pt>
              <c:pt idx="1428">
                <c:v>44084</c:v>
              </c:pt>
              <c:pt idx="1429">
                <c:v>44085</c:v>
              </c:pt>
              <c:pt idx="1430">
                <c:v>44088</c:v>
              </c:pt>
              <c:pt idx="1431">
                <c:v>44089</c:v>
              </c:pt>
              <c:pt idx="1432">
                <c:v>44090</c:v>
              </c:pt>
              <c:pt idx="1433">
                <c:v>44091</c:v>
              </c:pt>
              <c:pt idx="1434">
                <c:v>44092</c:v>
              </c:pt>
              <c:pt idx="1435">
                <c:v>44095</c:v>
              </c:pt>
              <c:pt idx="1436">
                <c:v>44096</c:v>
              </c:pt>
              <c:pt idx="1437">
                <c:v>44097</c:v>
              </c:pt>
              <c:pt idx="1438">
                <c:v>44098</c:v>
              </c:pt>
              <c:pt idx="1439">
                <c:v>44099</c:v>
              </c:pt>
              <c:pt idx="1440">
                <c:v>44102</c:v>
              </c:pt>
              <c:pt idx="1441">
                <c:v>44103</c:v>
              </c:pt>
              <c:pt idx="1442">
                <c:v>44104</c:v>
              </c:pt>
              <c:pt idx="1443">
                <c:v>44105</c:v>
              </c:pt>
              <c:pt idx="1444">
                <c:v>44106</c:v>
              </c:pt>
              <c:pt idx="1445">
                <c:v>44109</c:v>
              </c:pt>
              <c:pt idx="1446">
                <c:v>44110</c:v>
              </c:pt>
              <c:pt idx="1447">
                <c:v>44111</c:v>
              </c:pt>
              <c:pt idx="1448">
                <c:v>44112</c:v>
              </c:pt>
              <c:pt idx="1449">
                <c:v>44113</c:v>
              </c:pt>
              <c:pt idx="1450">
                <c:v>44116</c:v>
              </c:pt>
              <c:pt idx="1451">
                <c:v>44117</c:v>
              </c:pt>
              <c:pt idx="1452">
                <c:v>44118</c:v>
              </c:pt>
              <c:pt idx="1453">
                <c:v>44119</c:v>
              </c:pt>
              <c:pt idx="1454">
                <c:v>44120</c:v>
              </c:pt>
              <c:pt idx="1455">
                <c:v>44123</c:v>
              </c:pt>
              <c:pt idx="1456">
                <c:v>44124</c:v>
              </c:pt>
              <c:pt idx="1457">
                <c:v>44125</c:v>
              </c:pt>
              <c:pt idx="1458">
                <c:v>44126</c:v>
              </c:pt>
              <c:pt idx="1459">
                <c:v>44127</c:v>
              </c:pt>
              <c:pt idx="1460">
                <c:v>44130</c:v>
              </c:pt>
              <c:pt idx="1461">
                <c:v>44131</c:v>
              </c:pt>
              <c:pt idx="1462">
                <c:v>44132</c:v>
              </c:pt>
              <c:pt idx="1463">
                <c:v>44133</c:v>
              </c:pt>
              <c:pt idx="1464">
                <c:v>44134</c:v>
              </c:pt>
              <c:pt idx="1465">
                <c:v>44137</c:v>
              </c:pt>
              <c:pt idx="1466">
                <c:v>44138</c:v>
              </c:pt>
              <c:pt idx="1467">
                <c:v>44139</c:v>
              </c:pt>
              <c:pt idx="1468">
                <c:v>44140</c:v>
              </c:pt>
              <c:pt idx="1469">
                <c:v>44141</c:v>
              </c:pt>
              <c:pt idx="1470">
                <c:v>44144</c:v>
              </c:pt>
              <c:pt idx="1471">
                <c:v>44145</c:v>
              </c:pt>
              <c:pt idx="1472">
                <c:v>44146</c:v>
              </c:pt>
              <c:pt idx="1473">
                <c:v>44147</c:v>
              </c:pt>
              <c:pt idx="1474">
                <c:v>44148</c:v>
              </c:pt>
              <c:pt idx="1475">
                <c:v>44151</c:v>
              </c:pt>
              <c:pt idx="1476">
                <c:v>44152</c:v>
              </c:pt>
              <c:pt idx="1477">
                <c:v>44153</c:v>
              </c:pt>
              <c:pt idx="1478">
                <c:v>44154</c:v>
              </c:pt>
              <c:pt idx="1479">
                <c:v>44155</c:v>
              </c:pt>
              <c:pt idx="1480">
                <c:v>44158</c:v>
              </c:pt>
              <c:pt idx="1481">
                <c:v>44159</c:v>
              </c:pt>
              <c:pt idx="1482">
                <c:v>44160</c:v>
              </c:pt>
              <c:pt idx="1483">
                <c:v>44161</c:v>
              </c:pt>
              <c:pt idx="1484">
                <c:v>44162</c:v>
              </c:pt>
              <c:pt idx="1485">
                <c:v>44165</c:v>
              </c:pt>
              <c:pt idx="1486">
                <c:v>44166</c:v>
              </c:pt>
              <c:pt idx="1487">
                <c:v>44167</c:v>
              </c:pt>
              <c:pt idx="1488">
                <c:v>44168</c:v>
              </c:pt>
              <c:pt idx="1489">
                <c:v>44169</c:v>
              </c:pt>
              <c:pt idx="1490">
                <c:v>44172</c:v>
              </c:pt>
              <c:pt idx="1491">
                <c:v>44173</c:v>
              </c:pt>
              <c:pt idx="1492">
                <c:v>44174</c:v>
              </c:pt>
              <c:pt idx="1493">
                <c:v>44175</c:v>
              </c:pt>
              <c:pt idx="1494">
                <c:v>44176</c:v>
              </c:pt>
              <c:pt idx="1495">
                <c:v>44179</c:v>
              </c:pt>
              <c:pt idx="1496">
                <c:v>44180</c:v>
              </c:pt>
              <c:pt idx="1497">
                <c:v>44181</c:v>
              </c:pt>
              <c:pt idx="1498">
                <c:v>44182</c:v>
              </c:pt>
              <c:pt idx="1499">
                <c:v>44183</c:v>
              </c:pt>
              <c:pt idx="1500">
                <c:v>44186</c:v>
              </c:pt>
              <c:pt idx="1501">
                <c:v>44187</c:v>
              </c:pt>
              <c:pt idx="1502">
                <c:v>44188</c:v>
              </c:pt>
              <c:pt idx="1503">
                <c:v>44189</c:v>
              </c:pt>
              <c:pt idx="1504">
                <c:v>44190</c:v>
              </c:pt>
              <c:pt idx="1505">
                <c:v>44193</c:v>
              </c:pt>
              <c:pt idx="1506">
                <c:v>44194</c:v>
              </c:pt>
              <c:pt idx="1507">
                <c:v>44195</c:v>
              </c:pt>
              <c:pt idx="1508">
                <c:v>44196</c:v>
              </c:pt>
              <c:pt idx="1509">
                <c:v>44197</c:v>
              </c:pt>
              <c:pt idx="1510">
                <c:v>44200</c:v>
              </c:pt>
              <c:pt idx="1511">
                <c:v>44201</c:v>
              </c:pt>
              <c:pt idx="1512">
                <c:v>44202</c:v>
              </c:pt>
              <c:pt idx="1513">
                <c:v>44203</c:v>
              </c:pt>
              <c:pt idx="1514">
                <c:v>44204</c:v>
              </c:pt>
              <c:pt idx="1515">
                <c:v>44207</c:v>
              </c:pt>
              <c:pt idx="1516">
                <c:v>44208</c:v>
              </c:pt>
              <c:pt idx="1517">
                <c:v>44209</c:v>
              </c:pt>
              <c:pt idx="1518">
                <c:v>44210</c:v>
              </c:pt>
              <c:pt idx="1519">
                <c:v>44211</c:v>
              </c:pt>
              <c:pt idx="1520">
                <c:v>44214</c:v>
              </c:pt>
              <c:pt idx="1521">
                <c:v>44215</c:v>
              </c:pt>
              <c:pt idx="1522">
                <c:v>44216</c:v>
              </c:pt>
              <c:pt idx="1523">
                <c:v>44217</c:v>
              </c:pt>
              <c:pt idx="1524">
                <c:v>44218</c:v>
              </c:pt>
              <c:pt idx="1525">
                <c:v>44221</c:v>
              </c:pt>
              <c:pt idx="1526">
                <c:v>44222</c:v>
              </c:pt>
              <c:pt idx="1527">
                <c:v>44223</c:v>
              </c:pt>
              <c:pt idx="1528">
                <c:v>44224</c:v>
              </c:pt>
              <c:pt idx="1529">
                <c:v>44225</c:v>
              </c:pt>
              <c:pt idx="1530">
                <c:v>44228</c:v>
              </c:pt>
              <c:pt idx="1531">
                <c:v>44229</c:v>
              </c:pt>
              <c:pt idx="1532">
                <c:v>44230</c:v>
              </c:pt>
              <c:pt idx="1533">
                <c:v>44231</c:v>
              </c:pt>
              <c:pt idx="1534">
                <c:v>44232</c:v>
              </c:pt>
              <c:pt idx="1535">
                <c:v>44235</c:v>
              </c:pt>
              <c:pt idx="1536">
                <c:v>44236</c:v>
              </c:pt>
              <c:pt idx="1537">
                <c:v>44237</c:v>
              </c:pt>
              <c:pt idx="1538">
                <c:v>44238</c:v>
              </c:pt>
              <c:pt idx="1539">
                <c:v>44239</c:v>
              </c:pt>
              <c:pt idx="1540">
                <c:v>44242</c:v>
              </c:pt>
              <c:pt idx="1541">
                <c:v>44243</c:v>
              </c:pt>
              <c:pt idx="1542">
                <c:v>44244</c:v>
              </c:pt>
              <c:pt idx="1543">
                <c:v>44245</c:v>
              </c:pt>
              <c:pt idx="1544">
                <c:v>44246</c:v>
              </c:pt>
              <c:pt idx="1545">
                <c:v>44249</c:v>
              </c:pt>
              <c:pt idx="1546">
                <c:v>44250</c:v>
              </c:pt>
              <c:pt idx="1547">
                <c:v>44251</c:v>
              </c:pt>
              <c:pt idx="1548">
                <c:v>44252</c:v>
              </c:pt>
              <c:pt idx="1549">
                <c:v>44253</c:v>
              </c:pt>
              <c:pt idx="1550">
                <c:v>44256</c:v>
              </c:pt>
              <c:pt idx="1551">
                <c:v>44257</c:v>
              </c:pt>
              <c:pt idx="1552">
                <c:v>44258</c:v>
              </c:pt>
              <c:pt idx="1553">
                <c:v>44259</c:v>
              </c:pt>
              <c:pt idx="1554">
                <c:v>44260</c:v>
              </c:pt>
              <c:pt idx="1555">
                <c:v>44263</c:v>
              </c:pt>
              <c:pt idx="1556">
                <c:v>44264</c:v>
              </c:pt>
              <c:pt idx="1557">
                <c:v>44265</c:v>
              </c:pt>
              <c:pt idx="1558">
                <c:v>44266</c:v>
              </c:pt>
              <c:pt idx="1559">
                <c:v>44267</c:v>
              </c:pt>
              <c:pt idx="1560">
                <c:v>44270</c:v>
              </c:pt>
              <c:pt idx="1561">
                <c:v>44271</c:v>
              </c:pt>
              <c:pt idx="1562">
                <c:v>44272</c:v>
              </c:pt>
              <c:pt idx="1563">
                <c:v>44273</c:v>
              </c:pt>
              <c:pt idx="1564">
                <c:v>44274</c:v>
              </c:pt>
              <c:pt idx="1565">
                <c:v>44277</c:v>
              </c:pt>
              <c:pt idx="1566">
                <c:v>44278</c:v>
              </c:pt>
              <c:pt idx="1567">
                <c:v>44279</c:v>
              </c:pt>
              <c:pt idx="1568">
                <c:v>44280</c:v>
              </c:pt>
              <c:pt idx="1569">
                <c:v>44281</c:v>
              </c:pt>
              <c:pt idx="1570">
                <c:v>44284</c:v>
              </c:pt>
              <c:pt idx="1571">
                <c:v>44285</c:v>
              </c:pt>
              <c:pt idx="1572">
                <c:v>44286</c:v>
              </c:pt>
              <c:pt idx="1573">
                <c:v>44287</c:v>
              </c:pt>
              <c:pt idx="1574">
                <c:v>44288</c:v>
              </c:pt>
              <c:pt idx="1575">
                <c:v>44291</c:v>
              </c:pt>
              <c:pt idx="1576">
                <c:v>44292</c:v>
              </c:pt>
              <c:pt idx="1577">
                <c:v>44293</c:v>
              </c:pt>
              <c:pt idx="1578">
                <c:v>44294</c:v>
              </c:pt>
              <c:pt idx="1579">
                <c:v>44295</c:v>
              </c:pt>
              <c:pt idx="1580">
                <c:v>44298</c:v>
              </c:pt>
              <c:pt idx="1581">
                <c:v>44299</c:v>
              </c:pt>
              <c:pt idx="1582">
                <c:v>44300</c:v>
              </c:pt>
              <c:pt idx="1583">
                <c:v>44301</c:v>
              </c:pt>
              <c:pt idx="1584">
                <c:v>44302</c:v>
              </c:pt>
              <c:pt idx="1585">
                <c:v>44305</c:v>
              </c:pt>
              <c:pt idx="1586">
                <c:v>44306</c:v>
              </c:pt>
              <c:pt idx="1587">
                <c:v>44307</c:v>
              </c:pt>
              <c:pt idx="1588">
                <c:v>44308</c:v>
              </c:pt>
              <c:pt idx="1589">
                <c:v>44309</c:v>
              </c:pt>
              <c:pt idx="1590">
                <c:v>44312</c:v>
              </c:pt>
              <c:pt idx="1591">
                <c:v>44313</c:v>
              </c:pt>
              <c:pt idx="1592">
                <c:v>44314</c:v>
              </c:pt>
              <c:pt idx="1593">
                <c:v>44315</c:v>
              </c:pt>
              <c:pt idx="1594">
                <c:v>44316</c:v>
              </c:pt>
              <c:pt idx="1595">
                <c:v>44319</c:v>
              </c:pt>
              <c:pt idx="1596">
                <c:v>44320</c:v>
              </c:pt>
              <c:pt idx="1597">
                <c:v>44321</c:v>
              </c:pt>
              <c:pt idx="1598">
                <c:v>44322</c:v>
              </c:pt>
              <c:pt idx="1599">
                <c:v>44323</c:v>
              </c:pt>
              <c:pt idx="1600">
                <c:v>44326</c:v>
              </c:pt>
              <c:pt idx="1601">
                <c:v>44327</c:v>
              </c:pt>
              <c:pt idx="1602">
                <c:v>44328</c:v>
              </c:pt>
              <c:pt idx="1603">
                <c:v>44329</c:v>
              </c:pt>
              <c:pt idx="1604">
                <c:v>44330</c:v>
              </c:pt>
              <c:pt idx="1605">
                <c:v>44333</c:v>
              </c:pt>
              <c:pt idx="1606">
                <c:v>44334</c:v>
              </c:pt>
              <c:pt idx="1607">
                <c:v>44335</c:v>
              </c:pt>
              <c:pt idx="1608">
                <c:v>44336</c:v>
              </c:pt>
              <c:pt idx="1609">
                <c:v>44337</c:v>
              </c:pt>
              <c:pt idx="1610">
                <c:v>44340</c:v>
              </c:pt>
              <c:pt idx="1611">
                <c:v>44341</c:v>
              </c:pt>
              <c:pt idx="1612">
                <c:v>44342</c:v>
              </c:pt>
              <c:pt idx="1613">
                <c:v>44343</c:v>
              </c:pt>
              <c:pt idx="1614">
                <c:v>44344</c:v>
              </c:pt>
              <c:pt idx="1615">
                <c:v>44347</c:v>
              </c:pt>
              <c:pt idx="1616">
                <c:v>44348</c:v>
              </c:pt>
              <c:pt idx="1617">
                <c:v>44349</c:v>
              </c:pt>
              <c:pt idx="1618">
                <c:v>44350</c:v>
              </c:pt>
              <c:pt idx="1619">
                <c:v>44351</c:v>
              </c:pt>
              <c:pt idx="1620">
                <c:v>44354</c:v>
              </c:pt>
              <c:pt idx="1621">
                <c:v>44355</c:v>
              </c:pt>
              <c:pt idx="1622">
                <c:v>44356</c:v>
              </c:pt>
              <c:pt idx="1623">
                <c:v>44357</c:v>
              </c:pt>
              <c:pt idx="1624">
                <c:v>44358</c:v>
              </c:pt>
              <c:pt idx="1625">
                <c:v>44361</c:v>
              </c:pt>
              <c:pt idx="1626">
                <c:v>44362</c:v>
              </c:pt>
              <c:pt idx="1627">
                <c:v>44363</c:v>
              </c:pt>
              <c:pt idx="1628">
                <c:v>44364</c:v>
              </c:pt>
              <c:pt idx="1629">
                <c:v>44365</c:v>
              </c:pt>
              <c:pt idx="1630">
                <c:v>44368</c:v>
              </c:pt>
              <c:pt idx="1631">
                <c:v>44369</c:v>
              </c:pt>
              <c:pt idx="1632">
                <c:v>44370</c:v>
              </c:pt>
              <c:pt idx="1633">
                <c:v>44371</c:v>
              </c:pt>
              <c:pt idx="1634">
                <c:v>44372</c:v>
              </c:pt>
              <c:pt idx="1635">
                <c:v>44375</c:v>
              </c:pt>
              <c:pt idx="1636">
                <c:v>44376</c:v>
              </c:pt>
              <c:pt idx="1637">
                <c:v>44377</c:v>
              </c:pt>
              <c:pt idx="1638">
                <c:v>44378</c:v>
              </c:pt>
              <c:pt idx="1639">
                <c:v>44379</c:v>
              </c:pt>
              <c:pt idx="1640">
                <c:v>44382</c:v>
              </c:pt>
              <c:pt idx="1641">
                <c:v>44383</c:v>
              </c:pt>
              <c:pt idx="1642">
                <c:v>44384</c:v>
              </c:pt>
              <c:pt idx="1643">
                <c:v>44385</c:v>
              </c:pt>
              <c:pt idx="1644">
                <c:v>44386</c:v>
              </c:pt>
              <c:pt idx="1645">
                <c:v>44389</c:v>
              </c:pt>
              <c:pt idx="1646">
                <c:v>44390</c:v>
              </c:pt>
              <c:pt idx="1647">
                <c:v>44391</c:v>
              </c:pt>
              <c:pt idx="1648">
                <c:v>44392</c:v>
              </c:pt>
              <c:pt idx="1649">
                <c:v>44393</c:v>
              </c:pt>
              <c:pt idx="1650">
                <c:v>44396</c:v>
              </c:pt>
              <c:pt idx="1651">
                <c:v>44397</c:v>
              </c:pt>
              <c:pt idx="1652">
                <c:v>44398</c:v>
              </c:pt>
              <c:pt idx="1653">
                <c:v>44399</c:v>
              </c:pt>
              <c:pt idx="1654">
                <c:v>44400</c:v>
              </c:pt>
              <c:pt idx="1655">
                <c:v>44403</c:v>
              </c:pt>
              <c:pt idx="1656">
                <c:v>44404</c:v>
              </c:pt>
              <c:pt idx="1657">
                <c:v>44405</c:v>
              </c:pt>
              <c:pt idx="1658">
                <c:v>44406</c:v>
              </c:pt>
              <c:pt idx="1659">
                <c:v>44407</c:v>
              </c:pt>
              <c:pt idx="1660">
                <c:v>44410</c:v>
              </c:pt>
              <c:pt idx="1661">
                <c:v>44411</c:v>
              </c:pt>
              <c:pt idx="1662">
                <c:v>44412</c:v>
              </c:pt>
              <c:pt idx="1663">
                <c:v>44413</c:v>
              </c:pt>
              <c:pt idx="1664">
                <c:v>44414</c:v>
              </c:pt>
              <c:pt idx="1665">
                <c:v>44417</c:v>
              </c:pt>
              <c:pt idx="1666">
                <c:v>44418</c:v>
              </c:pt>
              <c:pt idx="1667">
                <c:v>44419</c:v>
              </c:pt>
              <c:pt idx="1668">
                <c:v>44420</c:v>
              </c:pt>
              <c:pt idx="1669">
                <c:v>44421</c:v>
              </c:pt>
              <c:pt idx="1670">
                <c:v>44424</c:v>
              </c:pt>
              <c:pt idx="1671">
                <c:v>44425</c:v>
              </c:pt>
              <c:pt idx="1672">
                <c:v>44426</c:v>
              </c:pt>
              <c:pt idx="1673">
                <c:v>44427</c:v>
              </c:pt>
              <c:pt idx="1674">
                <c:v>44428</c:v>
              </c:pt>
              <c:pt idx="1675">
                <c:v>44431</c:v>
              </c:pt>
              <c:pt idx="1676">
                <c:v>44432</c:v>
              </c:pt>
              <c:pt idx="1677">
                <c:v>44433</c:v>
              </c:pt>
              <c:pt idx="1678">
                <c:v>44434</c:v>
              </c:pt>
              <c:pt idx="1679">
                <c:v>44435</c:v>
              </c:pt>
              <c:pt idx="1680">
                <c:v>44438</c:v>
              </c:pt>
              <c:pt idx="1681">
                <c:v>44439</c:v>
              </c:pt>
              <c:pt idx="1682">
                <c:v>44440</c:v>
              </c:pt>
              <c:pt idx="1683">
                <c:v>44441</c:v>
              </c:pt>
              <c:pt idx="1684">
                <c:v>44442</c:v>
              </c:pt>
              <c:pt idx="1685">
                <c:v>44445</c:v>
              </c:pt>
              <c:pt idx="1686">
                <c:v>44446</c:v>
              </c:pt>
              <c:pt idx="1687">
                <c:v>44447</c:v>
              </c:pt>
              <c:pt idx="1688">
                <c:v>44448</c:v>
              </c:pt>
              <c:pt idx="1689">
                <c:v>44449</c:v>
              </c:pt>
              <c:pt idx="1690">
                <c:v>44452</c:v>
              </c:pt>
              <c:pt idx="1691">
                <c:v>44453</c:v>
              </c:pt>
              <c:pt idx="1692">
                <c:v>44454</c:v>
              </c:pt>
              <c:pt idx="1693">
                <c:v>44455</c:v>
              </c:pt>
              <c:pt idx="1694">
                <c:v>44456</c:v>
              </c:pt>
              <c:pt idx="1695">
                <c:v>44459</c:v>
              </c:pt>
              <c:pt idx="1696">
                <c:v>44460</c:v>
              </c:pt>
              <c:pt idx="1697">
                <c:v>44461</c:v>
              </c:pt>
              <c:pt idx="1698">
                <c:v>44462</c:v>
              </c:pt>
              <c:pt idx="1699">
                <c:v>44463</c:v>
              </c:pt>
              <c:pt idx="1700">
                <c:v>44466</c:v>
              </c:pt>
              <c:pt idx="1701">
                <c:v>44467</c:v>
              </c:pt>
              <c:pt idx="1702">
                <c:v>44468</c:v>
              </c:pt>
              <c:pt idx="1703">
                <c:v>44469</c:v>
              </c:pt>
              <c:pt idx="1704">
                <c:v>44470</c:v>
              </c:pt>
              <c:pt idx="1705">
                <c:v>44473</c:v>
              </c:pt>
              <c:pt idx="1706">
                <c:v>44474</c:v>
              </c:pt>
              <c:pt idx="1707">
                <c:v>44475</c:v>
              </c:pt>
              <c:pt idx="1708">
                <c:v>44476</c:v>
              </c:pt>
              <c:pt idx="1709">
                <c:v>44477</c:v>
              </c:pt>
              <c:pt idx="1710">
                <c:v>44480</c:v>
              </c:pt>
              <c:pt idx="1711">
                <c:v>44481</c:v>
              </c:pt>
              <c:pt idx="1712">
                <c:v>44482</c:v>
              </c:pt>
              <c:pt idx="1713">
                <c:v>44483</c:v>
              </c:pt>
              <c:pt idx="1714">
                <c:v>44484</c:v>
              </c:pt>
              <c:pt idx="1715">
                <c:v>44487</c:v>
              </c:pt>
              <c:pt idx="1716">
                <c:v>44488</c:v>
              </c:pt>
              <c:pt idx="1717">
                <c:v>44489</c:v>
              </c:pt>
              <c:pt idx="1718">
                <c:v>44490</c:v>
              </c:pt>
              <c:pt idx="1719">
                <c:v>44491</c:v>
              </c:pt>
              <c:pt idx="1720">
                <c:v>44494</c:v>
              </c:pt>
              <c:pt idx="1721">
                <c:v>44495</c:v>
              </c:pt>
              <c:pt idx="1722">
                <c:v>44496</c:v>
              </c:pt>
              <c:pt idx="1723">
                <c:v>44497</c:v>
              </c:pt>
              <c:pt idx="1724">
                <c:v>44498</c:v>
              </c:pt>
              <c:pt idx="1725">
                <c:v>44501</c:v>
              </c:pt>
              <c:pt idx="1726">
                <c:v>44502</c:v>
              </c:pt>
              <c:pt idx="1727">
                <c:v>44503</c:v>
              </c:pt>
              <c:pt idx="1728">
                <c:v>44504</c:v>
              </c:pt>
              <c:pt idx="1729">
                <c:v>44505</c:v>
              </c:pt>
              <c:pt idx="1730">
                <c:v>44508</c:v>
              </c:pt>
              <c:pt idx="1731">
                <c:v>44509</c:v>
              </c:pt>
              <c:pt idx="1732">
                <c:v>44510</c:v>
              </c:pt>
              <c:pt idx="1733">
                <c:v>44511</c:v>
              </c:pt>
              <c:pt idx="1734">
                <c:v>44512</c:v>
              </c:pt>
              <c:pt idx="1735">
                <c:v>44515</c:v>
              </c:pt>
              <c:pt idx="1736">
                <c:v>44516</c:v>
              </c:pt>
              <c:pt idx="1737">
                <c:v>44517</c:v>
              </c:pt>
              <c:pt idx="1738">
                <c:v>44518</c:v>
              </c:pt>
              <c:pt idx="1739">
                <c:v>44519</c:v>
              </c:pt>
              <c:pt idx="1740">
                <c:v>44522</c:v>
              </c:pt>
              <c:pt idx="1741">
                <c:v>44523</c:v>
              </c:pt>
              <c:pt idx="1742">
                <c:v>44524</c:v>
              </c:pt>
              <c:pt idx="1743">
                <c:v>44525</c:v>
              </c:pt>
              <c:pt idx="1744">
                <c:v>44526</c:v>
              </c:pt>
              <c:pt idx="1745">
                <c:v>44529</c:v>
              </c:pt>
              <c:pt idx="1746">
                <c:v>44530</c:v>
              </c:pt>
              <c:pt idx="1747">
                <c:v>44531</c:v>
              </c:pt>
              <c:pt idx="1748">
                <c:v>44532</c:v>
              </c:pt>
              <c:pt idx="1749">
                <c:v>44533</c:v>
              </c:pt>
              <c:pt idx="1750">
                <c:v>44536</c:v>
              </c:pt>
              <c:pt idx="1751">
                <c:v>44537</c:v>
              </c:pt>
              <c:pt idx="1752">
                <c:v>44538</c:v>
              </c:pt>
              <c:pt idx="1753">
                <c:v>44539</c:v>
              </c:pt>
              <c:pt idx="1754">
                <c:v>44540</c:v>
              </c:pt>
              <c:pt idx="1755">
                <c:v>44543</c:v>
              </c:pt>
              <c:pt idx="1756">
                <c:v>44544</c:v>
              </c:pt>
              <c:pt idx="1757">
                <c:v>44545</c:v>
              </c:pt>
              <c:pt idx="1758">
                <c:v>44546</c:v>
              </c:pt>
              <c:pt idx="1759">
                <c:v>44547</c:v>
              </c:pt>
              <c:pt idx="1760">
                <c:v>44550</c:v>
              </c:pt>
              <c:pt idx="1761">
                <c:v>44551</c:v>
              </c:pt>
              <c:pt idx="1762">
                <c:v>44552</c:v>
              </c:pt>
              <c:pt idx="1763">
                <c:v>44553</c:v>
              </c:pt>
              <c:pt idx="1764">
                <c:v>44554</c:v>
              </c:pt>
              <c:pt idx="1765">
                <c:v>44557</c:v>
              </c:pt>
              <c:pt idx="1766">
                <c:v>44558</c:v>
              </c:pt>
              <c:pt idx="1767">
                <c:v>44559</c:v>
              </c:pt>
              <c:pt idx="1768">
                <c:v>44560</c:v>
              </c:pt>
              <c:pt idx="1769">
                <c:v>44561</c:v>
              </c:pt>
              <c:pt idx="1770">
                <c:v>44564</c:v>
              </c:pt>
              <c:pt idx="1771">
                <c:v>44565</c:v>
              </c:pt>
              <c:pt idx="1772">
                <c:v>44566</c:v>
              </c:pt>
              <c:pt idx="1773">
                <c:v>44567</c:v>
              </c:pt>
              <c:pt idx="1774">
                <c:v>44568</c:v>
              </c:pt>
              <c:pt idx="1775">
                <c:v>44571</c:v>
              </c:pt>
              <c:pt idx="1776">
                <c:v>44572</c:v>
              </c:pt>
              <c:pt idx="1777">
                <c:v>44573</c:v>
              </c:pt>
              <c:pt idx="1778">
                <c:v>44574</c:v>
              </c:pt>
              <c:pt idx="1779">
                <c:v>44575</c:v>
              </c:pt>
              <c:pt idx="1780">
                <c:v>44578</c:v>
              </c:pt>
              <c:pt idx="1781">
                <c:v>44579</c:v>
              </c:pt>
              <c:pt idx="1782">
                <c:v>44580</c:v>
              </c:pt>
              <c:pt idx="1783">
                <c:v>44581</c:v>
              </c:pt>
              <c:pt idx="1784">
                <c:v>44582</c:v>
              </c:pt>
              <c:pt idx="1785">
                <c:v>44585</c:v>
              </c:pt>
              <c:pt idx="1786">
                <c:v>44586</c:v>
              </c:pt>
              <c:pt idx="1787">
                <c:v>44587</c:v>
              </c:pt>
              <c:pt idx="1788">
                <c:v>44588</c:v>
              </c:pt>
              <c:pt idx="1789">
                <c:v>44589</c:v>
              </c:pt>
              <c:pt idx="1790">
                <c:v>44592</c:v>
              </c:pt>
              <c:pt idx="1791">
                <c:v>44593</c:v>
              </c:pt>
              <c:pt idx="1792">
                <c:v>44594</c:v>
              </c:pt>
              <c:pt idx="1793">
                <c:v>44595</c:v>
              </c:pt>
              <c:pt idx="1794">
                <c:v>44596</c:v>
              </c:pt>
              <c:pt idx="1795">
                <c:v>44599</c:v>
              </c:pt>
              <c:pt idx="1796">
                <c:v>44600</c:v>
              </c:pt>
              <c:pt idx="1797">
                <c:v>44601</c:v>
              </c:pt>
              <c:pt idx="1798">
                <c:v>44602</c:v>
              </c:pt>
              <c:pt idx="1799">
                <c:v>44603</c:v>
              </c:pt>
              <c:pt idx="1800">
                <c:v>44606</c:v>
              </c:pt>
              <c:pt idx="1801">
                <c:v>44607</c:v>
              </c:pt>
              <c:pt idx="1802">
                <c:v>44608</c:v>
              </c:pt>
              <c:pt idx="1803">
                <c:v>44609</c:v>
              </c:pt>
              <c:pt idx="1804">
                <c:v>44610</c:v>
              </c:pt>
              <c:pt idx="1805">
                <c:v>44613</c:v>
              </c:pt>
              <c:pt idx="1806">
                <c:v>44614</c:v>
              </c:pt>
              <c:pt idx="1807">
                <c:v>44615</c:v>
              </c:pt>
              <c:pt idx="1808">
                <c:v>44616</c:v>
              </c:pt>
              <c:pt idx="1809">
                <c:v>44617</c:v>
              </c:pt>
              <c:pt idx="1810">
                <c:v>44620</c:v>
              </c:pt>
              <c:pt idx="1811">
                <c:v>44621</c:v>
              </c:pt>
              <c:pt idx="1812">
                <c:v>44622</c:v>
              </c:pt>
              <c:pt idx="1813">
                <c:v>44623</c:v>
              </c:pt>
              <c:pt idx="1814">
                <c:v>44624</c:v>
              </c:pt>
              <c:pt idx="1815">
                <c:v>44627</c:v>
              </c:pt>
              <c:pt idx="1816">
                <c:v>44628</c:v>
              </c:pt>
              <c:pt idx="1817">
                <c:v>44629</c:v>
              </c:pt>
              <c:pt idx="1818">
                <c:v>44630</c:v>
              </c:pt>
              <c:pt idx="1819">
                <c:v>44631</c:v>
              </c:pt>
              <c:pt idx="1820">
                <c:v>44634</c:v>
              </c:pt>
              <c:pt idx="1821">
                <c:v>44635</c:v>
              </c:pt>
              <c:pt idx="1822">
                <c:v>44636</c:v>
              </c:pt>
              <c:pt idx="1823">
                <c:v>44637</c:v>
              </c:pt>
              <c:pt idx="1824">
                <c:v>44638</c:v>
              </c:pt>
              <c:pt idx="1825">
                <c:v>44641</c:v>
              </c:pt>
              <c:pt idx="1826">
                <c:v>44642</c:v>
              </c:pt>
              <c:pt idx="1827">
                <c:v>44643</c:v>
              </c:pt>
              <c:pt idx="1828">
                <c:v>44644</c:v>
              </c:pt>
              <c:pt idx="1829">
                <c:v>44645</c:v>
              </c:pt>
              <c:pt idx="1830">
                <c:v>44648</c:v>
              </c:pt>
              <c:pt idx="1831">
                <c:v>44649</c:v>
              </c:pt>
              <c:pt idx="1832">
                <c:v>44650</c:v>
              </c:pt>
              <c:pt idx="1833">
                <c:v>44651</c:v>
              </c:pt>
              <c:pt idx="1834">
                <c:v>44652</c:v>
              </c:pt>
              <c:pt idx="1835">
                <c:v>44655</c:v>
              </c:pt>
              <c:pt idx="1836">
                <c:v>44656</c:v>
              </c:pt>
              <c:pt idx="1837">
                <c:v>44657</c:v>
              </c:pt>
              <c:pt idx="1838">
                <c:v>44658</c:v>
              </c:pt>
              <c:pt idx="1839">
                <c:v>44659</c:v>
              </c:pt>
              <c:pt idx="1840">
                <c:v>44662</c:v>
              </c:pt>
              <c:pt idx="1841">
                <c:v>44663</c:v>
              </c:pt>
              <c:pt idx="1842">
                <c:v>44664</c:v>
              </c:pt>
              <c:pt idx="1843">
                <c:v>44665</c:v>
              </c:pt>
              <c:pt idx="1844">
                <c:v>44666</c:v>
              </c:pt>
              <c:pt idx="1845">
                <c:v>44669</c:v>
              </c:pt>
              <c:pt idx="1846">
                <c:v>44670</c:v>
              </c:pt>
              <c:pt idx="1847">
                <c:v>44671</c:v>
              </c:pt>
              <c:pt idx="1848">
                <c:v>44672</c:v>
              </c:pt>
              <c:pt idx="1849">
                <c:v>44673</c:v>
              </c:pt>
              <c:pt idx="1850">
                <c:v>44676</c:v>
              </c:pt>
              <c:pt idx="1851">
                <c:v>44677</c:v>
              </c:pt>
              <c:pt idx="1852">
                <c:v>44678</c:v>
              </c:pt>
              <c:pt idx="1853">
                <c:v>44679</c:v>
              </c:pt>
              <c:pt idx="1854">
                <c:v>44680</c:v>
              </c:pt>
              <c:pt idx="1855">
                <c:v>44683</c:v>
              </c:pt>
              <c:pt idx="1856">
                <c:v>44684</c:v>
              </c:pt>
              <c:pt idx="1857">
                <c:v>44685</c:v>
              </c:pt>
              <c:pt idx="1858">
                <c:v>44686</c:v>
              </c:pt>
              <c:pt idx="1859">
                <c:v>44687</c:v>
              </c:pt>
              <c:pt idx="1860">
                <c:v>44690</c:v>
              </c:pt>
              <c:pt idx="1861">
                <c:v>44691</c:v>
              </c:pt>
              <c:pt idx="1862">
                <c:v>44692</c:v>
              </c:pt>
              <c:pt idx="1863">
                <c:v>44693</c:v>
              </c:pt>
              <c:pt idx="1864">
                <c:v>44694</c:v>
              </c:pt>
              <c:pt idx="1865">
                <c:v>44697</c:v>
              </c:pt>
              <c:pt idx="1866">
                <c:v>44698</c:v>
              </c:pt>
              <c:pt idx="1867">
                <c:v>44699</c:v>
              </c:pt>
              <c:pt idx="1868">
                <c:v>44700</c:v>
              </c:pt>
              <c:pt idx="1869">
                <c:v>44701</c:v>
              </c:pt>
              <c:pt idx="1870">
                <c:v>44704</c:v>
              </c:pt>
              <c:pt idx="1871">
                <c:v>44705</c:v>
              </c:pt>
              <c:pt idx="1872">
                <c:v>44706</c:v>
              </c:pt>
              <c:pt idx="1873">
                <c:v>44707</c:v>
              </c:pt>
              <c:pt idx="1874">
                <c:v>44708</c:v>
              </c:pt>
              <c:pt idx="1875">
                <c:v>44711</c:v>
              </c:pt>
              <c:pt idx="1876">
                <c:v>44712</c:v>
              </c:pt>
              <c:pt idx="1877">
                <c:v>44713</c:v>
              </c:pt>
              <c:pt idx="1878">
                <c:v>44714</c:v>
              </c:pt>
              <c:pt idx="1879">
                <c:v>44715</c:v>
              </c:pt>
              <c:pt idx="1880">
                <c:v>44718</c:v>
              </c:pt>
              <c:pt idx="1881">
                <c:v>44719</c:v>
              </c:pt>
              <c:pt idx="1882">
                <c:v>44720</c:v>
              </c:pt>
              <c:pt idx="1883">
                <c:v>44721</c:v>
              </c:pt>
              <c:pt idx="1884">
                <c:v>44722</c:v>
              </c:pt>
              <c:pt idx="1885">
                <c:v>44725</c:v>
              </c:pt>
              <c:pt idx="1886">
                <c:v>44726</c:v>
              </c:pt>
              <c:pt idx="1887">
                <c:v>44727</c:v>
              </c:pt>
              <c:pt idx="1888">
                <c:v>44728</c:v>
              </c:pt>
              <c:pt idx="1889">
                <c:v>44729</c:v>
              </c:pt>
              <c:pt idx="1890">
                <c:v>44732</c:v>
              </c:pt>
              <c:pt idx="1891">
                <c:v>44733</c:v>
              </c:pt>
              <c:pt idx="1892">
                <c:v>44734</c:v>
              </c:pt>
              <c:pt idx="1893">
                <c:v>44735</c:v>
              </c:pt>
              <c:pt idx="1894">
                <c:v>44736</c:v>
              </c:pt>
              <c:pt idx="1895">
                <c:v>44739</c:v>
              </c:pt>
              <c:pt idx="1896">
                <c:v>44740</c:v>
              </c:pt>
              <c:pt idx="1897">
                <c:v>44741</c:v>
              </c:pt>
              <c:pt idx="1898">
                <c:v>44742</c:v>
              </c:pt>
              <c:pt idx="1899">
                <c:v>44743</c:v>
              </c:pt>
              <c:pt idx="1900">
                <c:v>44746</c:v>
              </c:pt>
              <c:pt idx="1901">
                <c:v>44747</c:v>
              </c:pt>
              <c:pt idx="1902">
                <c:v>44748</c:v>
              </c:pt>
              <c:pt idx="1903">
                <c:v>44749</c:v>
              </c:pt>
              <c:pt idx="1904">
                <c:v>44750</c:v>
              </c:pt>
              <c:pt idx="1905">
                <c:v>44753</c:v>
              </c:pt>
              <c:pt idx="1906">
                <c:v>44754</c:v>
              </c:pt>
              <c:pt idx="1907">
                <c:v>44755</c:v>
              </c:pt>
              <c:pt idx="1908">
                <c:v>44756</c:v>
              </c:pt>
              <c:pt idx="1909">
                <c:v>44757</c:v>
              </c:pt>
              <c:pt idx="1910">
                <c:v>44760</c:v>
              </c:pt>
              <c:pt idx="1911">
                <c:v>44761</c:v>
              </c:pt>
              <c:pt idx="1912">
                <c:v>44762</c:v>
              </c:pt>
              <c:pt idx="1913">
                <c:v>44763</c:v>
              </c:pt>
              <c:pt idx="1914">
                <c:v>44764</c:v>
              </c:pt>
              <c:pt idx="1915">
                <c:v>44767</c:v>
              </c:pt>
              <c:pt idx="1916">
                <c:v>44768</c:v>
              </c:pt>
              <c:pt idx="1917">
                <c:v>44769</c:v>
              </c:pt>
              <c:pt idx="1918">
                <c:v>44770</c:v>
              </c:pt>
              <c:pt idx="1919">
                <c:v>44771</c:v>
              </c:pt>
              <c:pt idx="1920">
                <c:v>44774</c:v>
              </c:pt>
              <c:pt idx="1921">
                <c:v>44775</c:v>
              </c:pt>
              <c:pt idx="1922">
                <c:v>44776</c:v>
              </c:pt>
              <c:pt idx="1923">
                <c:v>44777</c:v>
              </c:pt>
              <c:pt idx="1924">
                <c:v>44778</c:v>
              </c:pt>
              <c:pt idx="1925">
                <c:v>44781</c:v>
              </c:pt>
              <c:pt idx="1926">
                <c:v>44782</c:v>
              </c:pt>
              <c:pt idx="1927">
                <c:v>44783</c:v>
              </c:pt>
              <c:pt idx="1928">
                <c:v>44784</c:v>
              </c:pt>
              <c:pt idx="1929">
                <c:v>44785</c:v>
              </c:pt>
              <c:pt idx="1930">
                <c:v>44788</c:v>
              </c:pt>
              <c:pt idx="1931">
                <c:v>44789</c:v>
              </c:pt>
              <c:pt idx="1932">
                <c:v>44790</c:v>
              </c:pt>
              <c:pt idx="1933">
                <c:v>44791</c:v>
              </c:pt>
              <c:pt idx="1934">
                <c:v>44792</c:v>
              </c:pt>
              <c:pt idx="1935">
                <c:v>44795</c:v>
              </c:pt>
              <c:pt idx="1936">
                <c:v>44796</c:v>
              </c:pt>
              <c:pt idx="1937">
                <c:v>44797</c:v>
              </c:pt>
              <c:pt idx="1938">
                <c:v>44798</c:v>
              </c:pt>
              <c:pt idx="1939">
                <c:v>44799</c:v>
              </c:pt>
              <c:pt idx="1940">
                <c:v>44802</c:v>
              </c:pt>
              <c:pt idx="1941">
                <c:v>44803</c:v>
              </c:pt>
              <c:pt idx="1942">
                <c:v>44804</c:v>
              </c:pt>
              <c:pt idx="1943">
                <c:v>44805</c:v>
              </c:pt>
              <c:pt idx="1944">
                <c:v>44806</c:v>
              </c:pt>
              <c:pt idx="1945">
                <c:v>44809</c:v>
              </c:pt>
              <c:pt idx="1946">
                <c:v>44810</c:v>
              </c:pt>
              <c:pt idx="1947">
                <c:v>44811</c:v>
              </c:pt>
              <c:pt idx="1948">
                <c:v>44812</c:v>
              </c:pt>
              <c:pt idx="1949">
                <c:v>44813</c:v>
              </c:pt>
              <c:pt idx="1950">
                <c:v>44816</c:v>
              </c:pt>
              <c:pt idx="1951">
                <c:v>44817</c:v>
              </c:pt>
              <c:pt idx="1952">
                <c:v>44818</c:v>
              </c:pt>
              <c:pt idx="1953">
                <c:v>44819</c:v>
              </c:pt>
              <c:pt idx="1954">
                <c:v>44820</c:v>
              </c:pt>
              <c:pt idx="1955">
                <c:v>44823</c:v>
              </c:pt>
              <c:pt idx="1956">
                <c:v>44824</c:v>
              </c:pt>
              <c:pt idx="1957">
                <c:v>44825</c:v>
              </c:pt>
              <c:pt idx="1958">
                <c:v>44826</c:v>
              </c:pt>
              <c:pt idx="1959">
                <c:v>44827</c:v>
              </c:pt>
              <c:pt idx="1960">
                <c:v>44830</c:v>
              </c:pt>
              <c:pt idx="1961">
                <c:v>44831</c:v>
              </c:pt>
              <c:pt idx="1962">
                <c:v>44832</c:v>
              </c:pt>
              <c:pt idx="1963">
                <c:v>44833</c:v>
              </c:pt>
              <c:pt idx="1964">
                <c:v>44834</c:v>
              </c:pt>
              <c:pt idx="1965">
                <c:v>44837</c:v>
              </c:pt>
              <c:pt idx="1966">
                <c:v>44838</c:v>
              </c:pt>
              <c:pt idx="1967">
                <c:v>44839</c:v>
              </c:pt>
              <c:pt idx="1968">
                <c:v>44840</c:v>
              </c:pt>
              <c:pt idx="1969">
                <c:v>44841</c:v>
              </c:pt>
              <c:pt idx="1970">
                <c:v>44844</c:v>
              </c:pt>
              <c:pt idx="1971">
                <c:v>44845</c:v>
              </c:pt>
              <c:pt idx="1972">
                <c:v>44846</c:v>
              </c:pt>
              <c:pt idx="1973">
                <c:v>44847</c:v>
              </c:pt>
              <c:pt idx="1974">
                <c:v>44848</c:v>
              </c:pt>
              <c:pt idx="1975">
                <c:v>44851</c:v>
              </c:pt>
              <c:pt idx="1976">
                <c:v>44852</c:v>
              </c:pt>
              <c:pt idx="1977">
                <c:v>44853</c:v>
              </c:pt>
              <c:pt idx="1978">
                <c:v>44854</c:v>
              </c:pt>
              <c:pt idx="1979">
                <c:v>44855</c:v>
              </c:pt>
              <c:pt idx="1980">
                <c:v>44858</c:v>
              </c:pt>
              <c:pt idx="1981">
                <c:v>44859</c:v>
              </c:pt>
              <c:pt idx="1982">
                <c:v>44860</c:v>
              </c:pt>
              <c:pt idx="1983">
                <c:v>44861</c:v>
              </c:pt>
              <c:pt idx="1984">
                <c:v>44862</c:v>
              </c:pt>
              <c:pt idx="1985">
                <c:v>44865</c:v>
              </c:pt>
              <c:pt idx="1986">
                <c:v>44866</c:v>
              </c:pt>
              <c:pt idx="1987">
                <c:v>44867</c:v>
              </c:pt>
              <c:pt idx="1988">
                <c:v>44868</c:v>
              </c:pt>
              <c:pt idx="1989">
                <c:v>44869</c:v>
              </c:pt>
              <c:pt idx="1990">
                <c:v>44872</c:v>
              </c:pt>
              <c:pt idx="1991">
                <c:v>44873</c:v>
              </c:pt>
              <c:pt idx="1992">
                <c:v>44874</c:v>
              </c:pt>
              <c:pt idx="1993">
                <c:v>44875</c:v>
              </c:pt>
              <c:pt idx="1994">
                <c:v>44876</c:v>
              </c:pt>
              <c:pt idx="1995">
                <c:v>44879</c:v>
              </c:pt>
              <c:pt idx="1996">
                <c:v>44880</c:v>
              </c:pt>
              <c:pt idx="1997">
                <c:v>44881</c:v>
              </c:pt>
              <c:pt idx="1998">
                <c:v>44882</c:v>
              </c:pt>
              <c:pt idx="1999">
                <c:v>44883</c:v>
              </c:pt>
              <c:pt idx="2000">
                <c:v>44886</c:v>
              </c:pt>
              <c:pt idx="2001">
                <c:v>44887</c:v>
              </c:pt>
              <c:pt idx="2002">
                <c:v>44888</c:v>
              </c:pt>
              <c:pt idx="2003">
                <c:v>44889</c:v>
              </c:pt>
              <c:pt idx="2004">
                <c:v>44890</c:v>
              </c:pt>
              <c:pt idx="2005">
                <c:v>44893</c:v>
              </c:pt>
              <c:pt idx="2006">
                <c:v>44894</c:v>
              </c:pt>
              <c:pt idx="2007">
                <c:v>44895</c:v>
              </c:pt>
              <c:pt idx="2008">
                <c:v>44896</c:v>
              </c:pt>
              <c:pt idx="2009">
                <c:v>44897</c:v>
              </c:pt>
              <c:pt idx="2010">
                <c:v>44900</c:v>
              </c:pt>
              <c:pt idx="2011">
                <c:v>44901</c:v>
              </c:pt>
              <c:pt idx="2012">
                <c:v>44902</c:v>
              </c:pt>
              <c:pt idx="2013">
                <c:v>44903</c:v>
              </c:pt>
              <c:pt idx="2014">
                <c:v>44904</c:v>
              </c:pt>
              <c:pt idx="2015">
                <c:v>44907</c:v>
              </c:pt>
              <c:pt idx="2016">
                <c:v>44908</c:v>
              </c:pt>
              <c:pt idx="2017">
                <c:v>44909</c:v>
              </c:pt>
              <c:pt idx="2018">
                <c:v>44910</c:v>
              </c:pt>
              <c:pt idx="2019">
                <c:v>44911</c:v>
              </c:pt>
              <c:pt idx="2020">
                <c:v>44914</c:v>
              </c:pt>
              <c:pt idx="2021">
                <c:v>44915</c:v>
              </c:pt>
              <c:pt idx="2022">
                <c:v>44916</c:v>
              </c:pt>
              <c:pt idx="2023">
                <c:v>44917</c:v>
              </c:pt>
              <c:pt idx="2024">
                <c:v>44918</c:v>
              </c:pt>
              <c:pt idx="2025">
                <c:v>44921</c:v>
              </c:pt>
              <c:pt idx="2026">
                <c:v>44922</c:v>
              </c:pt>
              <c:pt idx="2027">
                <c:v>44923</c:v>
              </c:pt>
              <c:pt idx="2028">
                <c:v>44924</c:v>
              </c:pt>
              <c:pt idx="2029">
                <c:v>44925</c:v>
              </c:pt>
              <c:pt idx="2030">
                <c:v>44928</c:v>
              </c:pt>
              <c:pt idx="2031">
                <c:v>44929</c:v>
              </c:pt>
              <c:pt idx="2032">
                <c:v>44930</c:v>
              </c:pt>
              <c:pt idx="2033">
                <c:v>44931</c:v>
              </c:pt>
              <c:pt idx="2034">
                <c:v>44932</c:v>
              </c:pt>
              <c:pt idx="2035">
                <c:v>44935</c:v>
              </c:pt>
              <c:pt idx="2036">
                <c:v>44936</c:v>
              </c:pt>
              <c:pt idx="2037">
                <c:v>44937</c:v>
              </c:pt>
              <c:pt idx="2038">
                <c:v>44938</c:v>
              </c:pt>
              <c:pt idx="2039">
                <c:v>44939</c:v>
              </c:pt>
              <c:pt idx="2040">
                <c:v>44942</c:v>
              </c:pt>
              <c:pt idx="2041">
                <c:v>44943</c:v>
              </c:pt>
              <c:pt idx="2042">
                <c:v>44944</c:v>
              </c:pt>
              <c:pt idx="2043">
                <c:v>44945</c:v>
              </c:pt>
              <c:pt idx="2044">
                <c:v>44946</c:v>
              </c:pt>
              <c:pt idx="2045">
                <c:v>44949</c:v>
              </c:pt>
              <c:pt idx="2046">
                <c:v>44950</c:v>
              </c:pt>
              <c:pt idx="2047">
                <c:v>44951</c:v>
              </c:pt>
              <c:pt idx="2048">
                <c:v>44952</c:v>
              </c:pt>
              <c:pt idx="2049">
                <c:v>44953</c:v>
              </c:pt>
              <c:pt idx="2050">
                <c:v>44956</c:v>
              </c:pt>
              <c:pt idx="2051">
                <c:v>44957</c:v>
              </c:pt>
              <c:pt idx="2052">
                <c:v>44958</c:v>
              </c:pt>
              <c:pt idx="2053">
                <c:v>44959</c:v>
              </c:pt>
              <c:pt idx="2054">
                <c:v>44960</c:v>
              </c:pt>
              <c:pt idx="2055">
                <c:v>44963</c:v>
              </c:pt>
              <c:pt idx="2056">
                <c:v>44964</c:v>
              </c:pt>
              <c:pt idx="2057">
                <c:v>44965</c:v>
              </c:pt>
              <c:pt idx="2058">
                <c:v>44966</c:v>
              </c:pt>
              <c:pt idx="2059">
                <c:v>44967</c:v>
              </c:pt>
              <c:pt idx="2060">
                <c:v>44970</c:v>
              </c:pt>
              <c:pt idx="2061">
                <c:v>44971</c:v>
              </c:pt>
              <c:pt idx="2062">
                <c:v>44972</c:v>
              </c:pt>
              <c:pt idx="2063">
                <c:v>44973</c:v>
              </c:pt>
              <c:pt idx="2064">
                <c:v>44974</c:v>
              </c:pt>
              <c:pt idx="2065">
                <c:v>44977</c:v>
              </c:pt>
              <c:pt idx="2066">
                <c:v>44978</c:v>
              </c:pt>
              <c:pt idx="2067">
                <c:v>44979</c:v>
              </c:pt>
              <c:pt idx="2068">
                <c:v>44980</c:v>
              </c:pt>
              <c:pt idx="2069">
                <c:v>44981</c:v>
              </c:pt>
              <c:pt idx="2070">
                <c:v>44984</c:v>
              </c:pt>
              <c:pt idx="2071">
                <c:v>44985</c:v>
              </c:pt>
              <c:pt idx="2072">
                <c:v>44986</c:v>
              </c:pt>
              <c:pt idx="2073">
                <c:v>44987</c:v>
              </c:pt>
              <c:pt idx="2074">
                <c:v>44988</c:v>
              </c:pt>
              <c:pt idx="2075">
                <c:v>44991</c:v>
              </c:pt>
              <c:pt idx="2076">
                <c:v>44992</c:v>
              </c:pt>
              <c:pt idx="2077">
                <c:v>44993</c:v>
              </c:pt>
              <c:pt idx="2078">
                <c:v>44994</c:v>
              </c:pt>
              <c:pt idx="2079">
                <c:v>44995</c:v>
              </c:pt>
              <c:pt idx="2080">
                <c:v>44998</c:v>
              </c:pt>
              <c:pt idx="2081">
                <c:v>44999</c:v>
              </c:pt>
              <c:pt idx="2082">
                <c:v>45000</c:v>
              </c:pt>
              <c:pt idx="2083">
                <c:v>45001</c:v>
              </c:pt>
              <c:pt idx="2084">
                <c:v>45002</c:v>
              </c:pt>
              <c:pt idx="2085">
                <c:v>45005</c:v>
              </c:pt>
              <c:pt idx="2086">
                <c:v>45006</c:v>
              </c:pt>
              <c:pt idx="2087">
                <c:v>45007</c:v>
              </c:pt>
              <c:pt idx="2088">
                <c:v>45008</c:v>
              </c:pt>
              <c:pt idx="2089">
                <c:v>45009</c:v>
              </c:pt>
              <c:pt idx="2090">
                <c:v>45012</c:v>
              </c:pt>
              <c:pt idx="2091">
                <c:v>45013</c:v>
              </c:pt>
              <c:pt idx="2092">
                <c:v>45014</c:v>
              </c:pt>
              <c:pt idx="2093">
                <c:v>45015</c:v>
              </c:pt>
              <c:pt idx="2094">
                <c:v>45016</c:v>
              </c:pt>
              <c:pt idx="2095">
                <c:v>45019</c:v>
              </c:pt>
              <c:pt idx="2096">
                <c:v>45020</c:v>
              </c:pt>
              <c:pt idx="2097">
                <c:v>45021</c:v>
              </c:pt>
              <c:pt idx="2098">
                <c:v>45022</c:v>
              </c:pt>
              <c:pt idx="2099">
                <c:v>45023</c:v>
              </c:pt>
              <c:pt idx="2100">
                <c:v>45026</c:v>
              </c:pt>
              <c:pt idx="2101">
                <c:v>45027</c:v>
              </c:pt>
              <c:pt idx="2102">
                <c:v>45028</c:v>
              </c:pt>
              <c:pt idx="2103">
                <c:v>45029</c:v>
              </c:pt>
              <c:pt idx="2104">
                <c:v>45030</c:v>
              </c:pt>
              <c:pt idx="2105">
                <c:v>45033</c:v>
              </c:pt>
              <c:pt idx="2106">
                <c:v>45034</c:v>
              </c:pt>
              <c:pt idx="2107">
                <c:v>45035</c:v>
              </c:pt>
              <c:pt idx="2108">
                <c:v>45036</c:v>
              </c:pt>
              <c:pt idx="2109">
                <c:v>45037</c:v>
              </c:pt>
              <c:pt idx="2110">
                <c:v>45040</c:v>
              </c:pt>
              <c:pt idx="2111">
                <c:v>45041</c:v>
              </c:pt>
              <c:pt idx="2112">
                <c:v>45042</c:v>
              </c:pt>
              <c:pt idx="2113">
                <c:v>45043</c:v>
              </c:pt>
              <c:pt idx="2114">
                <c:v>45044</c:v>
              </c:pt>
              <c:pt idx="2115">
                <c:v>45047</c:v>
              </c:pt>
              <c:pt idx="2116">
                <c:v>45048</c:v>
              </c:pt>
              <c:pt idx="2117">
                <c:v>45049</c:v>
              </c:pt>
              <c:pt idx="2118">
                <c:v>45050</c:v>
              </c:pt>
              <c:pt idx="2119">
                <c:v>45051</c:v>
              </c:pt>
              <c:pt idx="2120">
                <c:v>45054</c:v>
              </c:pt>
              <c:pt idx="2121">
                <c:v>45055</c:v>
              </c:pt>
              <c:pt idx="2122">
                <c:v>45056</c:v>
              </c:pt>
              <c:pt idx="2123">
                <c:v>45057</c:v>
              </c:pt>
              <c:pt idx="2124">
                <c:v>45058</c:v>
              </c:pt>
              <c:pt idx="2125">
                <c:v>45061</c:v>
              </c:pt>
              <c:pt idx="2126">
                <c:v>45062</c:v>
              </c:pt>
              <c:pt idx="2127">
                <c:v>45063</c:v>
              </c:pt>
              <c:pt idx="2128">
                <c:v>45064</c:v>
              </c:pt>
              <c:pt idx="2129">
                <c:v>45065</c:v>
              </c:pt>
              <c:pt idx="2130">
                <c:v>45068</c:v>
              </c:pt>
              <c:pt idx="2131">
                <c:v>45069</c:v>
              </c:pt>
              <c:pt idx="2132">
                <c:v>45070</c:v>
              </c:pt>
              <c:pt idx="2133">
                <c:v>45071</c:v>
              </c:pt>
              <c:pt idx="2134">
                <c:v>45072</c:v>
              </c:pt>
              <c:pt idx="2135">
                <c:v>45075</c:v>
              </c:pt>
              <c:pt idx="2136">
                <c:v>45076</c:v>
              </c:pt>
              <c:pt idx="2137">
                <c:v>45077</c:v>
              </c:pt>
              <c:pt idx="2138">
                <c:v>45078</c:v>
              </c:pt>
              <c:pt idx="2139">
                <c:v>45079</c:v>
              </c:pt>
              <c:pt idx="2140">
                <c:v>45082</c:v>
              </c:pt>
              <c:pt idx="2141">
                <c:v>45083</c:v>
              </c:pt>
              <c:pt idx="2142">
                <c:v>45084</c:v>
              </c:pt>
              <c:pt idx="2143">
                <c:v>45085</c:v>
              </c:pt>
              <c:pt idx="2144">
                <c:v>45086</c:v>
              </c:pt>
              <c:pt idx="2145">
                <c:v>45089</c:v>
              </c:pt>
              <c:pt idx="2146">
                <c:v>45090</c:v>
              </c:pt>
              <c:pt idx="2147">
                <c:v>45091</c:v>
              </c:pt>
              <c:pt idx="2148">
                <c:v>45092</c:v>
              </c:pt>
              <c:pt idx="2149">
                <c:v>45093</c:v>
              </c:pt>
              <c:pt idx="2150">
                <c:v>45096</c:v>
              </c:pt>
              <c:pt idx="2151">
                <c:v>45097</c:v>
              </c:pt>
              <c:pt idx="2152">
                <c:v>45098</c:v>
              </c:pt>
              <c:pt idx="2153">
                <c:v>45099</c:v>
              </c:pt>
              <c:pt idx="2154">
                <c:v>45100</c:v>
              </c:pt>
              <c:pt idx="2155">
                <c:v>45103</c:v>
              </c:pt>
              <c:pt idx="2156">
                <c:v>45104</c:v>
              </c:pt>
              <c:pt idx="2157">
                <c:v>45105</c:v>
              </c:pt>
              <c:pt idx="2158">
                <c:v>45106</c:v>
              </c:pt>
              <c:pt idx="2159">
                <c:v>45107</c:v>
              </c:pt>
              <c:pt idx="2160">
                <c:v>45110</c:v>
              </c:pt>
              <c:pt idx="2161">
                <c:v>45111</c:v>
              </c:pt>
              <c:pt idx="2162">
                <c:v>45112</c:v>
              </c:pt>
              <c:pt idx="2163">
                <c:v>45113</c:v>
              </c:pt>
              <c:pt idx="2164">
                <c:v>45114</c:v>
              </c:pt>
              <c:pt idx="2165">
                <c:v>45117</c:v>
              </c:pt>
              <c:pt idx="2166">
                <c:v>45118</c:v>
              </c:pt>
              <c:pt idx="2167">
                <c:v>45119</c:v>
              </c:pt>
              <c:pt idx="2168">
                <c:v>45120</c:v>
              </c:pt>
              <c:pt idx="2169">
                <c:v>45121</c:v>
              </c:pt>
              <c:pt idx="2170">
                <c:v>45124</c:v>
              </c:pt>
              <c:pt idx="2171">
                <c:v>45125</c:v>
              </c:pt>
              <c:pt idx="2172">
                <c:v>45126</c:v>
              </c:pt>
              <c:pt idx="2173">
                <c:v>45127</c:v>
              </c:pt>
              <c:pt idx="2174">
                <c:v>45128</c:v>
              </c:pt>
              <c:pt idx="2175">
                <c:v>45131</c:v>
              </c:pt>
              <c:pt idx="2176">
                <c:v>45132</c:v>
              </c:pt>
              <c:pt idx="2177">
                <c:v>45133</c:v>
              </c:pt>
              <c:pt idx="2178">
                <c:v>45134</c:v>
              </c:pt>
              <c:pt idx="2179">
                <c:v>45135</c:v>
              </c:pt>
              <c:pt idx="2180">
                <c:v>45138</c:v>
              </c:pt>
              <c:pt idx="2181">
                <c:v>45139</c:v>
              </c:pt>
              <c:pt idx="2182">
                <c:v>45140</c:v>
              </c:pt>
              <c:pt idx="2183">
                <c:v>45141</c:v>
              </c:pt>
              <c:pt idx="2184">
                <c:v>45142</c:v>
              </c:pt>
              <c:pt idx="2185">
                <c:v>45145</c:v>
              </c:pt>
              <c:pt idx="2186">
                <c:v>45146</c:v>
              </c:pt>
              <c:pt idx="2187">
                <c:v>45147</c:v>
              </c:pt>
              <c:pt idx="2188">
                <c:v>45148</c:v>
              </c:pt>
              <c:pt idx="2189">
                <c:v>45149</c:v>
              </c:pt>
              <c:pt idx="2190">
                <c:v>45152</c:v>
              </c:pt>
              <c:pt idx="2191">
                <c:v>45153</c:v>
              </c:pt>
              <c:pt idx="2192">
                <c:v>45154</c:v>
              </c:pt>
              <c:pt idx="2193">
                <c:v>45155</c:v>
              </c:pt>
              <c:pt idx="2194">
                <c:v>45156</c:v>
              </c:pt>
              <c:pt idx="2195">
                <c:v>45159</c:v>
              </c:pt>
              <c:pt idx="2196">
                <c:v>45160</c:v>
              </c:pt>
              <c:pt idx="2197">
                <c:v>45161</c:v>
              </c:pt>
              <c:pt idx="2198">
                <c:v>45162</c:v>
              </c:pt>
              <c:pt idx="2199">
                <c:v>45163</c:v>
              </c:pt>
              <c:pt idx="2200">
                <c:v>45166</c:v>
              </c:pt>
              <c:pt idx="2201">
                <c:v>45167</c:v>
              </c:pt>
              <c:pt idx="2202">
                <c:v>45168</c:v>
              </c:pt>
              <c:pt idx="2203">
                <c:v>45169</c:v>
              </c:pt>
              <c:pt idx="2204">
                <c:v>45170</c:v>
              </c:pt>
              <c:pt idx="2205">
                <c:v>45173</c:v>
              </c:pt>
              <c:pt idx="2206">
                <c:v>45174</c:v>
              </c:pt>
              <c:pt idx="2207">
                <c:v>45175</c:v>
              </c:pt>
              <c:pt idx="2208">
                <c:v>45176</c:v>
              </c:pt>
              <c:pt idx="2209">
                <c:v>45177</c:v>
              </c:pt>
              <c:pt idx="2210">
                <c:v>45180</c:v>
              </c:pt>
              <c:pt idx="2211">
                <c:v>45181</c:v>
              </c:pt>
              <c:pt idx="2212">
                <c:v>45182</c:v>
              </c:pt>
              <c:pt idx="2213">
                <c:v>45183</c:v>
              </c:pt>
              <c:pt idx="2214">
                <c:v>45184</c:v>
              </c:pt>
              <c:pt idx="2215">
                <c:v>45187</c:v>
              </c:pt>
              <c:pt idx="2216">
                <c:v>45188</c:v>
              </c:pt>
              <c:pt idx="2217">
                <c:v>45189</c:v>
              </c:pt>
              <c:pt idx="2218">
                <c:v>45190</c:v>
              </c:pt>
              <c:pt idx="2219">
                <c:v>45191</c:v>
              </c:pt>
              <c:pt idx="2220">
                <c:v>45194</c:v>
              </c:pt>
              <c:pt idx="2221">
                <c:v>45195</c:v>
              </c:pt>
              <c:pt idx="2222">
                <c:v>45196</c:v>
              </c:pt>
              <c:pt idx="2223">
                <c:v>45197</c:v>
              </c:pt>
              <c:pt idx="2224">
                <c:v>45198</c:v>
              </c:pt>
              <c:pt idx="2225">
                <c:v>45201</c:v>
              </c:pt>
              <c:pt idx="2226">
                <c:v>45202</c:v>
              </c:pt>
              <c:pt idx="2227">
                <c:v>45203</c:v>
              </c:pt>
              <c:pt idx="2228">
                <c:v>45204</c:v>
              </c:pt>
              <c:pt idx="2229">
                <c:v>45205</c:v>
              </c:pt>
              <c:pt idx="2230">
                <c:v>45208</c:v>
              </c:pt>
              <c:pt idx="2231">
                <c:v>45209</c:v>
              </c:pt>
              <c:pt idx="2232">
                <c:v>45210</c:v>
              </c:pt>
              <c:pt idx="2233">
                <c:v>45211</c:v>
              </c:pt>
              <c:pt idx="2234">
                <c:v>45212</c:v>
              </c:pt>
              <c:pt idx="2235">
                <c:v>45215</c:v>
              </c:pt>
              <c:pt idx="2236">
                <c:v>45216</c:v>
              </c:pt>
              <c:pt idx="2237">
                <c:v>45217</c:v>
              </c:pt>
              <c:pt idx="2238">
                <c:v>45218</c:v>
              </c:pt>
              <c:pt idx="2239">
                <c:v>45219</c:v>
              </c:pt>
              <c:pt idx="2240">
                <c:v>45222</c:v>
              </c:pt>
              <c:pt idx="2241">
                <c:v>45223</c:v>
              </c:pt>
              <c:pt idx="2242">
                <c:v>45224</c:v>
              </c:pt>
              <c:pt idx="2243">
                <c:v>45225</c:v>
              </c:pt>
              <c:pt idx="2244">
                <c:v>45226</c:v>
              </c:pt>
              <c:pt idx="2245">
                <c:v>45229</c:v>
              </c:pt>
              <c:pt idx="2246">
                <c:v>45230</c:v>
              </c:pt>
              <c:pt idx="2247">
                <c:v>45231</c:v>
              </c:pt>
              <c:pt idx="2248">
                <c:v>45232</c:v>
              </c:pt>
              <c:pt idx="2249">
                <c:v>45233</c:v>
              </c:pt>
              <c:pt idx="2250">
                <c:v>45236</c:v>
              </c:pt>
              <c:pt idx="2251">
                <c:v>45237</c:v>
              </c:pt>
              <c:pt idx="2252">
                <c:v>45238</c:v>
              </c:pt>
              <c:pt idx="2253">
                <c:v>45239</c:v>
              </c:pt>
              <c:pt idx="2254">
                <c:v>45240</c:v>
              </c:pt>
              <c:pt idx="2255">
                <c:v>45243</c:v>
              </c:pt>
              <c:pt idx="2256">
                <c:v>45244</c:v>
              </c:pt>
              <c:pt idx="2257">
                <c:v>45245</c:v>
              </c:pt>
              <c:pt idx="2258">
                <c:v>45246</c:v>
              </c:pt>
              <c:pt idx="2259">
                <c:v>45247</c:v>
              </c:pt>
              <c:pt idx="2260">
                <c:v>45250</c:v>
              </c:pt>
              <c:pt idx="2261">
                <c:v>45251</c:v>
              </c:pt>
              <c:pt idx="2262">
                <c:v>45252</c:v>
              </c:pt>
              <c:pt idx="2263">
                <c:v>45253</c:v>
              </c:pt>
              <c:pt idx="2264">
                <c:v>45254</c:v>
              </c:pt>
              <c:pt idx="2265">
                <c:v>45257</c:v>
              </c:pt>
              <c:pt idx="2266">
                <c:v>45258</c:v>
              </c:pt>
              <c:pt idx="2267">
                <c:v>45259</c:v>
              </c:pt>
              <c:pt idx="2268">
                <c:v>45260</c:v>
              </c:pt>
              <c:pt idx="2269">
                <c:v>45261</c:v>
              </c:pt>
              <c:pt idx="2270">
                <c:v>45264</c:v>
              </c:pt>
              <c:pt idx="2271">
                <c:v>45265</c:v>
              </c:pt>
              <c:pt idx="2272">
                <c:v>45266</c:v>
              </c:pt>
              <c:pt idx="2273">
                <c:v>45267</c:v>
              </c:pt>
              <c:pt idx="2274">
                <c:v>45268</c:v>
              </c:pt>
              <c:pt idx="2275">
                <c:v>45271</c:v>
              </c:pt>
              <c:pt idx="2276">
                <c:v>45272</c:v>
              </c:pt>
              <c:pt idx="2277">
                <c:v>45273</c:v>
              </c:pt>
              <c:pt idx="2278">
                <c:v>45274</c:v>
              </c:pt>
              <c:pt idx="2279">
                <c:v>45275</c:v>
              </c:pt>
              <c:pt idx="2280">
                <c:v>45278</c:v>
              </c:pt>
              <c:pt idx="2281">
                <c:v>45279</c:v>
              </c:pt>
              <c:pt idx="2282">
                <c:v>45280</c:v>
              </c:pt>
              <c:pt idx="2283">
                <c:v>45281</c:v>
              </c:pt>
              <c:pt idx="2284">
                <c:v>45282</c:v>
              </c:pt>
              <c:pt idx="2285">
                <c:v>45285</c:v>
              </c:pt>
              <c:pt idx="2286">
                <c:v>45286</c:v>
              </c:pt>
              <c:pt idx="2287">
                <c:v>45287</c:v>
              </c:pt>
              <c:pt idx="2288">
                <c:v>45288</c:v>
              </c:pt>
              <c:pt idx="2289">
                <c:v>45289</c:v>
              </c:pt>
              <c:pt idx="2290">
                <c:v>45292</c:v>
              </c:pt>
              <c:pt idx="2291">
                <c:v>45293</c:v>
              </c:pt>
              <c:pt idx="2292">
                <c:v>45294</c:v>
              </c:pt>
              <c:pt idx="2293">
                <c:v>45295</c:v>
              </c:pt>
              <c:pt idx="2294">
                <c:v>45296</c:v>
              </c:pt>
              <c:pt idx="2295">
                <c:v>45299</c:v>
              </c:pt>
              <c:pt idx="2296">
                <c:v>45300</c:v>
              </c:pt>
              <c:pt idx="2297">
                <c:v>45301</c:v>
              </c:pt>
              <c:pt idx="2298">
                <c:v>45302</c:v>
              </c:pt>
              <c:pt idx="2299">
                <c:v>45303</c:v>
              </c:pt>
              <c:pt idx="2300">
                <c:v>45306</c:v>
              </c:pt>
              <c:pt idx="2301">
                <c:v>45307</c:v>
              </c:pt>
              <c:pt idx="2302">
                <c:v>45308</c:v>
              </c:pt>
              <c:pt idx="2303">
                <c:v>45309</c:v>
              </c:pt>
              <c:pt idx="2304">
                <c:v>45310</c:v>
              </c:pt>
              <c:pt idx="2305">
                <c:v>45313</c:v>
              </c:pt>
              <c:pt idx="2306">
                <c:v>45314</c:v>
              </c:pt>
              <c:pt idx="2307">
                <c:v>45315</c:v>
              </c:pt>
              <c:pt idx="2308">
                <c:v>45316</c:v>
              </c:pt>
              <c:pt idx="2309">
                <c:v>45317</c:v>
              </c:pt>
              <c:pt idx="2310">
                <c:v>45320</c:v>
              </c:pt>
              <c:pt idx="2311">
                <c:v>45321</c:v>
              </c:pt>
              <c:pt idx="2312">
                <c:v>45322</c:v>
              </c:pt>
              <c:pt idx="2313">
                <c:v>45323</c:v>
              </c:pt>
              <c:pt idx="2314">
                <c:v>45324</c:v>
              </c:pt>
              <c:pt idx="2315">
                <c:v>45327</c:v>
              </c:pt>
              <c:pt idx="2316">
                <c:v>45328</c:v>
              </c:pt>
              <c:pt idx="2317">
                <c:v>45329</c:v>
              </c:pt>
              <c:pt idx="2318">
                <c:v>45330</c:v>
              </c:pt>
              <c:pt idx="2319">
                <c:v>45331</c:v>
              </c:pt>
              <c:pt idx="2320">
                <c:v>45334</c:v>
              </c:pt>
              <c:pt idx="2321">
                <c:v>45335</c:v>
              </c:pt>
              <c:pt idx="2322">
                <c:v>45336</c:v>
              </c:pt>
              <c:pt idx="2323">
                <c:v>45337</c:v>
              </c:pt>
              <c:pt idx="2324">
                <c:v>45338</c:v>
              </c:pt>
              <c:pt idx="2325">
                <c:v>45341</c:v>
              </c:pt>
              <c:pt idx="2326">
                <c:v>45342</c:v>
              </c:pt>
              <c:pt idx="2327">
                <c:v>45343</c:v>
              </c:pt>
              <c:pt idx="2328">
                <c:v>45344</c:v>
              </c:pt>
              <c:pt idx="2329">
                <c:v>45345</c:v>
              </c:pt>
              <c:pt idx="2330">
                <c:v>45348</c:v>
              </c:pt>
              <c:pt idx="2331">
                <c:v>45349</c:v>
              </c:pt>
              <c:pt idx="2332">
                <c:v>45350</c:v>
              </c:pt>
              <c:pt idx="2333">
                <c:v>45351</c:v>
              </c:pt>
              <c:pt idx="2334">
                <c:v>45352</c:v>
              </c:pt>
              <c:pt idx="2335">
                <c:v>45355</c:v>
              </c:pt>
              <c:pt idx="2336">
                <c:v>45356</c:v>
              </c:pt>
              <c:pt idx="2337">
                <c:v>45357</c:v>
              </c:pt>
              <c:pt idx="2338">
                <c:v>45358</c:v>
              </c:pt>
              <c:pt idx="2339">
                <c:v>45359</c:v>
              </c:pt>
              <c:pt idx="2340">
                <c:v>45362</c:v>
              </c:pt>
              <c:pt idx="2341">
                <c:v>45363</c:v>
              </c:pt>
              <c:pt idx="2342">
                <c:v>45364</c:v>
              </c:pt>
              <c:pt idx="2343">
                <c:v>45365</c:v>
              </c:pt>
              <c:pt idx="2344">
                <c:v>45366</c:v>
              </c:pt>
              <c:pt idx="2345">
                <c:v>45369</c:v>
              </c:pt>
              <c:pt idx="2346">
                <c:v>45370</c:v>
              </c:pt>
              <c:pt idx="2347">
                <c:v>45371</c:v>
              </c:pt>
              <c:pt idx="2348">
                <c:v>45372</c:v>
              </c:pt>
              <c:pt idx="2349">
                <c:v>45373</c:v>
              </c:pt>
              <c:pt idx="2350">
                <c:v>45376</c:v>
              </c:pt>
              <c:pt idx="2351">
                <c:v>45377</c:v>
              </c:pt>
              <c:pt idx="2352">
                <c:v>45378</c:v>
              </c:pt>
              <c:pt idx="2353">
                <c:v>45379</c:v>
              </c:pt>
              <c:pt idx="2354">
                <c:v>45380</c:v>
              </c:pt>
              <c:pt idx="2355">
                <c:v>45383</c:v>
              </c:pt>
              <c:pt idx="2356">
                <c:v>45384</c:v>
              </c:pt>
              <c:pt idx="2357">
                <c:v>45385</c:v>
              </c:pt>
              <c:pt idx="2358">
                <c:v>45386</c:v>
              </c:pt>
              <c:pt idx="2359">
                <c:v>45387</c:v>
              </c:pt>
              <c:pt idx="2360">
                <c:v>45390</c:v>
              </c:pt>
              <c:pt idx="2361">
                <c:v>45391</c:v>
              </c:pt>
              <c:pt idx="2362">
                <c:v>45392</c:v>
              </c:pt>
              <c:pt idx="2363">
                <c:v>45393</c:v>
              </c:pt>
              <c:pt idx="2364">
                <c:v>45394</c:v>
              </c:pt>
              <c:pt idx="2365">
                <c:v>45397</c:v>
              </c:pt>
              <c:pt idx="2366">
                <c:v>45398</c:v>
              </c:pt>
              <c:pt idx="2367">
                <c:v>45399</c:v>
              </c:pt>
              <c:pt idx="2368">
                <c:v>45400</c:v>
              </c:pt>
              <c:pt idx="2369">
                <c:v>45401</c:v>
              </c:pt>
              <c:pt idx="2370">
                <c:v>45404</c:v>
              </c:pt>
              <c:pt idx="2371">
                <c:v>45405</c:v>
              </c:pt>
              <c:pt idx="2372">
                <c:v>45406</c:v>
              </c:pt>
              <c:pt idx="2373">
                <c:v>45407</c:v>
              </c:pt>
              <c:pt idx="2374">
                <c:v>45408</c:v>
              </c:pt>
              <c:pt idx="2375">
                <c:v>45411</c:v>
              </c:pt>
              <c:pt idx="2376">
                <c:v>45412</c:v>
              </c:pt>
              <c:pt idx="2377">
                <c:v>45413</c:v>
              </c:pt>
              <c:pt idx="2378">
                <c:v>45414</c:v>
              </c:pt>
              <c:pt idx="2379">
                <c:v>45415</c:v>
              </c:pt>
              <c:pt idx="2380">
                <c:v>45418</c:v>
              </c:pt>
              <c:pt idx="2381">
                <c:v>45419</c:v>
              </c:pt>
              <c:pt idx="2382">
                <c:v>45420</c:v>
              </c:pt>
              <c:pt idx="2383">
                <c:v>45421</c:v>
              </c:pt>
              <c:pt idx="2384">
                <c:v>45422</c:v>
              </c:pt>
              <c:pt idx="2385">
                <c:v>45425</c:v>
              </c:pt>
              <c:pt idx="2386">
                <c:v>45426</c:v>
              </c:pt>
              <c:pt idx="2387">
                <c:v>45427</c:v>
              </c:pt>
              <c:pt idx="2388">
                <c:v>45428</c:v>
              </c:pt>
              <c:pt idx="2389">
                <c:v>45429</c:v>
              </c:pt>
              <c:pt idx="2390">
                <c:v>45432</c:v>
              </c:pt>
              <c:pt idx="2391">
                <c:v>45433</c:v>
              </c:pt>
              <c:pt idx="2392">
                <c:v>45434</c:v>
              </c:pt>
              <c:pt idx="2393">
                <c:v>45435</c:v>
              </c:pt>
              <c:pt idx="2394">
                <c:v>45436</c:v>
              </c:pt>
              <c:pt idx="2395">
                <c:v>45439</c:v>
              </c:pt>
              <c:pt idx="2396">
                <c:v>45440</c:v>
              </c:pt>
              <c:pt idx="2397">
                <c:v>45441</c:v>
              </c:pt>
              <c:pt idx="2398">
                <c:v>45442</c:v>
              </c:pt>
              <c:pt idx="2399">
                <c:v>45443</c:v>
              </c:pt>
              <c:pt idx="2400">
                <c:v>45446</c:v>
              </c:pt>
              <c:pt idx="2401">
                <c:v>45447</c:v>
              </c:pt>
              <c:pt idx="2402">
                <c:v>45448</c:v>
              </c:pt>
              <c:pt idx="2403">
                <c:v>45449</c:v>
              </c:pt>
              <c:pt idx="2404">
                <c:v>45450</c:v>
              </c:pt>
              <c:pt idx="2405">
                <c:v>45453</c:v>
              </c:pt>
              <c:pt idx="2406">
                <c:v>45454</c:v>
              </c:pt>
              <c:pt idx="2407">
                <c:v>45455</c:v>
              </c:pt>
              <c:pt idx="2408">
                <c:v>45456</c:v>
              </c:pt>
              <c:pt idx="2409">
                <c:v>45457</c:v>
              </c:pt>
              <c:pt idx="2410">
                <c:v>45460</c:v>
              </c:pt>
              <c:pt idx="2411">
                <c:v>45461</c:v>
              </c:pt>
              <c:pt idx="2412">
                <c:v>45462</c:v>
              </c:pt>
              <c:pt idx="2413">
                <c:v>45463</c:v>
              </c:pt>
              <c:pt idx="2414">
                <c:v>45464</c:v>
              </c:pt>
              <c:pt idx="2415">
                <c:v>45467</c:v>
              </c:pt>
              <c:pt idx="2416">
                <c:v>45468</c:v>
              </c:pt>
              <c:pt idx="2417">
                <c:v>45469</c:v>
              </c:pt>
              <c:pt idx="2418">
                <c:v>45470</c:v>
              </c:pt>
              <c:pt idx="2419">
                <c:v>45471</c:v>
              </c:pt>
              <c:pt idx="2420">
                <c:v>45474</c:v>
              </c:pt>
              <c:pt idx="2421">
                <c:v>45475</c:v>
              </c:pt>
              <c:pt idx="2422">
                <c:v>45476</c:v>
              </c:pt>
              <c:pt idx="2423">
                <c:v>45477</c:v>
              </c:pt>
              <c:pt idx="2424">
                <c:v>45478</c:v>
              </c:pt>
              <c:pt idx="2425">
                <c:v>45481</c:v>
              </c:pt>
              <c:pt idx="2426">
                <c:v>45482</c:v>
              </c:pt>
              <c:pt idx="2427">
                <c:v>45483</c:v>
              </c:pt>
              <c:pt idx="2428">
                <c:v>45484</c:v>
              </c:pt>
              <c:pt idx="2429">
                <c:v>45485</c:v>
              </c:pt>
              <c:pt idx="2430">
                <c:v>45488</c:v>
              </c:pt>
              <c:pt idx="2431">
                <c:v>45489</c:v>
              </c:pt>
              <c:pt idx="2432">
                <c:v>45490</c:v>
              </c:pt>
              <c:pt idx="2433">
                <c:v>45491</c:v>
              </c:pt>
              <c:pt idx="2434">
                <c:v>45492</c:v>
              </c:pt>
              <c:pt idx="2435">
                <c:v>45495</c:v>
              </c:pt>
              <c:pt idx="2436">
                <c:v>45496</c:v>
              </c:pt>
              <c:pt idx="2437">
                <c:v>45497</c:v>
              </c:pt>
              <c:pt idx="2438">
                <c:v>45498</c:v>
              </c:pt>
              <c:pt idx="2439">
                <c:v>45499</c:v>
              </c:pt>
              <c:pt idx="2440">
                <c:v>45502</c:v>
              </c:pt>
              <c:pt idx="2441">
                <c:v>45503</c:v>
              </c:pt>
              <c:pt idx="2442">
                <c:v>45504</c:v>
              </c:pt>
              <c:pt idx="2443">
                <c:v>45505</c:v>
              </c:pt>
              <c:pt idx="2444">
                <c:v>45506</c:v>
              </c:pt>
              <c:pt idx="2445">
                <c:v>45509</c:v>
              </c:pt>
              <c:pt idx="2446">
                <c:v>45510</c:v>
              </c:pt>
              <c:pt idx="2447">
                <c:v>45511</c:v>
              </c:pt>
              <c:pt idx="2448">
                <c:v>45512</c:v>
              </c:pt>
              <c:pt idx="2449">
                <c:v>45513</c:v>
              </c:pt>
              <c:pt idx="2450">
                <c:v>45516</c:v>
              </c:pt>
              <c:pt idx="2451">
                <c:v>45517</c:v>
              </c:pt>
              <c:pt idx="2452">
                <c:v>45518</c:v>
              </c:pt>
              <c:pt idx="2453">
                <c:v>45519</c:v>
              </c:pt>
              <c:pt idx="2454">
                <c:v>45520</c:v>
              </c:pt>
              <c:pt idx="2455">
                <c:v>45523</c:v>
              </c:pt>
              <c:pt idx="2456">
                <c:v>45524</c:v>
              </c:pt>
              <c:pt idx="2457">
                <c:v>45525</c:v>
              </c:pt>
              <c:pt idx="2458">
                <c:v>45526</c:v>
              </c:pt>
              <c:pt idx="2459">
                <c:v>45527</c:v>
              </c:pt>
              <c:pt idx="2460">
                <c:v>45530</c:v>
              </c:pt>
              <c:pt idx="2461">
                <c:v>45531</c:v>
              </c:pt>
              <c:pt idx="2462">
                <c:v>45532</c:v>
              </c:pt>
              <c:pt idx="2463">
                <c:v>45533</c:v>
              </c:pt>
              <c:pt idx="2464">
                <c:v>45534</c:v>
              </c:pt>
              <c:pt idx="2465">
                <c:v>45537</c:v>
              </c:pt>
              <c:pt idx="2466">
                <c:v>45538</c:v>
              </c:pt>
              <c:pt idx="2467">
                <c:v>45539</c:v>
              </c:pt>
              <c:pt idx="2468">
                <c:v>45540</c:v>
              </c:pt>
              <c:pt idx="2469">
                <c:v>45541</c:v>
              </c:pt>
              <c:pt idx="2470">
                <c:v>45544</c:v>
              </c:pt>
              <c:pt idx="2471">
                <c:v>45545</c:v>
              </c:pt>
              <c:pt idx="2472">
                <c:v>45546</c:v>
              </c:pt>
              <c:pt idx="2473">
                <c:v>45547</c:v>
              </c:pt>
              <c:pt idx="2474">
                <c:v>45548</c:v>
              </c:pt>
              <c:pt idx="2475">
                <c:v>45551</c:v>
              </c:pt>
              <c:pt idx="2476">
                <c:v>45552</c:v>
              </c:pt>
              <c:pt idx="2477">
                <c:v>45553</c:v>
              </c:pt>
              <c:pt idx="2478">
                <c:v>45554</c:v>
              </c:pt>
              <c:pt idx="2479">
                <c:v>45555</c:v>
              </c:pt>
              <c:pt idx="2480">
                <c:v>45558</c:v>
              </c:pt>
              <c:pt idx="2481">
                <c:v>45559</c:v>
              </c:pt>
              <c:pt idx="2482">
                <c:v>45560</c:v>
              </c:pt>
              <c:pt idx="2483">
                <c:v>45561</c:v>
              </c:pt>
              <c:pt idx="2484">
                <c:v>45562</c:v>
              </c:pt>
              <c:pt idx="2485">
                <c:v>45565</c:v>
              </c:pt>
              <c:pt idx="2486">
                <c:v>45566</c:v>
              </c:pt>
              <c:pt idx="2487">
                <c:v>45567</c:v>
              </c:pt>
              <c:pt idx="2488">
                <c:v>45568</c:v>
              </c:pt>
              <c:pt idx="2489">
                <c:v>45569</c:v>
              </c:pt>
              <c:pt idx="2490">
                <c:v>45572</c:v>
              </c:pt>
              <c:pt idx="2491">
                <c:v>45573</c:v>
              </c:pt>
              <c:pt idx="2492">
                <c:v>45574</c:v>
              </c:pt>
              <c:pt idx="2493">
                <c:v>45575</c:v>
              </c:pt>
              <c:pt idx="2494">
                <c:v>45576</c:v>
              </c:pt>
              <c:pt idx="2495">
                <c:v>45579</c:v>
              </c:pt>
              <c:pt idx="2496">
                <c:v>45580</c:v>
              </c:pt>
              <c:pt idx="2497">
                <c:v>45581</c:v>
              </c:pt>
              <c:pt idx="2498">
                <c:v>45582</c:v>
              </c:pt>
              <c:pt idx="2499">
                <c:v>45583</c:v>
              </c:pt>
              <c:pt idx="2500">
                <c:v>45586</c:v>
              </c:pt>
              <c:pt idx="2501">
                <c:v>45587</c:v>
              </c:pt>
              <c:pt idx="2502">
                <c:v>45588</c:v>
              </c:pt>
              <c:pt idx="2503">
                <c:v>45589</c:v>
              </c:pt>
              <c:pt idx="2504">
                <c:v>45590</c:v>
              </c:pt>
              <c:pt idx="2505">
                <c:v>45593</c:v>
              </c:pt>
              <c:pt idx="2506">
                <c:v>45594</c:v>
              </c:pt>
              <c:pt idx="2507">
                <c:v>45595</c:v>
              </c:pt>
              <c:pt idx="2508">
                <c:v>45596</c:v>
              </c:pt>
              <c:pt idx="2509">
                <c:v>45597</c:v>
              </c:pt>
              <c:pt idx="2510">
                <c:v>45600</c:v>
              </c:pt>
              <c:pt idx="2511">
                <c:v>45601</c:v>
              </c:pt>
              <c:pt idx="2512">
                <c:v>45602</c:v>
              </c:pt>
              <c:pt idx="2513">
                <c:v>45603</c:v>
              </c:pt>
              <c:pt idx="2514">
                <c:v>45604</c:v>
              </c:pt>
              <c:pt idx="2515">
                <c:v>45607</c:v>
              </c:pt>
              <c:pt idx="2516">
                <c:v>45608</c:v>
              </c:pt>
              <c:pt idx="2517">
                <c:v>45609</c:v>
              </c:pt>
              <c:pt idx="2518">
                <c:v>45610</c:v>
              </c:pt>
              <c:pt idx="2519">
                <c:v>45611</c:v>
              </c:pt>
              <c:pt idx="2520">
                <c:v>45614</c:v>
              </c:pt>
              <c:pt idx="2521">
                <c:v>45615</c:v>
              </c:pt>
              <c:pt idx="2522">
                <c:v>45616</c:v>
              </c:pt>
              <c:pt idx="2523">
                <c:v>45617</c:v>
              </c:pt>
              <c:pt idx="2524">
                <c:v>45618</c:v>
              </c:pt>
              <c:pt idx="2525">
                <c:v>45621</c:v>
              </c:pt>
              <c:pt idx="2526">
                <c:v>45622</c:v>
              </c:pt>
              <c:pt idx="2527">
                <c:v>45623</c:v>
              </c:pt>
              <c:pt idx="2528">
                <c:v>45624</c:v>
              </c:pt>
              <c:pt idx="2529">
                <c:v>45625</c:v>
              </c:pt>
              <c:pt idx="2530">
                <c:v>45628</c:v>
              </c:pt>
              <c:pt idx="2531">
                <c:v>45629</c:v>
              </c:pt>
              <c:pt idx="2532">
                <c:v>45630</c:v>
              </c:pt>
              <c:pt idx="2533">
                <c:v>45631</c:v>
              </c:pt>
              <c:pt idx="2534">
                <c:v>45632</c:v>
              </c:pt>
              <c:pt idx="2535">
                <c:v>45635</c:v>
              </c:pt>
              <c:pt idx="2536">
                <c:v>45636</c:v>
              </c:pt>
              <c:pt idx="2537">
                <c:v>45637</c:v>
              </c:pt>
              <c:pt idx="2538">
                <c:v>45638</c:v>
              </c:pt>
              <c:pt idx="2539">
                <c:v>45639</c:v>
              </c:pt>
              <c:pt idx="2540">
                <c:v>45642</c:v>
              </c:pt>
              <c:pt idx="2541">
                <c:v>45643</c:v>
              </c:pt>
              <c:pt idx="2542">
                <c:v>45644</c:v>
              </c:pt>
              <c:pt idx="2543">
                <c:v>45645</c:v>
              </c:pt>
              <c:pt idx="2544">
                <c:v>45646</c:v>
              </c:pt>
              <c:pt idx="2545">
                <c:v>45649</c:v>
              </c:pt>
              <c:pt idx="2546">
                <c:v>45650</c:v>
              </c:pt>
              <c:pt idx="2547">
                <c:v>45651</c:v>
              </c:pt>
              <c:pt idx="2548">
                <c:v>45652</c:v>
              </c:pt>
              <c:pt idx="2549">
                <c:v>45653</c:v>
              </c:pt>
              <c:pt idx="2550">
                <c:v>45656</c:v>
              </c:pt>
              <c:pt idx="2551">
                <c:v>45657</c:v>
              </c:pt>
              <c:pt idx="2552">
                <c:v>45658</c:v>
              </c:pt>
              <c:pt idx="2553">
                <c:v>45659</c:v>
              </c:pt>
              <c:pt idx="2554">
                <c:v>45660</c:v>
              </c:pt>
              <c:pt idx="2555">
                <c:v>45663</c:v>
              </c:pt>
              <c:pt idx="2556">
                <c:v>45664</c:v>
              </c:pt>
              <c:pt idx="2557">
                <c:v>45665</c:v>
              </c:pt>
              <c:pt idx="2558">
                <c:v>45666</c:v>
              </c:pt>
              <c:pt idx="2559">
                <c:v>45667</c:v>
              </c:pt>
              <c:pt idx="2560">
                <c:v>45670</c:v>
              </c:pt>
              <c:pt idx="2561">
                <c:v>45671</c:v>
              </c:pt>
              <c:pt idx="2562">
                <c:v>45672</c:v>
              </c:pt>
              <c:pt idx="2563">
                <c:v>45673</c:v>
              </c:pt>
              <c:pt idx="2564">
                <c:v>45674</c:v>
              </c:pt>
              <c:pt idx="2565">
                <c:v>45677</c:v>
              </c:pt>
              <c:pt idx="2566">
                <c:v>45678</c:v>
              </c:pt>
              <c:pt idx="2567">
                <c:v>45679</c:v>
              </c:pt>
              <c:pt idx="2568">
                <c:v>45680</c:v>
              </c:pt>
              <c:pt idx="2569">
                <c:v>45681</c:v>
              </c:pt>
              <c:pt idx="2570">
                <c:v>45684</c:v>
              </c:pt>
              <c:pt idx="2571">
                <c:v>45685</c:v>
              </c:pt>
              <c:pt idx="2572">
                <c:v>45686</c:v>
              </c:pt>
              <c:pt idx="2573">
                <c:v>45687</c:v>
              </c:pt>
              <c:pt idx="2574">
                <c:v>45688</c:v>
              </c:pt>
              <c:pt idx="2575">
                <c:v>45691</c:v>
              </c:pt>
              <c:pt idx="2576">
                <c:v>45692</c:v>
              </c:pt>
              <c:pt idx="2577">
                <c:v>45693</c:v>
              </c:pt>
              <c:pt idx="2578">
                <c:v>45694</c:v>
              </c:pt>
              <c:pt idx="2579">
                <c:v>45695</c:v>
              </c:pt>
              <c:pt idx="2580">
                <c:v>45698</c:v>
              </c:pt>
              <c:pt idx="2581">
                <c:v>45699</c:v>
              </c:pt>
              <c:pt idx="2582">
                <c:v>45700</c:v>
              </c:pt>
              <c:pt idx="2583">
                <c:v>45701</c:v>
              </c:pt>
              <c:pt idx="2584">
                <c:v>45702</c:v>
              </c:pt>
              <c:pt idx="2585">
                <c:v>45705</c:v>
              </c:pt>
              <c:pt idx="2586">
                <c:v>45706</c:v>
              </c:pt>
              <c:pt idx="2587">
                <c:v>45707</c:v>
              </c:pt>
              <c:pt idx="2588">
                <c:v>45708</c:v>
              </c:pt>
              <c:pt idx="2589">
                <c:v>45709</c:v>
              </c:pt>
              <c:pt idx="2590">
                <c:v>45712</c:v>
              </c:pt>
              <c:pt idx="2591">
                <c:v>45713</c:v>
              </c:pt>
              <c:pt idx="2592">
                <c:v>45714</c:v>
              </c:pt>
              <c:pt idx="2593">
                <c:v>45715</c:v>
              </c:pt>
              <c:pt idx="2594">
                <c:v>45716</c:v>
              </c:pt>
              <c:pt idx="2595">
                <c:v>45719</c:v>
              </c:pt>
              <c:pt idx="2596">
                <c:v>45720</c:v>
              </c:pt>
              <c:pt idx="2597">
                <c:v>45721</c:v>
              </c:pt>
              <c:pt idx="2598">
                <c:v>45722</c:v>
              </c:pt>
              <c:pt idx="2599">
                <c:v>45723</c:v>
              </c:pt>
              <c:pt idx="2600">
                <c:v>45726</c:v>
              </c:pt>
              <c:pt idx="2601">
                <c:v>45727</c:v>
              </c:pt>
              <c:pt idx="2602">
                <c:v>45728</c:v>
              </c:pt>
              <c:pt idx="2603">
                <c:v>45729</c:v>
              </c:pt>
              <c:pt idx="2604">
                <c:v>45730</c:v>
              </c:pt>
              <c:pt idx="2605">
                <c:v>45733</c:v>
              </c:pt>
              <c:pt idx="2606">
                <c:v>45734</c:v>
              </c:pt>
              <c:pt idx="2607">
                <c:v>45735</c:v>
              </c:pt>
              <c:pt idx="2608">
                <c:v>45736</c:v>
              </c:pt>
              <c:pt idx="2609">
                <c:v>45737</c:v>
              </c:pt>
            </c:numLit>
          </c:cat>
          <c:val>
            <c:numLit>
              <c:formatCode>0.0%</c:formatCode>
              <c:ptCount val="2610"/>
              <c:pt idx="0">
                <c:v>1.1999999999999999E-3</c:v>
              </c:pt>
              <c:pt idx="1">
                <c:v>1.1000000000000001E-3</c:v>
              </c:pt>
              <c:pt idx="2">
                <c:v>1.1999999999999999E-3</c:v>
              </c:pt>
              <c:pt idx="3">
                <c:v>1.1000000000000001E-3</c:v>
              </c:pt>
              <c:pt idx="4">
                <c:v>1.1999999999999999E-3</c:v>
              </c:pt>
              <c:pt idx="5">
                <c:v>1.1999999999999999E-3</c:v>
              </c:pt>
              <c:pt idx="6">
                <c:v>5.9999999999999995E-4</c:v>
              </c:pt>
              <c:pt idx="7">
                <c:v>1.1999999999999999E-3</c:v>
              </c:pt>
              <c:pt idx="8">
                <c:v>1.1999999999999999E-3</c:v>
              </c:pt>
              <c:pt idx="9">
                <c:v>1.1999999999999999E-3</c:v>
              </c:pt>
              <c:pt idx="10">
                <c:v>1.2999999999999999E-3</c:v>
              </c:pt>
              <c:pt idx="11">
                <c:v>1.1999999999999999E-3</c:v>
              </c:pt>
              <c:pt idx="12">
                <c:v>1.1999999999999999E-3</c:v>
              </c:pt>
              <c:pt idx="13">
                <c:v>1.1999999999999999E-3</c:v>
              </c:pt>
              <c:pt idx="14">
                <c:v>1.1999999999999999E-3</c:v>
              </c:pt>
              <c:pt idx="15">
                <c:v>1.2999999999999999E-3</c:v>
              </c:pt>
              <c:pt idx="16">
                <c:v>1.2999999999999999E-3</c:v>
              </c:pt>
              <c:pt idx="17">
                <c:v>1.2999999999999999E-3</c:v>
              </c:pt>
              <c:pt idx="18">
                <c:v>1.2999999999999999E-3</c:v>
              </c:pt>
              <c:pt idx="19">
                <c:v>1.2999999999999999E-3</c:v>
              </c:pt>
              <c:pt idx="20">
                <c:v>1.2999999999999999E-3</c:v>
              </c:pt>
              <c:pt idx="21">
                <c:v>1.2999999999999999E-3</c:v>
              </c:pt>
              <c:pt idx="22">
                <c:v>1.2999999999999999E-3</c:v>
              </c:pt>
              <c:pt idx="23">
                <c:v>1.2999999999999999E-3</c:v>
              </c:pt>
              <c:pt idx="24">
                <c:v>1.2999999999999999E-3</c:v>
              </c:pt>
              <c:pt idx="25">
                <c:v>1.2999999999999999E-3</c:v>
              </c:pt>
              <c:pt idx="26">
                <c:v>1.2999999999999999E-3</c:v>
              </c:pt>
              <c:pt idx="27">
                <c:v>1.2999999999999999E-3</c:v>
              </c:pt>
              <c:pt idx="28">
                <c:v>8.0000000000000004E-4</c:v>
              </c:pt>
              <c:pt idx="29">
                <c:v>1.2999999999999999E-3</c:v>
              </c:pt>
              <c:pt idx="30">
                <c:v>1.2999999999999999E-3</c:v>
              </c:pt>
              <c:pt idx="31">
                <c:v>1.2999999999999999E-3</c:v>
              </c:pt>
              <c:pt idx="32">
                <c:v>1.2999999999999999E-3</c:v>
              </c:pt>
              <c:pt idx="33">
                <c:v>1.2999999999999999E-3</c:v>
              </c:pt>
              <c:pt idx="34">
                <c:v>1.2999999999999999E-3</c:v>
              </c:pt>
              <c:pt idx="35">
                <c:v>1.2999999999999999E-3</c:v>
              </c:pt>
              <c:pt idx="36">
                <c:v>1.2999999999999999E-3</c:v>
              </c:pt>
              <c:pt idx="37">
                <c:v>1.2999999999999999E-3</c:v>
              </c:pt>
              <c:pt idx="38">
                <c:v>1.2999999999999999E-3</c:v>
              </c:pt>
              <c:pt idx="39">
                <c:v>1.2999999999999999E-3</c:v>
              </c:pt>
              <c:pt idx="40">
                <c:v>1.2999999999999999E-3</c:v>
              </c:pt>
              <c:pt idx="41">
                <c:v>1.1999999999999999E-3</c:v>
              </c:pt>
              <c:pt idx="42">
                <c:v>1.1999999999999999E-3</c:v>
              </c:pt>
              <c:pt idx="43">
                <c:v>1.1999999999999999E-3</c:v>
              </c:pt>
              <c:pt idx="44">
                <c:v>1.2999999999999999E-3</c:v>
              </c:pt>
              <c:pt idx="45">
                <c:v>1.2999999999999999E-3</c:v>
              </c:pt>
              <c:pt idx="46">
                <c:v>1.1999999999999999E-3</c:v>
              </c:pt>
              <c:pt idx="47">
                <c:v>1.1999999999999999E-3</c:v>
              </c:pt>
              <c:pt idx="48">
                <c:v>1.1999999999999999E-3</c:v>
              </c:pt>
              <c:pt idx="49">
                <c:v>8.0000000000000004E-4</c:v>
              </c:pt>
              <c:pt idx="50">
                <c:v>1.1999999999999999E-3</c:v>
              </c:pt>
              <c:pt idx="51">
                <c:v>1.1999999999999999E-3</c:v>
              </c:pt>
              <c:pt idx="52">
                <c:v>1.2999999999999999E-3</c:v>
              </c:pt>
              <c:pt idx="53">
                <c:v>1.2999999999999999E-3</c:v>
              </c:pt>
              <c:pt idx="54">
                <c:v>1.2999999999999999E-3</c:v>
              </c:pt>
              <c:pt idx="55">
                <c:v>1.2999999999999999E-3</c:v>
              </c:pt>
              <c:pt idx="56">
                <c:v>1.2999999999999999E-3</c:v>
              </c:pt>
              <c:pt idx="57">
                <c:v>1.2999999999999999E-3</c:v>
              </c:pt>
              <c:pt idx="58">
                <c:v>1.2999999999999999E-3</c:v>
              </c:pt>
              <c:pt idx="59">
                <c:v>1.2999999999999999E-3</c:v>
              </c:pt>
              <c:pt idx="60">
                <c:v>1.2999999999999999E-3</c:v>
              </c:pt>
              <c:pt idx="61">
                <c:v>1.4000000000000002E-3</c:v>
              </c:pt>
              <c:pt idx="62">
                <c:v>1.4000000000000002E-3</c:v>
              </c:pt>
              <c:pt idx="63">
                <c:v>1.4000000000000002E-3</c:v>
              </c:pt>
              <c:pt idx="64">
                <c:v>1.2999999999999999E-3</c:v>
              </c:pt>
              <c:pt idx="65">
                <c:v>1.2999999999999999E-3</c:v>
              </c:pt>
              <c:pt idx="66">
                <c:v>1.2999999999999999E-3</c:v>
              </c:pt>
              <c:pt idx="67">
                <c:v>1.2999999999999999E-3</c:v>
              </c:pt>
              <c:pt idx="68">
                <c:v>1.2999999999999999E-3</c:v>
              </c:pt>
              <c:pt idx="69">
                <c:v>1.2999999999999999E-3</c:v>
              </c:pt>
              <c:pt idx="70">
                <c:v>1.4000000000000002E-3</c:v>
              </c:pt>
              <c:pt idx="71">
                <c:v>8.0000000000000004E-4</c:v>
              </c:pt>
              <c:pt idx="72">
                <c:v>1.2999999999999999E-3</c:v>
              </c:pt>
              <c:pt idx="73">
                <c:v>1.2999999999999999E-3</c:v>
              </c:pt>
              <c:pt idx="74">
                <c:v>1.2999999999999999E-3</c:v>
              </c:pt>
              <c:pt idx="75">
                <c:v>1.2999999999999999E-3</c:v>
              </c:pt>
              <c:pt idx="76">
                <c:v>1.2999999999999999E-3</c:v>
              </c:pt>
              <c:pt idx="77">
                <c:v>1.2999999999999999E-3</c:v>
              </c:pt>
              <c:pt idx="78">
                <c:v>1.2999999999999999E-3</c:v>
              </c:pt>
              <c:pt idx="79">
                <c:v>1.2999999999999999E-3</c:v>
              </c:pt>
              <c:pt idx="80">
                <c:v>1.2999999999999999E-3</c:v>
              </c:pt>
              <c:pt idx="81">
                <c:v>1.2999999999999999E-3</c:v>
              </c:pt>
              <c:pt idx="82">
                <c:v>1.2999999999999999E-3</c:v>
              </c:pt>
              <c:pt idx="83">
                <c:v>1.4000000000000002E-3</c:v>
              </c:pt>
              <c:pt idx="84">
                <c:v>1.2999999999999999E-3</c:v>
              </c:pt>
              <c:pt idx="85">
                <c:v>1.4000000000000002E-3</c:v>
              </c:pt>
              <c:pt idx="86">
                <c:v>1.2999999999999999E-3</c:v>
              </c:pt>
              <c:pt idx="87">
                <c:v>1.2999999999999999E-3</c:v>
              </c:pt>
              <c:pt idx="88">
                <c:v>1.2999999999999999E-3</c:v>
              </c:pt>
              <c:pt idx="89">
                <c:v>1.2999999999999999E-3</c:v>
              </c:pt>
              <c:pt idx="90">
                <c:v>1.4000000000000002E-3</c:v>
              </c:pt>
              <c:pt idx="91">
                <c:v>1.4000000000000002E-3</c:v>
              </c:pt>
              <c:pt idx="92">
                <c:v>1.4000000000000002E-3</c:v>
              </c:pt>
              <c:pt idx="93">
                <c:v>1.4000000000000002E-3</c:v>
              </c:pt>
              <c:pt idx="94">
                <c:v>8.0000000000000004E-4</c:v>
              </c:pt>
              <c:pt idx="95">
                <c:v>1.4000000000000002E-3</c:v>
              </c:pt>
              <c:pt idx="96">
                <c:v>1.4000000000000002E-3</c:v>
              </c:pt>
              <c:pt idx="97">
                <c:v>1.4000000000000002E-3</c:v>
              </c:pt>
              <c:pt idx="98">
                <c:v>1.4000000000000002E-3</c:v>
              </c:pt>
              <c:pt idx="99">
                <c:v>1.4000000000000002E-3</c:v>
              </c:pt>
              <c:pt idx="100">
                <c:v>1.4000000000000002E-3</c:v>
              </c:pt>
              <c:pt idx="101">
                <c:v>1.5E-3</c:v>
              </c:pt>
              <c:pt idx="102">
                <c:v>1.5E-3</c:v>
              </c:pt>
              <c:pt idx="103">
                <c:v>1.5E-3</c:v>
              </c:pt>
              <c:pt idx="104">
                <c:v>1.4000000000000002E-3</c:v>
              </c:pt>
              <c:pt idx="105">
                <c:v>1.5E-3</c:v>
              </c:pt>
              <c:pt idx="106">
                <c:v>1.5E-3</c:v>
              </c:pt>
              <c:pt idx="107">
                <c:v>1.5E-3</c:v>
              </c:pt>
              <c:pt idx="108">
                <c:v>1.5E-3</c:v>
              </c:pt>
              <c:pt idx="109">
                <c:v>1.5E-3</c:v>
              </c:pt>
              <c:pt idx="110">
                <c:v>1.5E-3</c:v>
              </c:pt>
              <c:pt idx="111">
                <c:v>1.5E-3</c:v>
              </c:pt>
              <c:pt idx="112">
                <c:v>1.4000000000000002E-3</c:v>
              </c:pt>
              <c:pt idx="113">
                <c:v>1.4000000000000002E-3</c:v>
              </c:pt>
              <c:pt idx="114">
                <c:v>1.4000000000000002E-3</c:v>
              </c:pt>
              <c:pt idx="115">
                <c:v>8.0000000000000004E-4</c:v>
              </c:pt>
              <c:pt idx="116">
                <c:v>1.4000000000000002E-3</c:v>
              </c:pt>
              <c:pt idx="117">
                <c:v>1.4000000000000002E-3</c:v>
              </c:pt>
              <c:pt idx="118">
                <c:v>1.4000000000000002E-3</c:v>
              </c:pt>
              <c:pt idx="119">
                <c:v>1.4000000000000002E-3</c:v>
              </c:pt>
              <c:pt idx="120">
                <c:v>1.4000000000000002E-3</c:v>
              </c:pt>
              <c:pt idx="121">
                <c:v>1.4000000000000002E-3</c:v>
              </c:pt>
              <c:pt idx="122">
                <c:v>1.4000000000000002E-3</c:v>
              </c:pt>
              <c:pt idx="123">
                <c:v>1.4000000000000002E-3</c:v>
              </c:pt>
              <c:pt idx="124">
                <c:v>1.4000000000000002E-3</c:v>
              </c:pt>
              <c:pt idx="125">
                <c:v>1.4000000000000002E-3</c:v>
              </c:pt>
              <c:pt idx="126">
                <c:v>1.4000000000000002E-3</c:v>
              </c:pt>
              <c:pt idx="127">
                <c:v>1.4000000000000002E-3</c:v>
              </c:pt>
              <c:pt idx="128">
                <c:v>1.4000000000000002E-3</c:v>
              </c:pt>
              <c:pt idx="129">
                <c:v>1.4000000000000002E-3</c:v>
              </c:pt>
              <c:pt idx="130">
                <c:v>1.4000000000000002E-3</c:v>
              </c:pt>
              <c:pt idx="131">
                <c:v>1.4000000000000002E-3</c:v>
              </c:pt>
              <c:pt idx="132">
                <c:v>1.4000000000000002E-3</c:v>
              </c:pt>
              <c:pt idx="133">
                <c:v>1.4000000000000002E-3</c:v>
              </c:pt>
              <c:pt idx="134">
                <c:v>1.2999999999999999E-3</c:v>
              </c:pt>
              <c:pt idx="135">
                <c:v>1.2999999999999999E-3</c:v>
              </c:pt>
              <c:pt idx="136">
                <c:v>1.2999999999999999E-3</c:v>
              </c:pt>
              <c:pt idx="137">
                <c:v>7.000000000000001E-4</c:v>
              </c:pt>
              <c:pt idx="138">
                <c:v>1.2999999999999999E-3</c:v>
              </c:pt>
              <c:pt idx="139">
                <c:v>1.2999999999999999E-3</c:v>
              </c:pt>
              <c:pt idx="140">
                <c:v>1.2999999999999999E-3</c:v>
              </c:pt>
              <c:pt idx="141">
                <c:v>1.2999999999999999E-3</c:v>
              </c:pt>
              <c:pt idx="142">
                <c:v>1.2999999999999999E-3</c:v>
              </c:pt>
              <c:pt idx="143">
                <c:v>1.2999999999999999E-3</c:v>
              </c:pt>
              <c:pt idx="144">
                <c:v>1.2999999999999999E-3</c:v>
              </c:pt>
              <c:pt idx="145">
                <c:v>1.2999999999999999E-3</c:v>
              </c:pt>
              <c:pt idx="146">
                <c:v>1.2999999999999999E-3</c:v>
              </c:pt>
              <c:pt idx="147">
                <c:v>1.2999999999999999E-3</c:v>
              </c:pt>
              <c:pt idx="148">
                <c:v>1.2999999999999999E-3</c:v>
              </c:pt>
              <c:pt idx="149">
                <c:v>1.2999999999999999E-3</c:v>
              </c:pt>
              <c:pt idx="150">
                <c:v>1.2999999999999999E-3</c:v>
              </c:pt>
              <c:pt idx="151">
                <c:v>1.2999999999999999E-3</c:v>
              </c:pt>
              <c:pt idx="152">
                <c:v>1.2999999999999999E-3</c:v>
              </c:pt>
              <c:pt idx="153">
                <c:v>1.1999999999999999E-3</c:v>
              </c:pt>
              <c:pt idx="154">
                <c:v>1.1999999999999999E-3</c:v>
              </c:pt>
              <c:pt idx="155">
                <c:v>1.1999999999999999E-3</c:v>
              </c:pt>
              <c:pt idx="156">
                <c:v>1.1999999999999999E-3</c:v>
              </c:pt>
              <c:pt idx="157">
                <c:v>1.1999999999999999E-3</c:v>
              </c:pt>
              <c:pt idx="158">
                <c:v>1.1999999999999999E-3</c:v>
              </c:pt>
              <c:pt idx="159">
                <c:v>7.000000000000001E-4</c:v>
              </c:pt>
              <c:pt idx="160">
                <c:v>1.1999999999999999E-3</c:v>
              </c:pt>
              <c:pt idx="161">
                <c:v>1.1999999999999999E-3</c:v>
              </c:pt>
              <c:pt idx="162">
                <c:v>1.1999999999999999E-3</c:v>
              </c:pt>
              <c:pt idx="163">
                <c:v>1.1999999999999999E-3</c:v>
              </c:pt>
              <c:pt idx="164">
                <c:v>1.1999999999999999E-3</c:v>
              </c:pt>
              <c:pt idx="165">
                <c:v>1.1999999999999999E-3</c:v>
              </c:pt>
              <c:pt idx="166">
                <c:v>1.1999999999999999E-3</c:v>
              </c:pt>
              <c:pt idx="167">
                <c:v>1.1999999999999999E-3</c:v>
              </c:pt>
              <c:pt idx="168">
                <c:v>1.1999999999999999E-3</c:v>
              </c:pt>
              <c:pt idx="169">
                <c:v>1.1999999999999999E-3</c:v>
              </c:pt>
              <c:pt idx="170">
                <c:v>1.2999999999999999E-3</c:v>
              </c:pt>
              <c:pt idx="171">
                <c:v>1.2999999999999999E-3</c:v>
              </c:pt>
              <c:pt idx="172">
                <c:v>1.1999999999999999E-3</c:v>
              </c:pt>
              <c:pt idx="173">
                <c:v>1.1999999999999999E-3</c:v>
              </c:pt>
              <c:pt idx="174">
                <c:v>1.1999999999999999E-3</c:v>
              </c:pt>
              <c:pt idx="175">
                <c:v>1.1999999999999999E-3</c:v>
              </c:pt>
              <c:pt idx="176">
                <c:v>1.1999999999999999E-3</c:v>
              </c:pt>
              <c:pt idx="177">
                <c:v>1.1999999999999999E-3</c:v>
              </c:pt>
              <c:pt idx="178">
                <c:v>1.1999999999999999E-3</c:v>
              </c:pt>
              <c:pt idx="179">
                <c:v>1.1999999999999999E-3</c:v>
              </c:pt>
              <c:pt idx="180">
                <c:v>8.0000000000000004E-4</c:v>
              </c:pt>
              <c:pt idx="181">
                <c:v>1.2999999999999999E-3</c:v>
              </c:pt>
              <c:pt idx="182">
                <c:v>1.2999999999999999E-3</c:v>
              </c:pt>
              <c:pt idx="183">
                <c:v>1.2999999999999999E-3</c:v>
              </c:pt>
              <c:pt idx="184">
                <c:v>1.2999999999999999E-3</c:v>
              </c:pt>
              <c:pt idx="185">
                <c:v>1.2999999999999999E-3</c:v>
              </c:pt>
              <c:pt idx="186">
                <c:v>1.2999999999999999E-3</c:v>
              </c:pt>
              <c:pt idx="187">
                <c:v>1.4000000000000002E-3</c:v>
              </c:pt>
              <c:pt idx="188">
                <c:v>1.4000000000000002E-3</c:v>
              </c:pt>
              <c:pt idx="189">
                <c:v>1.4000000000000002E-3</c:v>
              </c:pt>
              <c:pt idx="190">
                <c:v>1.5E-3</c:v>
              </c:pt>
              <c:pt idx="191">
                <c:v>1.5E-3</c:v>
              </c:pt>
              <c:pt idx="192">
                <c:v>1.5E-3</c:v>
              </c:pt>
              <c:pt idx="193">
                <c:v>3.7000000000000002E-3</c:v>
              </c:pt>
              <c:pt idx="194">
                <c:v>3.7000000000000002E-3</c:v>
              </c:pt>
              <c:pt idx="195">
                <c:v>3.5999999999999999E-3</c:v>
              </c:pt>
              <c:pt idx="196">
                <c:v>3.5999999999999999E-3</c:v>
              </c:pt>
              <c:pt idx="197">
                <c:v>3.5999999999999999E-3</c:v>
              </c:pt>
              <c:pt idx="198">
                <c:v>3.5999999999999999E-3</c:v>
              </c:pt>
              <c:pt idx="199">
                <c:v>3.5999999999999999E-3</c:v>
              </c:pt>
              <c:pt idx="200">
                <c:v>3.5999999999999999E-3</c:v>
              </c:pt>
              <c:pt idx="201">
                <c:v>3.5999999999999999E-3</c:v>
              </c:pt>
              <c:pt idx="202">
                <c:v>3.4999999999999996E-3</c:v>
              </c:pt>
              <c:pt idx="203">
                <c:v>2E-3</c:v>
              </c:pt>
              <c:pt idx="204">
                <c:v>2E-3</c:v>
              </c:pt>
              <c:pt idx="205">
                <c:v>3.5999999999999999E-3</c:v>
              </c:pt>
              <c:pt idx="206">
                <c:v>3.5999999999999999E-3</c:v>
              </c:pt>
              <c:pt idx="207">
                <c:v>3.5999999999999999E-3</c:v>
              </c:pt>
              <c:pt idx="208">
                <c:v>3.5999999999999999E-3</c:v>
              </c:pt>
              <c:pt idx="209">
                <c:v>3.5999999999999999E-3</c:v>
              </c:pt>
              <c:pt idx="210">
                <c:v>3.5999999999999999E-3</c:v>
              </c:pt>
              <c:pt idx="211">
                <c:v>3.5999999999999999E-3</c:v>
              </c:pt>
              <c:pt idx="212">
                <c:v>3.5999999999999999E-3</c:v>
              </c:pt>
              <c:pt idx="213">
                <c:v>3.5999999999999999E-3</c:v>
              </c:pt>
              <c:pt idx="214">
                <c:v>3.5999999999999999E-3</c:v>
              </c:pt>
              <c:pt idx="215">
                <c:v>3.5999999999999999E-3</c:v>
              </c:pt>
              <c:pt idx="216">
                <c:v>3.5999999999999999E-3</c:v>
              </c:pt>
              <c:pt idx="217">
                <c:v>3.7000000000000002E-3</c:v>
              </c:pt>
              <c:pt idx="218">
                <c:v>3.7000000000000002E-3</c:v>
              </c:pt>
              <c:pt idx="219">
                <c:v>3.8E-3</c:v>
              </c:pt>
              <c:pt idx="220">
                <c:v>3.8E-3</c:v>
              </c:pt>
              <c:pt idx="221">
                <c:v>3.8E-3</c:v>
              </c:pt>
              <c:pt idx="222">
                <c:v>3.8E-3</c:v>
              </c:pt>
              <c:pt idx="223">
                <c:v>3.8E-3</c:v>
              </c:pt>
              <c:pt idx="224">
                <c:v>2.8999999999999998E-3</c:v>
              </c:pt>
              <c:pt idx="225">
                <c:v>3.8E-3</c:v>
              </c:pt>
              <c:pt idx="226">
                <c:v>3.8E-3</c:v>
              </c:pt>
              <c:pt idx="227">
                <c:v>3.8E-3</c:v>
              </c:pt>
              <c:pt idx="228">
                <c:v>3.8E-3</c:v>
              </c:pt>
              <c:pt idx="229">
                <c:v>3.8E-3</c:v>
              </c:pt>
              <c:pt idx="230">
                <c:v>3.8E-3</c:v>
              </c:pt>
              <c:pt idx="231">
                <c:v>3.8E-3</c:v>
              </c:pt>
              <c:pt idx="232">
                <c:v>3.8E-3</c:v>
              </c:pt>
              <c:pt idx="233">
                <c:v>3.8E-3</c:v>
              </c:pt>
              <c:pt idx="234">
                <c:v>3.8E-3</c:v>
              </c:pt>
              <c:pt idx="235">
                <c:v>3.8E-3</c:v>
              </c:pt>
              <c:pt idx="236">
                <c:v>3.8E-3</c:v>
              </c:pt>
              <c:pt idx="237">
                <c:v>3.7000000000000002E-3</c:v>
              </c:pt>
              <c:pt idx="238">
                <c:v>3.8E-3</c:v>
              </c:pt>
              <c:pt idx="239">
                <c:v>3.8E-3</c:v>
              </c:pt>
              <c:pt idx="240">
                <c:v>3.8E-3</c:v>
              </c:pt>
              <c:pt idx="241">
                <c:v>3.8E-3</c:v>
              </c:pt>
              <c:pt idx="242">
                <c:v>3.8E-3</c:v>
              </c:pt>
              <c:pt idx="243">
                <c:v>3.7000000000000002E-3</c:v>
              </c:pt>
              <c:pt idx="244">
                <c:v>3.7000000000000002E-3</c:v>
              </c:pt>
              <c:pt idx="245">
                <c:v>2.8999999999999998E-3</c:v>
              </c:pt>
              <c:pt idx="246">
                <c:v>3.5999999999999999E-3</c:v>
              </c:pt>
              <c:pt idx="247">
                <c:v>3.7000000000000002E-3</c:v>
              </c:pt>
              <c:pt idx="248">
                <c:v>3.7000000000000002E-3</c:v>
              </c:pt>
              <c:pt idx="249">
                <c:v>3.5999999999999999E-3</c:v>
              </c:pt>
              <c:pt idx="250">
                <c:v>3.5999999999999999E-3</c:v>
              </c:pt>
              <c:pt idx="251">
                <c:v>3.5999999999999999E-3</c:v>
              </c:pt>
              <c:pt idx="252">
                <c:v>3.5999999999999999E-3</c:v>
              </c:pt>
              <c:pt idx="253">
                <c:v>3.5999999999999999E-3</c:v>
              </c:pt>
              <c:pt idx="254">
                <c:v>3.5999999999999999E-3</c:v>
              </c:pt>
              <c:pt idx="255">
                <c:v>3.5999999999999999E-3</c:v>
              </c:pt>
              <c:pt idx="256">
                <c:v>3.7000000000000002E-3</c:v>
              </c:pt>
              <c:pt idx="257">
                <c:v>3.7000000000000002E-3</c:v>
              </c:pt>
              <c:pt idx="258">
                <c:v>3.7000000000000002E-3</c:v>
              </c:pt>
              <c:pt idx="259">
                <c:v>3.7000000000000002E-3</c:v>
              </c:pt>
              <c:pt idx="260">
                <c:v>3.7000000000000002E-3</c:v>
              </c:pt>
              <c:pt idx="261">
                <c:v>3.7000000000000002E-3</c:v>
              </c:pt>
              <c:pt idx="262">
                <c:v>3.7000000000000002E-3</c:v>
              </c:pt>
              <c:pt idx="263">
                <c:v>3.7000000000000002E-3</c:v>
              </c:pt>
              <c:pt idx="264">
                <c:v>3.7000000000000002E-3</c:v>
              </c:pt>
              <c:pt idx="265">
                <c:v>3.7000000000000002E-3</c:v>
              </c:pt>
              <c:pt idx="266">
                <c:v>3.7000000000000002E-3</c:v>
              </c:pt>
              <c:pt idx="267">
                <c:v>3.7000000000000002E-3</c:v>
              </c:pt>
              <c:pt idx="268">
                <c:v>2.5000000000000001E-3</c:v>
              </c:pt>
              <c:pt idx="269">
                <c:v>3.7000000000000002E-3</c:v>
              </c:pt>
              <c:pt idx="270">
                <c:v>3.7000000000000002E-3</c:v>
              </c:pt>
              <c:pt idx="271">
                <c:v>3.7000000000000002E-3</c:v>
              </c:pt>
              <c:pt idx="272">
                <c:v>3.7000000000000002E-3</c:v>
              </c:pt>
              <c:pt idx="273">
                <c:v>3.7000000000000002E-3</c:v>
              </c:pt>
              <c:pt idx="274">
                <c:v>3.7000000000000002E-3</c:v>
              </c:pt>
              <c:pt idx="275">
                <c:v>3.7000000000000002E-3</c:v>
              </c:pt>
              <c:pt idx="276">
                <c:v>3.7000000000000002E-3</c:v>
              </c:pt>
              <c:pt idx="277">
                <c:v>3.7000000000000002E-3</c:v>
              </c:pt>
              <c:pt idx="278">
                <c:v>3.7000000000000002E-3</c:v>
              </c:pt>
              <c:pt idx="279">
                <c:v>3.7000000000000002E-3</c:v>
              </c:pt>
              <c:pt idx="280">
                <c:v>3.7000000000000002E-3</c:v>
              </c:pt>
              <c:pt idx="281">
                <c:v>3.7000000000000002E-3</c:v>
              </c:pt>
              <c:pt idx="282">
                <c:v>3.7000000000000002E-3</c:v>
              </c:pt>
              <c:pt idx="283">
                <c:v>3.7000000000000002E-3</c:v>
              </c:pt>
              <c:pt idx="284">
                <c:v>3.7000000000000002E-3</c:v>
              </c:pt>
              <c:pt idx="285">
                <c:v>3.7000000000000002E-3</c:v>
              </c:pt>
              <c:pt idx="286">
                <c:v>3.7000000000000002E-3</c:v>
              </c:pt>
              <c:pt idx="287">
                <c:v>3.7000000000000002E-3</c:v>
              </c:pt>
              <c:pt idx="288">
                <c:v>3.7000000000000002E-3</c:v>
              </c:pt>
              <c:pt idx="289">
                <c:v>3.0000000000000001E-3</c:v>
              </c:pt>
              <c:pt idx="290">
                <c:v>3.7000000000000002E-3</c:v>
              </c:pt>
              <c:pt idx="291">
                <c:v>3.7000000000000002E-3</c:v>
              </c:pt>
              <c:pt idx="292">
                <c:v>3.7000000000000002E-3</c:v>
              </c:pt>
              <c:pt idx="293">
                <c:v>3.7000000000000002E-3</c:v>
              </c:pt>
              <c:pt idx="294">
                <c:v>3.7000000000000002E-3</c:v>
              </c:pt>
              <c:pt idx="295">
                <c:v>3.7000000000000002E-3</c:v>
              </c:pt>
              <c:pt idx="296">
                <c:v>3.7000000000000002E-3</c:v>
              </c:pt>
              <c:pt idx="297">
                <c:v>3.7000000000000002E-3</c:v>
              </c:pt>
              <c:pt idx="298">
                <c:v>3.7000000000000002E-3</c:v>
              </c:pt>
              <c:pt idx="299">
                <c:v>3.7000000000000002E-3</c:v>
              </c:pt>
              <c:pt idx="300">
                <c:v>3.7000000000000002E-3</c:v>
              </c:pt>
              <c:pt idx="301">
                <c:v>3.7000000000000002E-3</c:v>
              </c:pt>
              <c:pt idx="302">
                <c:v>3.7000000000000002E-3</c:v>
              </c:pt>
              <c:pt idx="303">
                <c:v>3.7000000000000002E-3</c:v>
              </c:pt>
              <c:pt idx="304">
                <c:v>3.7000000000000002E-3</c:v>
              </c:pt>
              <c:pt idx="305">
                <c:v>3.7000000000000002E-3</c:v>
              </c:pt>
              <c:pt idx="306">
                <c:v>3.7000000000000002E-3</c:v>
              </c:pt>
              <c:pt idx="307">
                <c:v>3.7000000000000002E-3</c:v>
              </c:pt>
              <c:pt idx="308">
                <c:v>3.7000000000000002E-3</c:v>
              </c:pt>
              <c:pt idx="309">
                <c:v>3.7000000000000002E-3</c:v>
              </c:pt>
              <c:pt idx="310">
                <c:v>3.7000000000000002E-3</c:v>
              </c:pt>
              <c:pt idx="311">
                <c:v>2.8999999999999998E-3</c:v>
              </c:pt>
              <c:pt idx="312">
                <c:v>3.7000000000000002E-3</c:v>
              </c:pt>
              <c:pt idx="313">
                <c:v>3.7000000000000002E-3</c:v>
              </c:pt>
              <c:pt idx="314">
                <c:v>3.7000000000000002E-3</c:v>
              </c:pt>
              <c:pt idx="315">
                <c:v>3.7000000000000002E-3</c:v>
              </c:pt>
              <c:pt idx="316">
                <c:v>3.7000000000000002E-3</c:v>
              </c:pt>
              <c:pt idx="317">
                <c:v>3.7000000000000002E-3</c:v>
              </c:pt>
              <c:pt idx="318">
                <c:v>3.7000000000000002E-3</c:v>
              </c:pt>
              <c:pt idx="319">
                <c:v>3.7000000000000002E-3</c:v>
              </c:pt>
              <c:pt idx="320">
                <c:v>3.7000000000000002E-3</c:v>
              </c:pt>
              <c:pt idx="321">
                <c:v>3.7000000000000002E-3</c:v>
              </c:pt>
              <c:pt idx="322">
                <c:v>3.7000000000000002E-3</c:v>
              </c:pt>
              <c:pt idx="323">
                <c:v>3.8E-3</c:v>
              </c:pt>
              <c:pt idx="324">
                <c:v>3.8E-3</c:v>
              </c:pt>
              <c:pt idx="325">
                <c:v>3.8E-3</c:v>
              </c:pt>
              <c:pt idx="326">
                <c:v>3.8E-3</c:v>
              </c:pt>
              <c:pt idx="327">
                <c:v>3.8E-3</c:v>
              </c:pt>
              <c:pt idx="328">
                <c:v>3.9000000000000003E-3</c:v>
              </c:pt>
              <c:pt idx="329">
                <c:v>4.0000000000000001E-3</c:v>
              </c:pt>
              <c:pt idx="330">
                <c:v>4.0999999999999995E-3</c:v>
              </c:pt>
              <c:pt idx="331">
                <c:v>4.0999999999999995E-3</c:v>
              </c:pt>
              <c:pt idx="332">
                <c:v>4.0999999999999995E-3</c:v>
              </c:pt>
              <c:pt idx="333">
                <c:v>3.0000000000000001E-3</c:v>
              </c:pt>
              <c:pt idx="334">
                <c:v>4.0999999999999995E-3</c:v>
              </c:pt>
              <c:pt idx="335">
                <c:v>4.0999999999999995E-3</c:v>
              </c:pt>
              <c:pt idx="336">
                <c:v>4.0000000000000001E-3</c:v>
              </c:pt>
              <c:pt idx="337">
                <c:v>4.0000000000000001E-3</c:v>
              </c:pt>
              <c:pt idx="338">
                <c:v>4.0000000000000001E-3</c:v>
              </c:pt>
              <c:pt idx="339">
                <c:v>4.0000000000000001E-3</c:v>
              </c:pt>
              <c:pt idx="340">
                <c:v>4.0000000000000001E-3</c:v>
              </c:pt>
              <c:pt idx="341">
                <c:v>4.0000000000000001E-3</c:v>
              </c:pt>
              <c:pt idx="342">
                <c:v>4.0000000000000001E-3</c:v>
              </c:pt>
              <c:pt idx="343">
                <c:v>4.0000000000000001E-3</c:v>
              </c:pt>
              <c:pt idx="344">
                <c:v>4.0000000000000001E-3</c:v>
              </c:pt>
              <c:pt idx="345">
                <c:v>4.0000000000000001E-3</c:v>
              </c:pt>
              <c:pt idx="346">
                <c:v>4.0000000000000001E-3</c:v>
              </c:pt>
              <c:pt idx="347">
                <c:v>4.0000000000000001E-3</c:v>
              </c:pt>
              <c:pt idx="348">
                <c:v>4.0000000000000001E-3</c:v>
              </c:pt>
              <c:pt idx="349">
                <c:v>4.0000000000000001E-3</c:v>
              </c:pt>
              <c:pt idx="350">
                <c:v>4.0000000000000001E-3</c:v>
              </c:pt>
              <c:pt idx="351">
                <c:v>4.0000000000000001E-3</c:v>
              </c:pt>
              <c:pt idx="352">
                <c:v>4.0000000000000001E-3</c:v>
              </c:pt>
              <c:pt idx="353">
                <c:v>4.0000000000000001E-3</c:v>
              </c:pt>
              <c:pt idx="354">
                <c:v>3.0000000000000001E-3</c:v>
              </c:pt>
              <c:pt idx="355">
                <c:v>4.0000000000000001E-3</c:v>
              </c:pt>
              <c:pt idx="356">
                <c:v>4.0000000000000001E-3</c:v>
              </c:pt>
              <c:pt idx="357">
                <c:v>4.0000000000000001E-3</c:v>
              </c:pt>
              <c:pt idx="358">
                <c:v>4.0000000000000001E-3</c:v>
              </c:pt>
              <c:pt idx="359">
                <c:v>4.0000000000000001E-3</c:v>
              </c:pt>
              <c:pt idx="360">
                <c:v>4.0000000000000001E-3</c:v>
              </c:pt>
              <c:pt idx="361">
                <c:v>4.0000000000000001E-3</c:v>
              </c:pt>
              <c:pt idx="362">
                <c:v>4.0000000000000001E-3</c:v>
              </c:pt>
              <c:pt idx="363">
                <c:v>4.0000000000000001E-3</c:v>
              </c:pt>
              <c:pt idx="364">
                <c:v>4.0000000000000001E-3</c:v>
              </c:pt>
              <c:pt idx="365">
                <c:v>4.0000000000000001E-3</c:v>
              </c:pt>
              <c:pt idx="366">
                <c:v>4.0000000000000001E-3</c:v>
              </c:pt>
              <c:pt idx="367">
                <c:v>4.0000000000000001E-3</c:v>
              </c:pt>
              <c:pt idx="368">
                <c:v>4.0000000000000001E-3</c:v>
              </c:pt>
              <c:pt idx="369">
                <c:v>4.0000000000000001E-3</c:v>
              </c:pt>
              <c:pt idx="370">
                <c:v>4.0000000000000001E-3</c:v>
              </c:pt>
              <c:pt idx="371">
                <c:v>4.0000000000000001E-3</c:v>
              </c:pt>
              <c:pt idx="372">
                <c:v>4.0000000000000001E-3</c:v>
              </c:pt>
              <c:pt idx="373">
                <c:v>4.0000000000000001E-3</c:v>
              </c:pt>
              <c:pt idx="374">
                <c:v>4.0000000000000001E-3</c:v>
              </c:pt>
              <c:pt idx="375">
                <c:v>4.0000000000000001E-3</c:v>
              </c:pt>
              <c:pt idx="376">
                <c:v>4.0000000000000001E-3</c:v>
              </c:pt>
              <c:pt idx="377">
                <c:v>3.0000000000000001E-3</c:v>
              </c:pt>
              <c:pt idx="378">
                <c:v>4.0000000000000001E-3</c:v>
              </c:pt>
              <c:pt idx="379">
                <c:v>4.0000000000000001E-3</c:v>
              </c:pt>
              <c:pt idx="380">
                <c:v>4.0000000000000001E-3</c:v>
              </c:pt>
              <c:pt idx="381">
                <c:v>4.0000000000000001E-3</c:v>
              </c:pt>
              <c:pt idx="382">
                <c:v>4.0000000000000001E-3</c:v>
              </c:pt>
              <c:pt idx="383">
                <c:v>4.0000000000000001E-3</c:v>
              </c:pt>
              <c:pt idx="384">
                <c:v>4.0000000000000001E-3</c:v>
              </c:pt>
              <c:pt idx="385">
                <c:v>4.0000000000000001E-3</c:v>
              </c:pt>
              <c:pt idx="386">
                <c:v>4.0000000000000001E-3</c:v>
              </c:pt>
              <c:pt idx="387">
                <c:v>4.0000000000000001E-3</c:v>
              </c:pt>
              <c:pt idx="388">
                <c:v>4.0000000000000001E-3</c:v>
              </c:pt>
              <c:pt idx="389">
                <c:v>4.0000000000000001E-3</c:v>
              </c:pt>
              <c:pt idx="390">
                <c:v>4.0000000000000001E-3</c:v>
              </c:pt>
              <c:pt idx="391">
                <c:v>4.0000000000000001E-3</c:v>
              </c:pt>
              <c:pt idx="392">
                <c:v>4.0000000000000001E-3</c:v>
              </c:pt>
              <c:pt idx="393">
                <c:v>4.0000000000000001E-3</c:v>
              </c:pt>
              <c:pt idx="394">
                <c:v>4.0000000000000001E-3</c:v>
              </c:pt>
              <c:pt idx="395">
                <c:v>4.0000000000000001E-3</c:v>
              </c:pt>
              <c:pt idx="396">
                <c:v>4.0000000000000001E-3</c:v>
              </c:pt>
              <c:pt idx="397">
                <c:v>4.0000000000000001E-3</c:v>
              </c:pt>
              <c:pt idx="398">
                <c:v>4.0000000000000001E-3</c:v>
              </c:pt>
              <c:pt idx="399">
                <c:v>2.8999999999999998E-3</c:v>
              </c:pt>
              <c:pt idx="400">
                <c:v>4.0000000000000001E-3</c:v>
              </c:pt>
              <c:pt idx="401">
                <c:v>4.0000000000000001E-3</c:v>
              </c:pt>
              <c:pt idx="402">
                <c:v>4.0000000000000001E-3</c:v>
              </c:pt>
              <c:pt idx="403">
                <c:v>4.0000000000000001E-3</c:v>
              </c:pt>
              <c:pt idx="404">
                <c:v>4.0000000000000001E-3</c:v>
              </c:pt>
              <c:pt idx="405">
                <c:v>4.0000000000000001E-3</c:v>
              </c:pt>
              <c:pt idx="406">
                <c:v>4.0999999999999995E-3</c:v>
              </c:pt>
              <c:pt idx="407">
                <c:v>4.0999999999999995E-3</c:v>
              </c:pt>
              <c:pt idx="408">
                <c:v>4.0999999999999995E-3</c:v>
              </c:pt>
              <c:pt idx="409">
                <c:v>4.0999999999999995E-3</c:v>
              </c:pt>
              <c:pt idx="410">
                <c:v>4.0999999999999995E-3</c:v>
              </c:pt>
              <c:pt idx="411">
                <c:v>4.0999999999999995E-3</c:v>
              </c:pt>
              <c:pt idx="412">
                <c:v>4.0999999999999995E-3</c:v>
              </c:pt>
              <c:pt idx="413">
                <c:v>4.0999999999999995E-3</c:v>
              </c:pt>
              <c:pt idx="414">
                <c:v>4.0999999999999995E-3</c:v>
              </c:pt>
              <c:pt idx="415">
                <c:v>4.0999999999999995E-3</c:v>
              </c:pt>
              <c:pt idx="416">
                <c:v>4.0999999999999995E-3</c:v>
              </c:pt>
              <c:pt idx="417">
                <c:v>4.0999999999999995E-3</c:v>
              </c:pt>
              <c:pt idx="418">
                <c:v>4.0999999999999995E-3</c:v>
              </c:pt>
              <c:pt idx="419">
                <c:v>4.0999999999999995E-3</c:v>
              </c:pt>
              <c:pt idx="420">
                <c:v>3.0999999999999999E-3</c:v>
              </c:pt>
              <c:pt idx="421">
                <c:v>4.0999999999999995E-3</c:v>
              </c:pt>
              <c:pt idx="422">
                <c:v>4.0999999999999995E-3</c:v>
              </c:pt>
              <c:pt idx="423">
                <c:v>4.0999999999999995E-3</c:v>
              </c:pt>
              <c:pt idx="424">
                <c:v>4.0999999999999995E-3</c:v>
              </c:pt>
              <c:pt idx="425">
                <c:v>4.0999999999999995E-3</c:v>
              </c:pt>
              <c:pt idx="426">
                <c:v>4.0999999999999995E-3</c:v>
              </c:pt>
              <c:pt idx="427">
                <c:v>4.0999999999999995E-3</c:v>
              </c:pt>
              <c:pt idx="428">
                <c:v>4.0999999999999995E-3</c:v>
              </c:pt>
              <c:pt idx="429">
                <c:v>4.0999999999999995E-3</c:v>
              </c:pt>
              <c:pt idx="430">
                <c:v>4.0999999999999995E-3</c:v>
              </c:pt>
              <c:pt idx="431">
                <c:v>4.0999999999999995E-3</c:v>
              </c:pt>
              <c:pt idx="432">
                <c:v>4.0999999999999995E-3</c:v>
              </c:pt>
              <c:pt idx="433">
                <c:v>4.0999999999999995E-3</c:v>
              </c:pt>
              <c:pt idx="434">
                <c:v>4.0999999999999995E-3</c:v>
              </c:pt>
              <c:pt idx="435">
                <c:v>4.0999999999999995E-3</c:v>
              </c:pt>
              <c:pt idx="436">
                <c:v>4.0999999999999995E-3</c:v>
              </c:pt>
              <c:pt idx="437">
                <c:v>4.0999999999999995E-3</c:v>
              </c:pt>
              <c:pt idx="438">
                <c:v>4.0999999999999995E-3</c:v>
              </c:pt>
              <c:pt idx="439">
                <c:v>4.0999999999999995E-3</c:v>
              </c:pt>
              <c:pt idx="440">
                <c:v>4.0999999999999995E-3</c:v>
              </c:pt>
              <c:pt idx="441">
                <c:v>4.0999999999999995E-3</c:v>
              </c:pt>
              <c:pt idx="442">
                <c:v>3.0999999999999999E-3</c:v>
              </c:pt>
              <c:pt idx="443">
                <c:v>4.0999999999999995E-3</c:v>
              </c:pt>
              <c:pt idx="444">
                <c:v>4.0999999999999995E-3</c:v>
              </c:pt>
              <c:pt idx="445">
                <c:v>4.0999999999999995E-3</c:v>
              </c:pt>
              <c:pt idx="446">
                <c:v>4.0999999999999995E-3</c:v>
              </c:pt>
              <c:pt idx="447">
                <c:v>4.0999999999999995E-3</c:v>
              </c:pt>
              <c:pt idx="448">
                <c:v>4.0999999999999995E-3</c:v>
              </c:pt>
              <c:pt idx="449">
                <c:v>4.0999999999999995E-3</c:v>
              </c:pt>
              <c:pt idx="450">
                <c:v>4.0999999999999995E-3</c:v>
              </c:pt>
              <c:pt idx="451">
                <c:v>4.0999999999999995E-3</c:v>
              </c:pt>
              <c:pt idx="452">
                <c:v>4.0999999999999995E-3</c:v>
              </c:pt>
              <c:pt idx="453">
                <c:v>6.6E-3</c:v>
              </c:pt>
              <c:pt idx="454">
                <c:v>6.6E-3</c:v>
              </c:pt>
              <c:pt idx="455">
                <c:v>6.6E-3</c:v>
              </c:pt>
              <c:pt idx="456">
                <c:v>6.6E-3</c:v>
              </c:pt>
              <c:pt idx="457">
                <c:v>6.6E-3</c:v>
              </c:pt>
              <c:pt idx="458">
                <c:v>6.6E-3</c:v>
              </c:pt>
              <c:pt idx="459">
                <c:v>6.6E-3</c:v>
              </c:pt>
              <c:pt idx="460">
                <c:v>6.6E-3</c:v>
              </c:pt>
              <c:pt idx="461">
                <c:v>6.6E-3</c:v>
              </c:pt>
              <c:pt idx="462">
                <c:v>6.6E-3</c:v>
              </c:pt>
              <c:pt idx="463">
                <c:v>6.6E-3</c:v>
              </c:pt>
              <c:pt idx="464">
                <c:v>5.5000000000000005E-3</c:v>
              </c:pt>
              <c:pt idx="465">
                <c:v>5.5000000000000005E-3</c:v>
              </c:pt>
              <c:pt idx="466">
                <c:v>6.6E-3</c:v>
              </c:pt>
              <c:pt idx="467">
                <c:v>6.6E-3</c:v>
              </c:pt>
              <c:pt idx="468">
                <c:v>6.6E-3</c:v>
              </c:pt>
              <c:pt idx="469">
                <c:v>6.6E-3</c:v>
              </c:pt>
              <c:pt idx="470">
                <c:v>6.6E-3</c:v>
              </c:pt>
              <c:pt idx="471">
                <c:v>6.6E-3</c:v>
              </c:pt>
              <c:pt idx="472">
                <c:v>6.6E-3</c:v>
              </c:pt>
              <c:pt idx="473">
                <c:v>6.6E-3</c:v>
              </c:pt>
              <c:pt idx="474">
                <c:v>6.6E-3</c:v>
              </c:pt>
              <c:pt idx="475">
                <c:v>6.6E-3</c:v>
              </c:pt>
              <c:pt idx="476">
                <c:v>6.6E-3</c:v>
              </c:pt>
              <c:pt idx="477">
                <c:v>6.6E-3</c:v>
              </c:pt>
              <c:pt idx="478">
                <c:v>6.6E-3</c:v>
              </c:pt>
              <c:pt idx="479">
                <c:v>6.6E-3</c:v>
              </c:pt>
              <c:pt idx="480">
                <c:v>6.6E-3</c:v>
              </c:pt>
              <c:pt idx="481">
                <c:v>6.6E-3</c:v>
              </c:pt>
              <c:pt idx="482">
                <c:v>6.6E-3</c:v>
              </c:pt>
              <c:pt idx="483">
                <c:v>6.6E-3</c:v>
              </c:pt>
              <c:pt idx="484">
                <c:v>6.6E-3</c:v>
              </c:pt>
              <c:pt idx="485">
                <c:v>6.6E-3</c:v>
              </c:pt>
              <c:pt idx="486">
                <c:v>5.6000000000000008E-3</c:v>
              </c:pt>
              <c:pt idx="487">
                <c:v>6.6E-3</c:v>
              </c:pt>
              <c:pt idx="488">
                <c:v>6.6E-3</c:v>
              </c:pt>
              <c:pt idx="489">
                <c:v>6.6E-3</c:v>
              </c:pt>
              <c:pt idx="490">
                <c:v>6.6E-3</c:v>
              </c:pt>
              <c:pt idx="491">
                <c:v>6.6E-3</c:v>
              </c:pt>
              <c:pt idx="492">
                <c:v>6.6E-3</c:v>
              </c:pt>
              <c:pt idx="493">
                <c:v>6.6E-3</c:v>
              </c:pt>
              <c:pt idx="494">
                <c:v>6.6E-3</c:v>
              </c:pt>
              <c:pt idx="495">
                <c:v>6.6E-3</c:v>
              </c:pt>
              <c:pt idx="496">
                <c:v>6.6E-3</c:v>
              </c:pt>
              <c:pt idx="497">
                <c:v>6.6E-3</c:v>
              </c:pt>
              <c:pt idx="498">
                <c:v>6.6E-3</c:v>
              </c:pt>
              <c:pt idx="499">
                <c:v>6.6E-3</c:v>
              </c:pt>
              <c:pt idx="500">
                <c:v>6.6E-3</c:v>
              </c:pt>
              <c:pt idx="501">
                <c:v>6.6E-3</c:v>
              </c:pt>
              <c:pt idx="502">
                <c:v>6.6E-3</c:v>
              </c:pt>
              <c:pt idx="503">
                <c:v>6.6E-3</c:v>
              </c:pt>
              <c:pt idx="504">
                <c:v>6.6E-3</c:v>
              </c:pt>
              <c:pt idx="505">
                <c:v>6.6E-3</c:v>
              </c:pt>
              <c:pt idx="506">
                <c:v>5.6999999999999993E-3</c:v>
              </c:pt>
              <c:pt idx="507">
                <c:v>6.6E-3</c:v>
              </c:pt>
              <c:pt idx="508">
                <c:v>6.6E-3</c:v>
              </c:pt>
              <c:pt idx="509">
                <c:v>6.6E-3</c:v>
              </c:pt>
              <c:pt idx="510">
                <c:v>6.6E-3</c:v>
              </c:pt>
              <c:pt idx="511">
                <c:v>6.6E-3</c:v>
              </c:pt>
              <c:pt idx="512">
                <c:v>6.6E-3</c:v>
              </c:pt>
              <c:pt idx="513">
                <c:v>6.6E-3</c:v>
              </c:pt>
              <c:pt idx="514">
                <c:v>6.6E-3</c:v>
              </c:pt>
              <c:pt idx="515">
                <c:v>6.6E-3</c:v>
              </c:pt>
              <c:pt idx="516">
                <c:v>6.6E-3</c:v>
              </c:pt>
              <c:pt idx="517">
                <c:v>6.6E-3</c:v>
              </c:pt>
              <c:pt idx="518">
                <c:v>9.1000000000000004E-3</c:v>
              </c:pt>
              <c:pt idx="519">
                <c:v>9.1000000000000004E-3</c:v>
              </c:pt>
              <c:pt idx="520">
                <c:v>9.1000000000000004E-3</c:v>
              </c:pt>
              <c:pt idx="521">
                <c:v>9.1000000000000004E-3</c:v>
              </c:pt>
              <c:pt idx="522">
                <c:v>9.1000000000000004E-3</c:v>
              </c:pt>
              <c:pt idx="523">
                <c:v>9.1000000000000004E-3</c:v>
              </c:pt>
              <c:pt idx="524">
                <c:v>9.1000000000000004E-3</c:v>
              </c:pt>
              <c:pt idx="525">
                <c:v>9.1000000000000004E-3</c:v>
              </c:pt>
              <c:pt idx="526">
                <c:v>9.1000000000000004E-3</c:v>
              </c:pt>
              <c:pt idx="527">
                <c:v>9.1000000000000004E-3</c:v>
              </c:pt>
              <c:pt idx="528">
                <c:v>9.1000000000000004E-3</c:v>
              </c:pt>
              <c:pt idx="529">
                <c:v>8.199999999999999E-3</c:v>
              </c:pt>
              <c:pt idx="530">
                <c:v>9.1000000000000004E-3</c:v>
              </c:pt>
              <c:pt idx="531">
                <c:v>9.1000000000000004E-3</c:v>
              </c:pt>
              <c:pt idx="532">
                <c:v>9.1000000000000004E-3</c:v>
              </c:pt>
              <c:pt idx="533">
                <c:v>9.1000000000000004E-3</c:v>
              </c:pt>
              <c:pt idx="534">
                <c:v>9.1000000000000004E-3</c:v>
              </c:pt>
              <c:pt idx="535">
                <c:v>9.1000000000000004E-3</c:v>
              </c:pt>
              <c:pt idx="536">
                <c:v>9.1000000000000004E-3</c:v>
              </c:pt>
              <c:pt idx="537">
                <c:v>9.1000000000000004E-3</c:v>
              </c:pt>
              <c:pt idx="538">
                <c:v>9.1000000000000004E-3</c:v>
              </c:pt>
              <c:pt idx="539">
                <c:v>9.1000000000000004E-3</c:v>
              </c:pt>
              <c:pt idx="540">
                <c:v>9.1000000000000004E-3</c:v>
              </c:pt>
              <c:pt idx="541">
                <c:v>9.1000000000000004E-3</c:v>
              </c:pt>
              <c:pt idx="542">
                <c:v>9.1000000000000004E-3</c:v>
              </c:pt>
              <c:pt idx="543">
                <c:v>9.1000000000000004E-3</c:v>
              </c:pt>
              <c:pt idx="544">
                <c:v>9.1000000000000004E-3</c:v>
              </c:pt>
              <c:pt idx="545">
                <c:v>9.1000000000000004E-3</c:v>
              </c:pt>
              <c:pt idx="546">
                <c:v>9.1000000000000004E-3</c:v>
              </c:pt>
              <c:pt idx="547">
                <c:v>9.1000000000000004E-3</c:v>
              </c:pt>
              <c:pt idx="548">
                <c:v>9.1000000000000004E-3</c:v>
              </c:pt>
              <c:pt idx="549">
                <c:v>8.3000000000000001E-3</c:v>
              </c:pt>
              <c:pt idx="550">
                <c:v>9.1000000000000004E-3</c:v>
              </c:pt>
              <c:pt idx="551">
                <c:v>9.1000000000000004E-3</c:v>
              </c:pt>
              <c:pt idx="552">
                <c:v>9.1000000000000004E-3</c:v>
              </c:pt>
              <c:pt idx="553">
                <c:v>9.1000000000000004E-3</c:v>
              </c:pt>
              <c:pt idx="554">
                <c:v>9.1000000000000004E-3</c:v>
              </c:pt>
              <c:pt idx="555">
                <c:v>9.1000000000000004E-3</c:v>
              </c:pt>
              <c:pt idx="556">
                <c:v>9.1000000000000004E-3</c:v>
              </c:pt>
              <c:pt idx="557">
                <c:v>9.1000000000000004E-3</c:v>
              </c:pt>
              <c:pt idx="558">
                <c:v>9.1000000000000004E-3</c:v>
              </c:pt>
              <c:pt idx="559">
                <c:v>9.1000000000000004E-3</c:v>
              </c:pt>
              <c:pt idx="560">
                <c:v>9.1000000000000004E-3</c:v>
              </c:pt>
              <c:pt idx="561">
                <c:v>9.1000000000000004E-3</c:v>
              </c:pt>
              <c:pt idx="562">
                <c:v>9.1000000000000004E-3</c:v>
              </c:pt>
              <c:pt idx="563">
                <c:v>9.1000000000000004E-3</c:v>
              </c:pt>
              <c:pt idx="564">
                <c:v>9.1000000000000004E-3</c:v>
              </c:pt>
              <c:pt idx="565">
                <c:v>9.1000000000000004E-3</c:v>
              </c:pt>
              <c:pt idx="566">
                <c:v>9.1000000000000004E-3</c:v>
              </c:pt>
              <c:pt idx="567">
                <c:v>9.1000000000000004E-3</c:v>
              </c:pt>
              <c:pt idx="568">
                <c:v>9.1000000000000004E-3</c:v>
              </c:pt>
              <c:pt idx="569">
                <c:v>9.1000000000000004E-3</c:v>
              </c:pt>
              <c:pt idx="570">
                <c:v>9.1000000000000004E-3</c:v>
              </c:pt>
              <c:pt idx="571">
                <c:v>9.1000000000000004E-3</c:v>
              </c:pt>
              <c:pt idx="572">
                <c:v>8.3000000000000001E-3</c:v>
              </c:pt>
              <c:pt idx="573">
                <c:v>9.1000000000000004E-3</c:v>
              </c:pt>
              <c:pt idx="574">
                <c:v>9.1000000000000004E-3</c:v>
              </c:pt>
              <c:pt idx="575">
                <c:v>9.1000000000000004E-3</c:v>
              </c:pt>
              <c:pt idx="576">
                <c:v>9.1000000000000004E-3</c:v>
              </c:pt>
              <c:pt idx="577">
                <c:v>9.1000000000000004E-3</c:v>
              </c:pt>
              <c:pt idx="578">
                <c:v>9.1000000000000004E-3</c:v>
              </c:pt>
              <c:pt idx="579">
                <c:v>9.1000000000000004E-3</c:v>
              </c:pt>
              <c:pt idx="580">
                <c:v>9.1000000000000004E-3</c:v>
              </c:pt>
              <c:pt idx="581">
                <c:v>9.1000000000000004E-3</c:v>
              </c:pt>
              <c:pt idx="582">
                <c:v>9.1000000000000004E-3</c:v>
              </c:pt>
              <c:pt idx="583">
                <c:v>1.1599999999999999E-2</c:v>
              </c:pt>
              <c:pt idx="584">
                <c:v>1.1599999999999999E-2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1.06E-2</c:v>
              </c:pt>
              <c:pt idx="595">
                <c:v>1.1599999999999999E-2</c:v>
              </c:pt>
              <c:pt idx="596">
                <c:v>1.1599999999999999E-2</c:v>
              </c:pt>
              <c:pt idx="597">
                <c:v>1.1599999999999999E-2</c:v>
              </c:pt>
              <c:pt idx="598">
                <c:v>1.1599999999999999E-2</c:v>
              </c:pt>
              <c:pt idx="599">
                <c:v>1.1599999999999999E-2</c:v>
              </c:pt>
              <c:pt idx="600">
                <c:v>1.1599999999999999E-2</c:v>
              </c:pt>
              <c:pt idx="601">
                <c:v>1.1599999999999999E-2</c:v>
              </c:pt>
              <c:pt idx="602">
                <c:v>1.1599999999999999E-2</c:v>
              </c:pt>
              <c:pt idx="603">
                <c:v>1.1599999999999999E-2</c:v>
              </c:pt>
              <c:pt idx="604">
                <c:v>1.1599999999999999E-2</c:v>
              </c:pt>
              <c:pt idx="605">
                <c:v>1.1599999999999999E-2</c:v>
              </c:pt>
              <c:pt idx="606">
                <c:v>1.1599999999999999E-2</c:v>
              </c:pt>
              <c:pt idx="607">
                <c:v>1.1599999999999999E-2</c:v>
              </c:pt>
              <c:pt idx="608">
                <c:v>1.1599999999999999E-2</c:v>
              </c:pt>
              <c:pt idx="609">
                <c:v>1.1599999999999999E-2</c:v>
              </c:pt>
              <c:pt idx="610">
                <c:v>1.1599999999999999E-2</c:v>
              </c:pt>
              <c:pt idx="611">
                <c:v>1.1599999999999999E-2</c:v>
              </c:pt>
              <c:pt idx="612">
                <c:v>1.1599999999999999E-2</c:v>
              </c:pt>
              <c:pt idx="613">
                <c:v>1.1599999999999999E-2</c:v>
              </c:pt>
              <c:pt idx="614">
                <c:v>1.1599999999999999E-2</c:v>
              </c:pt>
              <c:pt idx="615">
                <c:v>1.0700000000000001E-2</c:v>
              </c:pt>
              <c:pt idx="616">
                <c:v>1.1599999999999999E-2</c:v>
              </c:pt>
              <c:pt idx="617">
                <c:v>1.1599999999999999E-2</c:v>
              </c:pt>
              <c:pt idx="618">
                <c:v>1.1599999999999999E-2</c:v>
              </c:pt>
              <c:pt idx="619">
                <c:v>1.1599999999999999E-2</c:v>
              </c:pt>
              <c:pt idx="620">
                <c:v>1.1599999999999999E-2</c:v>
              </c:pt>
              <c:pt idx="621">
                <c:v>1.1599999999999999E-2</c:v>
              </c:pt>
              <c:pt idx="622">
                <c:v>1.1599999999999999E-2</c:v>
              </c:pt>
              <c:pt idx="623">
                <c:v>1.1599999999999999E-2</c:v>
              </c:pt>
              <c:pt idx="624">
                <c:v>1.1599999999999999E-2</c:v>
              </c:pt>
              <c:pt idx="625">
                <c:v>1.1599999999999999E-2</c:v>
              </c:pt>
              <c:pt idx="626">
                <c:v>1.1599999999999999E-2</c:v>
              </c:pt>
              <c:pt idx="627">
                <c:v>1.1599999999999999E-2</c:v>
              </c:pt>
              <c:pt idx="628">
                <c:v>1.1599999999999999E-2</c:v>
              </c:pt>
              <c:pt idx="629">
                <c:v>1.1599999999999999E-2</c:v>
              </c:pt>
              <c:pt idx="630">
                <c:v>1.1599999999999999E-2</c:v>
              </c:pt>
              <c:pt idx="631">
                <c:v>1.1599999999999999E-2</c:v>
              </c:pt>
              <c:pt idx="632">
                <c:v>1.1599999999999999E-2</c:v>
              </c:pt>
              <c:pt idx="633">
                <c:v>1.1599999999999999E-2</c:v>
              </c:pt>
              <c:pt idx="634">
                <c:v>1.1599999999999999E-2</c:v>
              </c:pt>
              <c:pt idx="635">
                <c:v>1.1599999999999999E-2</c:v>
              </c:pt>
              <c:pt idx="636">
                <c:v>1.1599999999999999E-2</c:v>
              </c:pt>
              <c:pt idx="637">
                <c:v>1.1599999999999999E-2</c:v>
              </c:pt>
              <c:pt idx="638">
                <c:v>1.0700000000000001E-2</c:v>
              </c:pt>
              <c:pt idx="639">
                <c:v>1.1599999999999999E-2</c:v>
              </c:pt>
              <c:pt idx="640">
                <c:v>1.1599999999999999E-2</c:v>
              </c:pt>
              <c:pt idx="641">
                <c:v>1.1599999999999999E-2</c:v>
              </c:pt>
              <c:pt idx="642">
                <c:v>1.1599999999999999E-2</c:v>
              </c:pt>
              <c:pt idx="643">
                <c:v>1.1599999999999999E-2</c:v>
              </c:pt>
              <c:pt idx="644">
                <c:v>1.1599999999999999E-2</c:v>
              </c:pt>
              <c:pt idx="645">
                <c:v>1.1599999999999999E-2</c:v>
              </c:pt>
              <c:pt idx="646">
                <c:v>1.1599999999999999E-2</c:v>
              </c:pt>
              <c:pt idx="647">
                <c:v>1.1599999999999999E-2</c:v>
              </c:pt>
              <c:pt idx="648">
                <c:v>1.1599999999999999E-2</c:v>
              </c:pt>
              <c:pt idx="649">
                <c:v>1.1599999999999999E-2</c:v>
              </c:pt>
              <c:pt idx="650">
                <c:v>1.1599999999999999E-2</c:v>
              </c:pt>
              <c:pt idx="651">
                <c:v>1.1599999999999999E-2</c:v>
              </c:pt>
              <c:pt idx="652">
                <c:v>1.1599999999999999E-2</c:v>
              </c:pt>
              <c:pt idx="653">
                <c:v>1.1599999999999999E-2</c:v>
              </c:pt>
              <c:pt idx="654">
                <c:v>1.1599999999999999E-2</c:v>
              </c:pt>
              <c:pt idx="655">
                <c:v>1.1599999999999999E-2</c:v>
              </c:pt>
              <c:pt idx="656">
                <c:v>1.1599999999999999E-2</c:v>
              </c:pt>
              <c:pt idx="657">
                <c:v>1.1599999999999999E-2</c:v>
              </c:pt>
              <c:pt idx="658">
                <c:v>1.1599999999999999E-2</c:v>
              </c:pt>
              <c:pt idx="659">
                <c:v>1.06E-2</c:v>
              </c:pt>
              <c:pt idx="660">
                <c:v>1.1599999999999999E-2</c:v>
              </c:pt>
              <c:pt idx="661">
                <c:v>1.1599999999999999E-2</c:v>
              </c:pt>
              <c:pt idx="662">
                <c:v>1.1599999999999999E-2</c:v>
              </c:pt>
              <c:pt idx="663">
                <c:v>1.1599999999999999E-2</c:v>
              </c:pt>
              <c:pt idx="664">
                <c:v>1.1599999999999999E-2</c:v>
              </c:pt>
              <c:pt idx="665">
                <c:v>1.1599999999999999E-2</c:v>
              </c:pt>
              <c:pt idx="666">
                <c:v>1.1599999999999999E-2</c:v>
              </c:pt>
              <c:pt idx="667">
                <c:v>1.1599999999999999E-2</c:v>
              </c:pt>
              <c:pt idx="668">
                <c:v>1.1599999999999999E-2</c:v>
              </c:pt>
              <c:pt idx="669">
                <c:v>1.1599999999999999E-2</c:v>
              </c:pt>
              <c:pt idx="670">
                <c:v>1.1599999999999999E-2</c:v>
              </c:pt>
              <c:pt idx="671">
                <c:v>1.1599999999999999E-2</c:v>
              </c:pt>
              <c:pt idx="672">
                <c:v>1.1599999999999999E-2</c:v>
              </c:pt>
              <c:pt idx="673">
                <c:v>1.1599999999999999E-2</c:v>
              </c:pt>
              <c:pt idx="674">
                <c:v>1.1599999999999999E-2</c:v>
              </c:pt>
              <c:pt idx="675">
                <c:v>1.1599999999999999E-2</c:v>
              </c:pt>
              <c:pt idx="676">
                <c:v>1.1599999999999999E-2</c:v>
              </c:pt>
              <c:pt idx="677">
                <c:v>1.1599999999999999E-2</c:v>
              </c:pt>
              <c:pt idx="678">
                <c:v>1.1599999999999999E-2</c:v>
              </c:pt>
              <c:pt idx="679">
                <c:v>1.1599999999999999E-2</c:v>
              </c:pt>
              <c:pt idx="680">
                <c:v>1.1599999999999999E-2</c:v>
              </c:pt>
              <c:pt idx="681">
                <c:v>1.0700000000000001E-2</c:v>
              </c:pt>
              <c:pt idx="682">
                <c:v>1.1599999999999999E-2</c:v>
              </c:pt>
              <c:pt idx="683">
                <c:v>1.1599999999999999E-2</c:v>
              </c:pt>
              <c:pt idx="684">
                <c:v>1.1599999999999999E-2</c:v>
              </c:pt>
              <c:pt idx="685">
                <c:v>1.1599999999999999E-2</c:v>
              </c:pt>
              <c:pt idx="686">
                <c:v>1.1599999999999999E-2</c:v>
              </c:pt>
              <c:pt idx="687">
                <c:v>1.1599999999999999E-2</c:v>
              </c:pt>
              <c:pt idx="688">
                <c:v>1.1599999999999999E-2</c:v>
              </c:pt>
              <c:pt idx="689">
                <c:v>1.1599999999999999E-2</c:v>
              </c:pt>
              <c:pt idx="690">
                <c:v>1.1599999999999999E-2</c:v>
              </c:pt>
              <c:pt idx="691">
                <c:v>1.1599999999999999E-2</c:v>
              </c:pt>
              <c:pt idx="692">
                <c:v>1.1599999999999999E-2</c:v>
              </c:pt>
              <c:pt idx="693">
                <c:v>1.1599999999999999E-2</c:v>
              </c:pt>
              <c:pt idx="694">
                <c:v>1.1599999999999999E-2</c:v>
              </c:pt>
              <c:pt idx="695">
                <c:v>1.1599999999999999E-2</c:v>
              </c:pt>
              <c:pt idx="696">
                <c:v>1.1599999999999999E-2</c:v>
              </c:pt>
              <c:pt idx="697">
                <c:v>1.1599999999999999E-2</c:v>
              </c:pt>
              <c:pt idx="698">
                <c:v>1.1599999999999999E-2</c:v>
              </c:pt>
              <c:pt idx="699">
                <c:v>1.1599999999999999E-2</c:v>
              </c:pt>
              <c:pt idx="700">
                <c:v>1.1599999999999999E-2</c:v>
              </c:pt>
              <c:pt idx="701">
                <c:v>1.1599999999999999E-2</c:v>
              </c:pt>
              <c:pt idx="702">
                <c:v>1.1599999999999999E-2</c:v>
              </c:pt>
              <c:pt idx="703">
                <c:v>1.0700000000000001E-2</c:v>
              </c:pt>
              <c:pt idx="704">
                <c:v>1.1599999999999999E-2</c:v>
              </c:pt>
              <c:pt idx="705">
                <c:v>1.1599999999999999E-2</c:v>
              </c:pt>
              <c:pt idx="706">
                <c:v>1.1599999999999999E-2</c:v>
              </c:pt>
              <c:pt idx="707">
                <c:v>1.1599999999999999E-2</c:v>
              </c:pt>
              <c:pt idx="708">
                <c:v>1.1599999999999999E-2</c:v>
              </c:pt>
              <c:pt idx="709">
                <c:v>1.1599999999999999E-2</c:v>
              </c:pt>
              <c:pt idx="710">
                <c:v>1.1599999999999999E-2</c:v>
              </c:pt>
              <c:pt idx="711">
                <c:v>1.1699999999999999E-2</c:v>
              </c:pt>
              <c:pt idx="712">
                <c:v>1.1699999999999999E-2</c:v>
              </c:pt>
              <c:pt idx="713">
                <c:v>1.41E-2</c:v>
              </c:pt>
              <c:pt idx="714">
                <c:v>1.41E-2</c:v>
              </c:pt>
              <c:pt idx="715">
                <c:v>1.4199999999999999E-2</c:v>
              </c:pt>
              <c:pt idx="716">
                <c:v>1.4199999999999999E-2</c:v>
              </c:pt>
              <c:pt idx="717">
                <c:v>1.4199999999999999E-2</c:v>
              </c:pt>
              <c:pt idx="718">
                <c:v>1.4199999999999999E-2</c:v>
              </c:pt>
              <c:pt idx="719">
                <c:v>1.4199999999999999E-2</c:v>
              </c:pt>
              <c:pt idx="720">
                <c:v>1.4199999999999999E-2</c:v>
              </c:pt>
              <c:pt idx="721">
                <c:v>1.4199999999999999E-2</c:v>
              </c:pt>
              <c:pt idx="722">
                <c:v>1.4199999999999999E-2</c:v>
              </c:pt>
              <c:pt idx="723">
                <c:v>1.4199999999999999E-2</c:v>
              </c:pt>
              <c:pt idx="724">
                <c:v>1.3300000000000001E-2</c:v>
              </c:pt>
              <c:pt idx="725">
                <c:v>1.3300000000000001E-2</c:v>
              </c:pt>
              <c:pt idx="726">
                <c:v>1.4199999999999999E-2</c:v>
              </c:pt>
              <c:pt idx="727">
                <c:v>1.4199999999999999E-2</c:v>
              </c:pt>
              <c:pt idx="728">
                <c:v>1.4199999999999999E-2</c:v>
              </c:pt>
              <c:pt idx="729">
                <c:v>1.4199999999999999E-2</c:v>
              </c:pt>
              <c:pt idx="730">
                <c:v>1.4199999999999999E-2</c:v>
              </c:pt>
              <c:pt idx="731">
                <c:v>1.4199999999999999E-2</c:v>
              </c:pt>
              <c:pt idx="732">
                <c:v>1.4199999999999999E-2</c:v>
              </c:pt>
              <c:pt idx="733">
                <c:v>1.4199999999999999E-2</c:v>
              </c:pt>
              <c:pt idx="734">
                <c:v>1.4199999999999999E-2</c:v>
              </c:pt>
              <c:pt idx="735">
                <c:v>1.4199999999999999E-2</c:v>
              </c:pt>
              <c:pt idx="736">
                <c:v>1.4199999999999999E-2</c:v>
              </c:pt>
              <c:pt idx="737">
                <c:v>1.4199999999999999E-2</c:v>
              </c:pt>
              <c:pt idx="738">
                <c:v>1.4199999999999999E-2</c:v>
              </c:pt>
              <c:pt idx="739">
                <c:v>1.4199999999999999E-2</c:v>
              </c:pt>
              <c:pt idx="740">
                <c:v>1.4199999999999999E-2</c:v>
              </c:pt>
              <c:pt idx="741">
                <c:v>1.4199999999999999E-2</c:v>
              </c:pt>
              <c:pt idx="742">
                <c:v>1.4199999999999999E-2</c:v>
              </c:pt>
              <c:pt idx="743">
                <c:v>1.4199999999999999E-2</c:v>
              </c:pt>
              <c:pt idx="744">
                <c:v>1.4199999999999999E-2</c:v>
              </c:pt>
              <c:pt idx="745">
                <c:v>1.4199999999999999E-2</c:v>
              </c:pt>
              <c:pt idx="746">
                <c:v>1.4199999999999999E-2</c:v>
              </c:pt>
              <c:pt idx="747">
                <c:v>1.34E-2</c:v>
              </c:pt>
              <c:pt idx="748">
                <c:v>1.4199999999999999E-2</c:v>
              </c:pt>
              <c:pt idx="749">
                <c:v>1.4199999999999999E-2</c:v>
              </c:pt>
              <c:pt idx="750">
                <c:v>1.4199999999999999E-2</c:v>
              </c:pt>
              <c:pt idx="751">
                <c:v>1.4199999999999999E-2</c:v>
              </c:pt>
              <c:pt idx="752">
                <c:v>1.4199999999999999E-2</c:v>
              </c:pt>
              <c:pt idx="753">
                <c:v>1.4199999999999999E-2</c:v>
              </c:pt>
              <c:pt idx="754">
                <c:v>1.4199999999999999E-2</c:v>
              </c:pt>
              <c:pt idx="755">
                <c:v>1.4199999999999999E-2</c:v>
              </c:pt>
              <c:pt idx="756">
                <c:v>1.4199999999999999E-2</c:v>
              </c:pt>
              <c:pt idx="757">
                <c:v>1.4199999999999999E-2</c:v>
              </c:pt>
              <c:pt idx="758">
                <c:v>1.4199999999999999E-2</c:v>
              </c:pt>
              <c:pt idx="759">
                <c:v>1.4199999999999999E-2</c:v>
              </c:pt>
              <c:pt idx="760">
                <c:v>1.4199999999999999E-2</c:v>
              </c:pt>
              <c:pt idx="761">
                <c:v>1.4199999999999999E-2</c:v>
              </c:pt>
              <c:pt idx="762">
                <c:v>1.4199999999999999E-2</c:v>
              </c:pt>
              <c:pt idx="763">
                <c:v>1.4199999999999999E-2</c:v>
              </c:pt>
              <c:pt idx="764">
                <c:v>1.4199999999999999E-2</c:v>
              </c:pt>
              <c:pt idx="765">
                <c:v>1.4199999999999999E-2</c:v>
              </c:pt>
              <c:pt idx="766">
                <c:v>1.4199999999999999E-2</c:v>
              </c:pt>
              <c:pt idx="767">
                <c:v>1.3500000000000002E-2</c:v>
              </c:pt>
              <c:pt idx="768">
                <c:v>1.4199999999999999E-2</c:v>
              </c:pt>
              <c:pt idx="769">
                <c:v>1.4199999999999999E-2</c:v>
              </c:pt>
              <c:pt idx="770">
                <c:v>1.4199999999999999E-2</c:v>
              </c:pt>
              <c:pt idx="771">
                <c:v>1.4199999999999999E-2</c:v>
              </c:pt>
              <c:pt idx="772">
                <c:v>1.4199999999999999E-2</c:v>
              </c:pt>
              <c:pt idx="773">
                <c:v>1.4199999999999999E-2</c:v>
              </c:pt>
              <c:pt idx="774">
                <c:v>1.4199999999999999E-2</c:v>
              </c:pt>
              <c:pt idx="775">
                <c:v>1.4199999999999999E-2</c:v>
              </c:pt>
              <c:pt idx="776">
                <c:v>1.4199999999999999E-2</c:v>
              </c:pt>
              <c:pt idx="777">
                <c:v>1.4199999999999999E-2</c:v>
              </c:pt>
              <c:pt idx="778">
                <c:v>1.43E-2</c:v>
              </c:pt>
              <c:pt idx="779">
                <c:v>1.43E-2</c:v>
              </c:pt>
              <c:pt idx="780">
                <c:v>1.43E-2</c:v>
              </c:pt>
              <c:pt idx="781">
                <c:v>1.44E-2</c:v>
              </c:pt>
              <c:pt idx="782">
                <c:v>1.44E-2</c:v>
              </c:pt>
              <c:pt idx="783">
                <c:v>1.6799999999999999E-2</c:v>
              </c:pt>
              <c:pt idx="784">
                <c:v>1.6799999999999999E-2</c:v>
              </c:pt>
              <c:pt idx="785">
                <c:v>1.6799999999999999E-2</c:v>
              </c:pt>
              <c:pt idx="786">
                <c:v>1.6799999999999999E-2</c:v>
              </c:pt>
              <c:pt idx="787">
                <c:v>1.6799999999999999E-2</c:v>
              </c:pt>
              <c:pt idx="788">
                <c:v>1.6799999999999999E-2</c:v>
              </c:pt>
              <c:pt idx="789">
                <c:v>1.67E-2</c:v>
              </c:pt>
              <c:pt idx="790">
                <c:v>1.6799999999999999E-2</c:v>
              </c:pt>
              <c:pt idx="791">
                <c:v>1.6899999999999998E-2</c:v>
              </c:pt>
              <c:pt idx="792">
                <c:v>1.6899999999999998E-2</c:v>
              </c:pt>
              <c:pt idx="793">
                <c:v>1.6899999999999998E-2</c:v>
              </c:pt>
              <c:pt idx="794">
                <c:v>1.6899999999999998E-2</c:v>
              </c:pt>
              <c:pt idx="795">
                <c:v>1.6899999999999998E-2</c:v>
              </c:pt>
              <c:pt idx="796">
                <c:v>1.6899999999999998E-2</c:v>
              </c:pt>
              <c:pt idx="797">
                <c:v>1.6899999999999998E-2</c:v>
              </c:pt>
              <c:pt idx="798">
                <c:v>1.6899999999999998E-2</c:v>
              </c:pt>
              <c:pt idx="799">
                <c:v>1.6899999999999998E-2</c:v>
              </c:pt>
              <c:pt idx="800">
                <c:v>1.6899999999999998E-2</c:v>
              </c:pt>
              <c:pt idx="801">
                <c:v>1.6899999999999998E-2</c:v>
              </c:pt>
              <c:pt idx="802">
                <c:v>1.6899999999999998E-2</c:v>
              </c:pt>
              <c:pt idx="803">
                <c:v>1.6899999999999998E-2</c:v>
              </c:pt>
              <c:pt idx="804">
                <c:v>1.7000000000000001E-2</c:v>
              </c:pt>
              <c:pt idx="805">
                <c:v>1.7000000000000001E-2</c:v>
              </c:pt>
              <c:pt idx="806">
                <c:v>1.7000000000000001E-2</c:v>
              </c:pt>
              <c:pt idx="807">
                <c:v>1.7000000000000001E-2</c:v>
              </c:pt>
              <c:pt idx="808">
                <c:v>1.7000000000000001E-2</c:v>
              </c:pt>
              <c:pt idx="809">
                <c:v>1.7000000000000001E-2</c:v>
              </c:pt>
              <c:pt idx="810">
                <c:v>1.6899999999999998E-2</c:v>
              </c:pt>
              <c:pt idx="811">
                <c:v>1.7000000000000001E-2</c:v>
              </c:pt>
              <c:pt idx="812">
                <c:v>1.7000000000000001E-2</c:v>
              </c:pt>
              <c:pt idx="813">
                <c:v>1.7000000000000001E-2</c:v>
              </c:pt>
              <c:pt idx="814">
                <c:v>1.7000000000000001E-2</c:v>
              </c:pt>
              <c:pt idx="815">
                <c:v>1.7000000000000001E-2</c:v>
              </c:pt>
              <c:pt idx="816">
                <c:v>1.7000000000000001E-2</c:v>
              </c:pt>
              <c:pt idx="817">
                <c:v>1.7000000000000001E-2</c:v>
              </c:pt>
              <c:pt idx="818">
                <c:v>1.7000000000000001E-2</c:v>
              </c:pt>
              <c:pt idx="819">
                <c:v>1.7000000000000001E-2</c:v>
              </c:pt>
              <c:pt idx="820">
                <c:v>1.7000000000000001E-2</c:v>
              </c:pt>
              <c:pt idx="821">
                <c:v>1.7000000000000001E-2</c:v>
              </c:pt>
              <c:pt idx="822">
                <c:v>1.7000000000000001E-2</c:v>
              </c:pt>
              <c:pt idx="823">
                <c:v>1.7000000000000001E-2</c:v>
              </c:pt>
              <c:pt idx="824">
                <c:v>1.7000000000000001E-2</c:v>
              </c:pt>
              <c:pt idx="825">
                <c:v>1.7000000000000001E-2</c:v>
              </c:pt>
              <c:pt idx="826">
                <c:v>1.7000000000000001E-2</c:v>
              </c:pt>
              <c:pt idx="827">
                <c:v>1.7000000000000001E-2</c:v>
              </c:pt>
              <c:pt idx="828">
                <c:v>1.7000000000000001E-2</c:v>
              </c:pt>
              <c:pt idx="829">
                <c:v>1.7000000000000001E-2</c:v>
              </c:pt>
              <c:pt idx="830">
                <c:v>1.7000000000000001E-2</c:v>
              </c:pt>
              <c:pt idx="831">
                <c:v>1.7000000000000001E-2</c:v>
              </c:pt>
              <c:pt idx="832">
                <c:v>1.7000000000000001E-2</c:v>
              </c:pt>
              <c:pt idx="833">
                <c:v>1.7000000000000001E-2</c:v>
              </c:pt>
              <c:pt idx="834">
                <c:v>1.7000000000000001E-2</c:v>
              </c:pt>
              <c:pt idx="835">
                <c:v>1.7000000000000001E-2</c:v>
              </c:pt>
              <c:pt idx="836">
                <c:v>1.7000000000000001E-2</c:v>
              </c:pt>
              <c:pt idx="837">
                <c:v>1.7000000000000001E-2</c:v>
              </c:pt>
              <c:pt idx="838">
                <c:v>1.7000000000000001E-2</c:v>
              </c:pt>
              <c:pt idx="839">
                <c:v>1.7000000000000001E-2</c:v>
              </c:pt>
              <c:pt idx="840">
                <c:v>1.7000000000000001E-2</c:v>
              </c:pt>
              <c:pt idx="841">
                <c:v>1.7000000000000001E-2</c:v>
              </c:pt>
              <c:pt idx="842">
                <c:v>1.7000000000000001E-2</c:v>
              </c:pt>
              <c:pt idx="843">
                <c:v>1.9E-2</c:v>
              </c:pt>
              <c:pt idx="844">
                <c:v>1.9E-2</c:v>
              </c:pt>
              <c:pt idx="845">
                <c:v>1.9E-2</c:v>
              </c:pt>
              <c:pt idx="846">
                <c:v>1.9099999999999999E-2</c:v>
              </c:pt>
              <c:pt idx="847">
                <c:v>1.9199999999999998E-2</c:v>
              </c:pt>
              <c:pt idx="848">
                <c:v>1.9199999999999998E-2</c:v>
              </c:pt>
              <c:pt idx="849">
                <c:v>1.9199999999999998E-2</c:v>
              </c:pt>
              <c:pt idx="850">
                <c:v>1.9199999999999998E-2</c:v>
              </c:pt>
              <c:pt idx="851">
                <c:v>1.9199999999999998E-2</c:v>
              </c:pt>
              <c:pt idx="852">
                <c:v>1.9099999999999999E-2</c:v>
              </c:pt>
              <c:pt idx="853">
                <c:v>1.9099999999999999E-2</c:v>
              </c:pt>
              <c:pt idx="854">
                <c:v>1.9099999999999999E-2</c:v>
              </c:pt>
              <c:pt idx="855">
                <c:v>1.9099999999999999E-2</c:v>
              </c:pt>
              <c:pt idx="856">
                <c:v>1.9099999999999999E-2</c:v>
              </c:pt>
              <c:pt idx="857">
                <c:v>1.9099999999999999E-2</c:v>
              </c:pt>
              <c:pt idx="858">
                <c:v>1.9099999999999999E-2</c:v>
              </c:pt>
              <c:pt idx="859">
                <c:v>1.9099999999999999E-2</c:v>
              </c:pt>
              <c:pt idx="860">
                <c:v>1.9099999999999999E-2</c:v>
              </c:pt>
              <c:pt idx="861">
                <c:v>1.9099999999999999E-2</c:v>
              </c:pt>
              <c:pt idx="862">
                <c:v>1.9099999999999999E-2</c:v>
              </c:pt>
              <c:pt idx="863">
                <c:v>1.9099999999999999E-2</c:v>
              </c:pt>
              <c:pt idx="864">
                <c:v>1.9099999999999999E-2</c:v>
              </c:pt>
              <c:pt idx="865">
                <c:v>1.9099999999999999E-2</c:v>
              </c:pt>
              <c:pt idx="866">
                <c:v>1.9099999999999999E-2</c:v>
              </c:pt>
              <c:pt idx="867">
                <c:v>1.9099999999999999E-2</c:v>
              </c:pt>
              <c:pt idx="868">
                <c:v>1.9099999999999999E-2</c:v>
              </c:pt>
              <c:pt idx="869">
                <c:v>1.9099999999999999E-2</c:v>
              </c:pt>
              <c:pt idx="870">
                <c:v>1.9099999999999999E-2</c:v>
              </c:pt>
              <c:pt idx="871">
                <c:v>1.9099999999999999E-2</c:v>
              </c:pt>
              <c:pt idx="872">
                <c:v>1.9099999999999999E-2</c:v>
              </c:pt>
              <c:pt idx="873">
                <c:v>1.9099999999999999E-2</c:v>
              </c:pt>
              <c:pt idx="874">
                <c:v>1.9099999999999999E-2</c:v>
              </c:pt>
              <c:pt idx="875">
                <c:v>1.9099999999999999E-2</c:v>
              </c:pt>
              <c:pt idx="876">
                <c:v>1.9099999999999999E-2</c:v>
              </c:pt>
              <c:pt idx="877">
                <c:v>1.9099999999999999E-2</c:v>
              </c:pt>
              <c:pt idx="878">
                <c:v>1.9099999999999999E-2</c:v>
              </c:pt>
              <c:pt idx="879">
                <c:v>1.9099999999999999E-2</c:v>
              </c:pt>
              <c:pt idx="880">
                <c:v>1.9099999999999999E-2</c:v>
              </c:pt>
              <c:pt idx="881">
                <c:v>1.9099999999999999E-2</c:v>
              </c:pt>
              <c:pt idx="882">
                <c:v>1.9099999999999999E-2</c:v>
              </c:pt>
              <c:pt idx="883">
                <c:v>1.9099999999999999E-2</c:v>
              </c:pt>
              <c:pt idx="884">
                <c:v>1.9099999999999999E-2</c:v>
              </c:pt>
              <c:pt idx="885">
                <c:v>1.9099999999999999E-2</c:v>
              </c:pt>
              <c:pt idx="886">
                <c:v>1.9099999999999999E-2</c:v>
              </c:pt>
              <c:pt idx="887">
                <c:v>1.9099999999999999E-2</c:v>
              </c:pt>
              <c:pt idx="888">
                <c:v>1.9199999999999998E-2</c:v>
              </c:pt>
              <c:pt idx="889">
                <c:v>1.9199999999999998E-2</c:v>
              </c:pt>
              <c:pt idx="890">
                <c:v>1.9199999999999998E-2</c:v>
              </c:pt>
              <c:pt idx="891">
                <c:v>1.9199999999999998E-2</c:v>
              </c:pt>
              <c:pt idx="892">
                <c:v>1.9199999999999998E-2</c:v>
              </c:pt>
              <c:pt idx="893">
                <c:v>1.9199999999999998E-2</c:v>
              </c:pt>
              <c:pt idx="894">
                <c:v>1.9199999999999998E-2</c:v>
              </c:pt>
              <c:pt idx="895">
                <c:v>1.9199999999999998E-2</c:v>
              </c:pt>
              <c:pt idx="896">
                <c:v>1.9199999999999998E-2</c:v>
              </c:pt>
              <c:pt idx="897">
                <c:v>1.9199999999999998E-2</c:v>
              </c:pt>
              <c:pt idx="898">
                <c:v>1.9199999999999998E-2</c:v>
              </c:pt>
              <c:pt idx="899">
                <c:v>1.9099999999999999E-2</c:v>
              </c:pt>
              <c:pt idx="900">
                <c:v>1.9099999999999999E-2</c:v>
              </c:pt>
              <c:pt idx="901">
                <c:v>1.9199999999999998E-2</c:v>
              </c:pt>
              <c:pt idx="902">
                <c:v>1.9199999999999998E-2</c:v>
              </c:pt>
              <c:pt idx="903">
                <c:v>1.9199999999999998E-2</c:v>
              </c:pt>
              <c:pt idx="904">
                <c:v>1.9199999999999998E-2</c:v>
              </c:pt>
              <c:pt idx="905">
                <c:v>1.9199999999999998E-2</c:v>
              </c:pt>
              <c:pt idx="906">
                <c:v>1.9199999999999998E-2</c:v>
              </c:pt>
              <c:pt idx="907">
                <c:v>1.9199999999999998E-2</c:v>
              </c:pt>
              <c:pt idx="908">
                <c:v>1.9199999999999998E-2</c:v>
              </c:pt>
              <c:pt idx="909">
                <c:v>1.9199999999999998E-2</c:v>
              </c:pt>
              <c:pt idx="910">
                <c:v>1.9199999999999998E-2</c:v>
              </c:pt>
              <c:pt idx="911">
                <c:v>1.9199999999999998E-2</c:v>
              </c:pt>
              <c:pt idx="912">
                <c:v>1.9199999999999998E-2</c:v>
              </c:pt>
              <c:pt idx="913">
                <c:v>1.9199999999999998E-2</c:v>
              </c:pt>
              <c:pt idx="914">
                <c:v>1.9199999999999998E-2</c:v>
              </c:pt>
              <c:pt idx="915">
                <c:v>1.9299999999999998E-2</c:v>
              </c:pt>
              <c:pt idx="916">
                <c:v>1.9299999999999998E-2</c:v>
              </c:pt>
              <c:pt idx="917">
                <c:v>1.9299999999999998E-2</c:v>
              </c:pt>
              <c:pt idx="918">
                <c:v>2.18E-2</c:v>
              </c:pt>
              <c:pt idx="919">
                <c:v>2.18E-2</c:v>
              </c:pt>
              <c:pt idx="920">
                <c:v>2.18E-2</c:v>
              </c:pt>
              <c:pt idx="921">
                <c:v>2.18E-2</c:v>
              </c:pt>
              <c:pt idx="922">
                <c:v>2.18E-2</c:v>
              </c:pt>
              <c:pt idx="923">
                <c:v>2.18E-2</c:v>
              </c:pt>
              <c:pt idx="924">
                <c:v>2.18E-2</c:v>
              </c:pt>
              <c:pt idx="925">
                <c:v>2.18E-2</c:v>
              </c:pt>
              <c:pt idx="926">
                <c:v>2.18E-2</c:v>
              </c:pt>
              <c:pt idx="927">
                <c:v>2.18E-2</c:v>
              </c:pt>
              <c:pt idx="928">
                <c:v>2.18E-2</c:v>
              </c:pt>
              <c:pt idx="929">
                <c:v>2.18E-2</c:v>
              </c:pt>
              <c:pt idx="930">
                <c:v>2.18E-2</c:v>
              </c:pt>
              <c:pt idx="931">
                <c:v>2.18E-2</c:v>
              </c:pt>
              <c:pt idx="932">
                <c:v>2.1899999999999999E-2</c:v>
              </c:pt>
              <c:pt idx="933">
                <c:v>2.1899999999999999E-2</c:v>
              </c:pt>
              <c:pt idx="934">
                <c:v>2.1899999999999999E-2</c:v>
              </c:pt>
              <c:pt idx="935">
                <c:v>2.1899999999999999E-2</c:v>
              </c:pt>
              <c:pt idx="936">
                <c:v>2.2000000000000002E-2</c:v>
              </c:pt>
              <c:pt idx="937">
                <c:v>2.2000000000000002E-2</c:v>
              </c:pt>
              <c:pt idx="938">
                <c:v>2.2000000000000002E-2</c:v>
              </c:pt>
              <c:pt idx="939">
                <c:v>2.2000000000000002E-2</c:v>
              </c:pt>
              <c:pt idx="940">
                <c:v>2.2000000000000002E-2</c:v>
              </c:pt>
              <c:pt idx="941">
                <c:v>2.2000000000000002E-2</c:v>
              </c:pt>
              <c:pt idx="942">
                <c:v>2.2000000000000002E-2</c:v>
              </c:pt>
              <c:pt idx="943">
                <c:v>2.2000000000000002E-2</c:v>
              </c:pt>
              <c:pt idx="944">
                <c:v>2.1899999999999999E-2</c:v>
              </c:pt>
              <c:pt idx="945">
                <c:v>2.2000000000000002E-2</c:v>
              </c:pt>
              <c:pt idx="946">
                <c:v>2.2000000000000002E-2</c:v>
              </c:pt>
              <c:pt idx="947">
                <c:v>2.2000000000000002E-2</c:v>
              </c:pt>
              <c:pt idx="948">
                <c:v>2.2000000000000002E-2</c:v>
              </c:pt>
              <c:pt idx="949">
                <c:v>2.1899999999999999E-2</c:v>
              </c:pt>
              <c:pt idx="950">
                <c:v>2.1899999999999999E-2</c:v>
              </c:pt>
              <c:pt idx="951">
                <c:v>2.2000000000000002E-2</c:v>
              </c:pt>
              <c:pt idx="952">
                <c:v>2.2000000000000002E-2</c:v>
              </c:pt>
              <c:pt idx="953">
                <c:v>2.2000000000000002E-2</c:v>
              </c:pt>
              <c:pt idx="954">
                <c:v>2.2000000000000002E-2</c:v>
              </c:pt>
              <c:pt idx="955">
                <c:v>2.2000000000000002E-2</c:v>
              </c:pt>
              <c:pt idx="956">
                <c:v>2.2000000000000002E-2</c:v>
              </c:pt>
              <c:pt idx="957">
                <c:v>2.2000000000000002E-2</c:v>
              </c:pt>
              <c:pt idx="958">
                <c:v>2.2000000000000002E-2</c:v>
              </c:pt>
              <c:pt idx="959">
                <c:v>2.2000000000000002E-2</c:v>
              </c:pt>
              <c:pt idx="960">
                <c:v>2.2000000000000002E-2</c:v>
              </c:pt>
              <c:pt idx="961">
                <c:v>2.2000000000000002E-2</c:v>
              </c:pt>
              <c:pt idx="962">
                <c:v>2.2000000000000002E-2</c:v>
              </c:pt>
              <c:pt idx="963">
                <c:v>2.2000000000000002E-2</c:v>
              </c:pt>
              <c:pt idx="964">
                <c:v>2.2000000000000002E-2</c:v>
              </c:pt>
              <c:pt idx="965">
                <c:v>2.1899999999999999E-2</c:v>
              </c:pt>
              <c:pt idx="966">
                <c:v>2.2000000000000002E-2</c:v>
              </c:pt>
              <c:pt idx="967">
                <c:v>2.2000000000000002E-2</c:v>
              </c:pt>
              <c:pt idx="968">
                <c:v>2.2000000000000002E-2</c:v>
              </c:pt>
              <c:pt idx="969">
                <c:v>2.1899999999999999E-2</c:v>
              </c:pt>
              <c:pt idx="970">
                <c:v>2.2000000000000002E-2</c:v>
              </c:pt>
              <c:pt idx="971">
                <c:v>2.1899999999999999E-2</c:v>
              </c:pt>
              <c:pt idx="972">
                <c:v>2.1899999999999999E-2</c:v>
              </c:pt>
              <c:pt idx="973">
                <c:v>2.1899999999999999E-2</c:v>
              </c:pt>
              <c:pt idx="974">
                <c:v>2.1899999999999999E-2</c:v>
              </c:pt>
              <c:pt idx="975">
                <c:v>2.2000000000000002E-2</c:v>
              </c:pt>
              <c:pt idx="976">
                <c:v>2.2000000000000002E-2</c:v>
              </c:pt>
              <c:pt idx="977">
                <c:v>2.2000000000000002E-2</c:v>
              </c:pt>
              <c:pt idx="978">
                <c:v>2.4E-2</c:v>
              </c:pt>
              <c:pt idx="979">
                <c:v>2.4E-2</c:v>
              </c:pt>
              <c:pt idx="980">
                <c:v>2.4E-2</c:v>
              </c:pt>
              <c:pt idx="981">
                <c:v>2.4E-2</c:v>
              </c:pt>
              <c:pt idx="982">
                <c:v>2.4E-2</c:v>
              </c:pt>
              <c:pt idx="983">
                <c:v>2.4E-2</c:v>
              </c:pt>
              <c:pt idx="984">
                <c:v>2.4E-2</c:v>
              </c:pt>
              <c:pt idx="985">
                <c:v>2.4E-2</c:v>
              </c:pt>
              <c:pt idx="986">
                <c:v>2.4E-2</c:v>
              </c:pt>
              <c:pt idx="987">
                <c:v>2.4E-2</c:v>
              </c:pt>
              <c:pt idx="988">
                <c:v>2.4E-2</c:v>
              </c:pt>
              <c:pt idx="989">
                <c:v>2.4E-2</c:v>
              </c:pt>
              <c:pt idx="990">
                <c:v>2.4E-2</c:v>
              </c:pt>
              <c:pt idx="991">
                <c:v>2.4E-2</c:v>
              </c:pt>
              <c:pt idx="992">
                <c:v>2.4E-2</c:v>
              </c:pt>
              <c:pt idx="993">
                <c:v>2.4E-2</c:v>
              </c:pt>
              <c:pt idx="994">
                <c:v>2.4E-2</c:v>
              </c:pt>
              <c:pt idx="995">
                <c:v>2.4E-2</c:v>
              </c:pt>
              <c:pt idx="996">
                <c:v>2.4E-2</c:v>
              </c:pt>
              <c:pt idx="997">
                <c:v>2.4E-2</c:v>
              </c:pt>
              <c:pt idx="998">
                <c:v>2.4E-2</c:v>
              </c:pt>
              <c:pt idx="999">
                <c:v>2.4E-2</c:v>
              </c:pt>
              <c:pt idx="1000">
                <c:v>2.4E-2</c:v>
              </c:pt>
              <c:pt idx="1001">
                <c:v>2.4E-2</c:v>
              </c:pt>
              <c:pt idx="1002">
                <c:v>2.4E-2</c:v>
              </c:pt>
              <c:pt idx="1003">
                <c:v>2.4E-2</c:v>
              </c:pt>
              <c:pt idx="1004">
                <c:v>2.4E-2</c:v>
              </c:pt>
              <c:pt idx="1005">
                <c:v>2.4E-2</c:v>
              </c:pt>
              <c:pt idx="1006">
                <c:v>2.4E-2</c:v>
              </c:pt>
              <c:pt idx="1007">
                <c:v>2.4E-2</c:v>
              </c:pt>
              <c:pt idx="1008">
                <c:v>2.4E-2</c:v>
              </c:pt>
              <c:pt idx="1009">
                <c:v>2.4E-2</c:v>
              </c:pt>
              <c:pt idx="1010">
                <c:v>2.4E-2</c:v>
              </c:pt>
              <c:pt idx="1011">
                <c:v>2.4E-2</c:v>
              </c:pt>
              <c:pt idx="1012">
                <c:v>2.4E-2</c:v>
              </c:pt>
              <c:pt idx="1013">
                <c:v>2.4E-2</c:v>
              </c:pt>
              <c:pt idx="1014">
                <c:v>2.4E-2</c:v>
              </c:pt>
              <c:pt idx="1015">
                <c:v>2.4E-2</c:v>
              </c:pt>
              <c:pt idx="1016">
                <c:v>2.4E-2</c:v>
              </c:pt>
              <c:pt idx="1017">
                <c:v>2.4E-2</c:v>
              </c:pt>
              <c:pt idx="1018">
                <c:v>2.4E-2</c:v>
              </c:pt>
              <c:pt idx="1019">
                <c:v>2.4E-2</c:v>
              </c:pt>
              <c:pt idx="1020">
                <c:v>2.4E-2</c:v>
              </c:pt>
              <c:pt idx="1021">
                <c:v>2.4E-2</c:v>
              </c:pt>
              <c:pt idx="1022">
                <c:v>2.4E-2</c:v>
              </c:pt>
              <c:pt idx="1023">
                <c:v>2.4E-2</c:v>
              </c:pt>
              <c:pt idx="1024">
                <c:v>2.4E-2</c:v>
              </c:pt>
              <c:pt idx="1025">
                <c:v>2.4E-2</c:v>
              </c:pt>
              <c:pt idx="1026">
                <c:v>2.4E-2</c:v>
              </c:pt>
              <c:pt idx="1027">
                <c:v>2.4E-2</c:v>
              </c:pt>
              <c:pt idx="1028">
                <c:v>2.4E-2</c:v>
              </c:pt>
              <c:pt idx="1029">
                <c:v>2.4E-2</c:v>
              </c:pt>
              <c:pt idx="1030">
                <c:v>2.4E-2</c:v>
              </c:pt>
              <c:pt idx="1031">
                <c:v>2.4E-2</c:v>
              </c:pt>
              <c:pt idx="1032">
                <c:v>2.4E-2</c:v>
              </c:pt>
              <c:pt idx="1033">
                <c:v>2.4E-2</c:v>
              </c:pt>
              <c:pt idx="1034">
                <c:v>2.4E-2</c:v>
              </c:pt>
              <c:pt idx="1035">
                <c:v>2.4E-2</c:v>
              </c:pt>
              <c:pt idx="1036">
                <c:v>2.4E-2</c:v>
              </c:pt>
              <c:pt idx="1037">
                <c:v>2.4E-2</c:v>
              </c:pt>
              <c:pt idx="1038">
                <c:v>2.4E-2</c:v>
              </c:pt>
              <c:pt idx="1039">
                <c:v>2.4E-2</c:v>
              </c:pt>
              <c:pt idx="1040">
                <c:v>2.4E-2</c:v>
              </c:pt>
              <c:pt idx="1041">
                <c:v>2.4E-2</c:v>
              </c:pt>
              <c:pt idx="1042">
                <c:v>2.41E-2</c:v>
              </c:pt>
              <c:pt idx="1043">
                <c:v>2.41E-2</c:v>
              </c:pt>
              <c:pt idx="1044">
                <c:v>2.41E-2</c:v>
              </c:pt>
              <c:pt idx="1045">
                <c:v>2.4E-2</c:v>
              </c:pt>
              <c:pt idx="1046">
                <c:v>2.4E-2</c:v>
              </c:pt>
              <c:pt idx="1047">
                <c:v>2.41E-2</c:v>
              </c:pt>
              <c:pt idx="1048">
                <c:v>2.41E-2</c:v>
              </c:pt>
              <c:pt idx="1049">
                <c:v>2.4300000000000002E-2</c:v>
              </c:pt>
              <c:pt idx="1050">
                <c:v>2.41E-2</c:v>
              </c:pt>
              <c:pt idx="1051">
                <c:v>2.41E-2</c:v>
              </c:pt>
              <c:pt idx="1052">
                <c:v>2.41E-2</c:v>
              </c:pt>
              <c:pt idx="1053">
                <c:v>2.41E-2</c:v>
              </c:pt>
              <c:pt idx="1054">
                <c:v>2.41E-2</c:v>
              </c:pt>
              <c:pt idx="1055">
                <c:v>2.41E-2</c:v>
              </c:pt>
              <c:pt idx="1056">
                <c:v>2.41E-2</c:v>
              </c:pt>
              <c:pt idx="1057">
                <c:v>2.41E-2</c:v>
              </c:pt>
              <c:pt idx="1058">
                <c:v>2.41E-2</c:v>
              </c:pt>
              <c:pt idx="1059">
                <c:v>2.41E-2</c:v>
              </c:pt>
              <c:pt idx="1060">
                <c:v>2.41E-2</c:v>
              </c:pt>
              <c:pt idx="1061">
                <c:v>2.41E-2</c:v>
              </c:pt>
              <c:pt idx="1062">
                <c:v>2.4199999999999999E-2</c:v>
              </c:pt>
              <c:pt idx="1063">
                <c:v>2.4300000000000002E-2</c:v>
              </c:pt>
              <c:pt idx="1064">
                <c:v>2.4399999999999998E-2</c:v>
              </c:pt>
              <c:pt idx="1065">
                <c:v>2.4399999999999998E-2</c:v>
              </c:pt>
              <c:pt idx="1066">
                <c:v>2.4399999999999998E-2</c:v>
              </c:pt>
              <c:pt idx="1067">
                <c:v>2.4399999999999998E-2</c:v>
              </c:pt>
              <c:pt idx="1068">
                <c:v>2.4399999999999998E-2</c:v>
              </c:pt>
              <c:pt idx="1069">
                <c:v>2.4399999999999998E-2</c:v>
              </c:pt>
              <c:pt idx="1070">
                <c:v>2.4500000000000001E-2</c:v>
              </c:pt>
              <c:pt idx="1071">
                <c:v>2.4500000000000001E-2</c:v>
              </c:pt>
              <c:pt idx="1072">
                <c:v>2.4500000000000001E-2</c:v>
              </c:pt>
              <c:pt idx="1073">
                <c:v>2.41E-2</c:v>
              </c:pt>
              <c:pt idx="1074">
                <c:v>2.4E-2</c:v>
              </c:pt>
              <c:pt idx="1075">
                <c:v>2.4E-2</c:v>
              </c:pt>
              <c:pt idx="1076">
                <c:v>2.4E-2</c:v>
              </c:pt>
              <c:pt idx="1077">
                <c:v>2.3900000000000001E-2</c:v>
              </c:pt>
              <c:pt idx="1078">
                <c:v>2.3799999999999998E-2</c:v>
              </c:pt>
              <c:pt idx="1079">
                <c:v>2.3799999999999998E-2</c:v>
              </c:pt>
              <c:pt idx="1080">
                <c:v>2.3799999999999998E-2</c:v>
              </c:pt>
              <c:pt idx="1081">
                <c:v>2.3799999999999998E-2</c:v>
              </c:pt>
              <c:pt idx="1082">
                <c:v>2.4E-2</c:v>
              </c:pt>
              <c:pt idx="1083">
                <c:v>2.3900000000000001E-2</c:v>
              </c:pt>
              <c:pt idx="1084">
                <c:v>2.3900000000000001E-2</c:v>
              </c:pt>
              <c:pt idx="1085">
                <c:v>2.3900000000000001E-2</c:v>
              </c:pt>
              <c:pt idx="1086">
                <c:v>2.3900000000000001E-2</c:v>
              </c:pt>
              <c:pt idx="1087">
                <c:v>2.3799999999999998E-2</c:v>
              </c:pt>
              <c:pt idx="1088">
                <c:v>2.3799999999999998E-2</c:v>
              </c:pt>
              <c:pt idx="1089">
                <c:v>2.3799999999999998E-2</c:v>
              </c:pt>
              <c:pt idx="1090">
                <c:v>2.3799999999999998E-2</c:v>
              </c:pt>
              <c:pt idx="1091">
                <c:v>2.3900000000000001E-2</c:v>
              </c:pt>
              <c:pt idx="1092">
                <c:v>2.3900000000000001E-2</c:v>
              </c:pt>
              <c:pt idx="1093">
                <c:v>2.3900000000000001E-2</c:v>
              </c:pt>
              <c:pt idx="1094">
                <c:v>2.4E-2</c:v>
              </c:pt>
              <c:pt idx="1095">
                <c:v>2.3799999999999998E-2</c:v>
              </c:pt>
              <c:pt idx="1096">
                <c:v>2.3799999999999998E-2</c:v>
              </c:pt>
              <c:pt idx="1097">
                <c:v>2.3799999999999998E-2</c:v>
              </c:pt>
              <c:pt idx="1098">
                <c:v>2.3700000000000002E-2</c:v>
              </c:pt>
              <c:pt idx="1099">
                <c:v>2.3700000000000002E-2</c:v>
              </c:pt>
              <c:pt idx="1100">
                <c:v>2.3700000000000002E-2</c:v>
              </c:pt>
              <c:pt idx="1101">
                <c:v>2.3700000000000002E-2</c:v>
              </c:pt>
              <c:pt idx="1102">
                <c:v>2.3700000000000002E-2</c:v>
              </c:pt>
              <c:pt idx="1103">
                <c:v>2.3700000000000002E-2</c:v>
              </c:pt>
              <c:pt idx="1104">
                <c:v>2.3599999999999999E-2</c:v>
              </c:pt>
              <c:pt idx="1105">
                <c:v>2.3799999999999998E-2</c:v>
              </c:pt>
              <c:pt idx="1106">
                <c:v>2.3700000000000002E-2</c:v>
              </c:pt>
              <c:pt idx="1107">
                <c:v>2.3700000000000002E-2</c:v>
              </c:pt>
              <c:pt idx="1108">
                <c:v>2.3700000000000002E-2</c:v>
              </c:pt>
              <c:pt idx="1109">
                <c:v>2.3799999999999998E-2</c:v>
              </c:pt>
              <c:pt idx="1110">
                <c:v>2.3799999999999998E-2</c:v>
              </c:pt>
              <c:pt idx="1111">
                <c:v>2.3799999999999998E-2</c:v>
              </c:pt>
              <c:pt idx="1112">
                <c:v>2.3799999999999998E-2</c:v>
              </c:pt>
              <c:pt idx="1113">
                <c:v>2.3799999999999998E-2</c:v>
              </c:pt>
              <c:pt idx="1114">
                <c:v>2.4E-2</c:v>
              </c:pt>
              <c:pt idx="1115">
                <c:v>2.3900000000000001E-2</c:v>
              </c:pt>
              <c:pt idx="1116">
                <c:v>2.4E-2</c:v>
              </c:pt>
              <c:pt idx="1117">
                <c:v>2.41E-2</c:v>
              </c:pt>
              <c:pt idx="1118">
                <c:v>2.41E-2</c:v>
              </c:pt>
              <c:pt idx="1119">
                <c:v>2.4199999999999999E-2</c:v>
              </c:pt>
              <c:pt idx="1120">
                <c:v>2.41E-2</c:v>
              </c:pt>
              <c:pt idx="1121">
                <c:v>2.41E-2</c:v>
              </c:pt>
              <c:pt idx="1122">
                <c:v>2.41E-2</c:v>
              </c:pt>
              <c:pt idx="1123">
                <c:v>2.4E-2</c:v>
              </c:pt>
              <c:pt idx="1124">
                <c:v>2.3799999999999998E-2</c:v>
              </c:pt>
              <c:pt idx="1125">
                <c:v>2.4E-2</c:v>
              </c:pt>
              <c:pt idx="1126">
                <c:v>2.41E-2</c:v>
              </c:pt>
              <c:pt idx="1127">
                <c:v>2.41E-2</c:v>
              </c:pt>
              <c:pt idx="1128">
                <c:v>2.41E-2</c:v>
              </c:pt>
              <c:pt idx="1129">
                <c:v>2.41E-2</c:v>
              </c:pt>
              <c:pt idx="1130">
                <c:v>2.4E-2</c:v>
              </c:pt>
              <c:pt idx="1131">
                <c:v>2.4E-2</c:v>
              </c:pt>
              <c:pt idx="1132">
                <c:v>2.4E-2</c:v>
              </c:pt>
              <c:pt idx="1133">
                <c:v>2.4E-2</c:v>
              </c:pt>
              <c:pt idx="1134">
                <c:v>2.4E-2</c:v>
              </c:pt>
              <c:pt idx="1135">
                <c:v>2.4E-2</c:v>
              </c:pt>
              <c:pt idx="1136">
                <c:v>2.3900000000000001E-2</c:v>
              </c:pt>
              <c:pt idx="1137">
                <c:v>2.4E-2</c:v>
              </c:pt>
              <c:pt idx="1138">
                <c:v>2.1400000000000002E-2</c:v>
              </c:pt>
              <c:pt idx="1139">
                <c:v>2.1400000000000002E-2</c:v>
              </c:pt>
              <c:pt idx="1140">
                <c:v>2.1299999999999999E-2</c:v>
              </c:pt>
              <c:pt idx="1141">
                <c:v>2.1299999999999999E-2</c:v>
              </c:pt>
              <c:pt idx="1142">
                <c:v>2.12E-2</c:v>
              </c:pt>
              <c:pt idx="1143">
                <c:v>2.12E-2</c:v>
              </c:pt>
              <c:pt idx="1144">
                <c:v>2.12E-2</c:v>
              </c:pt>
              <c:pt idx="1145">
                <c:v>2.12E-2</c:v>
              </c:pt>
              <c:pt idx="1146">
                <c:v>2.12E-2</c:v>
              </c:pt>
              <c:pt idx="1147">
                <c:v>2.12E-2</c:v>
              </c:pt>
              <c:pt idx="1148">
                <c:v>2.1299999999999999E-2</c:v>
              </c:pt>
              <c:pt idx="1149">
                <c:v>2.1299999999999999E-2</c:v>
              </c:pt>
              <c:pt idx="1150">
                <c:v>2.1299999999999999E-2</c:v>
              </c:pt>
              <c:pt idx="1151">
                <c:v>2.1299999999999999E-2</c:v>
              </c:pt>
              <c:pt idx="1152">
                <c:v>2.12E-2</c:v>
              </c:pt>
              <c:pt idx="1153">
                <c:v>2.12E-2</c:v>
              </c:pt>
              <c:pt idx="1154">
                <c:v>2.12E-2</c:v>
              </c:pt>
              <c:pt idx="1155">
                <c:v>2.12E-2</c:v>
              </c:pt>
              <c:pt idx="1156">
                <c:v>2.12E-2</c:v>
              </c:pt>
              <c:pt idx="1157">
                <c:v>2.12E-2</c:v>
              </c:pt>
              <c:pt idx="1158">
                <c:v>2.12E-2</c:v>
              </c:pt>
              <c:pt idx="1159">
                <c:v>2.1299999999999999E-2</c:v>
              </c:pt>
              <c:pt idx="1160">
                <c:v>2.1299999999999999E-2</c:v>
              </c:pt>
              <c:pt idx="1161">
                <c:v>2.1299999999999999E-2</c:v>
              </c:pt>
              <c:pt idx="1162">
                <c:v>2.1299999999999999E-2</c:v>
              </c:pt>
              <c:pt idx="1163">
                <c:v>2.1299999999999999E-2</c:v>
              </c:pt>
              <c:pt idx="1164">
                <c:v>2.12E-2</c:v>
              </c:pt>
              <c:pt idx="1165">
                <c:v>2.1299999999999999E-2</c:v>
              </c:pt>
              <c:pt idx="1166">
                <c:v>2.1299999999999999E-2</c:v>
              </c:pt>
              <c:pt idx="1167">
                <c:v>2.1299999999999999E-2</c:v>
              </c:pt>
              <c:pt idx="1168">
                <c:v>2.1299999999999999E-2</c:v>
              </c:pt>
              <c:pt idx="1169">
                <c:v>2.1400000000000002E-2</c:v>
              </c:pt>
              <c:pt idx="1170">
                <c:v>2.2499999999999999E-2</c:v>
              </c:pt>
              <c:pt idx="1171">
                <c:v>2.3E-2</c:v>
              </c:pt>
              <c:pt idx="1172">
                <c:v>2.2499999999999999E-2</c:v>
              </c:pt>
              <c:pt idx="1173">
                <c:v>1.9E-2</c:v>
              </c:pt>
              <c:pt idx="1174">
                <c:v>1.9E-2</c:v>
              </c:pt>
              <c:pt idx="1175">
                <c:v>1.9E-2</c:v>
              </c:pt>
              <c:pt idx="1176">
                <c:v>1.9E-2</c:v>
              </c:pt>
              <c:pt idx="1177">
                <c:v>1.9E-2</c:v>
              </c:pt>
              <c:pt idx="1178">
                <c:v>1.8500000000000003E-2</c:v>
              </c:pt>
              <c:pt idx="1179">
                <c:v>1.83E-2</c:v>
              </c:pt>
              <c:pt idx="1180">
                <c:v>1.9E-2</c:v>
              </c:pt>
              <c:pt idx="1181">
                <c:v>1.8799999999999997E-2</c:v>
              </c:pt>
              <c:pt idx="1182">
                <c:v>1.8500000000000003E-2</c:v>
              </c:pt>
              <c:pt idx="1183">
                <c:v>1.83E-2</c:v>
              </c:pt>
              <c:pt idx="1184">
                <c:v>1.8200000000000001E-2</c:v>
              </c:pt>
              <c:pt idx="1185">
                <c:v>1.8200000000000001E-2</c:v>
              </c:pt>
              <c:pt idx="1186">
                <c:v>1.8200000000000001E-2</c:v>
              </c:pt>
              <c:pt idx="1187">
                <c:v>1.8200000000000001E-2</c:v>
              </c:pt>
              <c:pt idx="1188">
                <c:v>1.8200000000000001E-2</c:v>
              </c:pt>
              <c:pt idx="1189">
                <c:v>1.8200000000000001E-2</c:v>
              </c:pt>
              <c:pt idx="1190">
                <c:v>1.8200000000000001E-2</c:v>
              </c:pt>
              <c:pt idx="1191">
                <c:v>1.9E-2</c:v>
              </c:pt>
              <c:pt idx="1192">
                <c:v>1.9E-2</c:v>
              </c:pt>
              <c:pt idx="1193">
                <c:v>1.8500000000000003E-2</c:v>
              </c:pt>
              <c:pt idx="1194">
                <c:v>1.8500000000000003E-2</c:v>
              </c:pt>
              <c:pt idx="1195">
                <c:v>1.8500000000000003E-2</c:v>
              </c:pt>
              <c:pt idx="1196">
                <c:v>1.8500000000000003E-2</c:v>
              </c:pt>
              <c:pt idx="1197">
                <c:v>1.8500000000000003E-2</c:v>
              </c:pt>
              <c:pt idx="1198">
                <c:v>1.8500000000000003E-2</c:v>
              </c:pt>
              <c:pt idx="1199">
                <c:v>1.83E-2</c:v>
              </c:pt>
              <c:pt idx="1200">
                <c:v>1.83E-2</c:v>
              </c:pt>
              <c:pt idx="1201">
                <c:v>1.8200000000000001E-2</c:v>
              </c:pt>
              <c:pt idx="1202">
                <c:v>1.8200000000000001E-2</c:v>
              </c:pt>
              <c:pt idx="1203">
                <c:v>1.5800000000000002E-2</c:v>
              </c:pt>
              <c:pt idx="1204">
                <c:v>1.5700000000000002E-2</c:v>
              </c:pt>
              <c:pt idx="1205">
                <c:v>1.5600000000000001E-2</c:v>
              </c:pt>
              <c:pt idx="1206">
                <c:v>1.5600000000000001E-2</c:v>
              </c:pt>
              <c:pt idx="1207">
                <c:v>1.55E-2</c:v>
              </c:pt>
              <c:pt idx="1208">
                <c:v>1.55E-2</c:v>
              </c:pt>
              <c:pt idx="1209">
                <c:v>1.55E-2</c:v>
              </c:pt>
              <c:pt idx="1210">
                <c:v>1.55E-2</c:v>
              </c:pt>
              <c:pt idx="1211">
                <c:v>1.55E-2</c:v>
              </c:pt>
              <c:pt idx="1212">
                <c:v>1.55E-2</c:v>
              </c:pt>
              <c:pt idx="1213">
                <c:v>1.55E-2</c:v>
              </c:pt>
              <c:pt idx="1214">
                <c:v>1.55E-2</c:v>
              </c:pt>
              <c:pt idx="1215">
                <c:v>1.55E-2</c:v>
              </c:pt>
              <c:pt idx="1216">
                <c:v>1.55E-2</c:v>
              </c:pt>
              <c:pt idx="1217">
                <c:v>1.55E-2</c:v>
              </c:pt>
              <c:pt idx="1218">
                <c:v>1.55E-2</c:v>
              </c:pt>
              <c:pt idx="1219">
                <c:v>1.55E-2</c:v>
              </c:pt>
              <c:pt idx="1220">
                <c:v>1.55E-2</c:v>
              </c:pt>
              <c:pt idx="1221">
                <c:v>1.55E-2</c:v>
              </c:pt>
              <c:pt idx="1222">
                <c:v>1.55E-2</c:v>
              </c:pt>
              <c:pt idx="1223">
                <c:v>1.55E-2</c:v>
              </c:pt>
              <c:pt idx="1224">
                <c:v>1.5600000000000001E-2</c:v>
              </c:pt>
              <c:pt idx="1225">
                <c:v>1.5600000000000001E-2</c:v>
              </c:pt>
              <c:pt idx="1226">
                <c:v>1.55E-2</c:v>
              </c:pt>
              <c:pt idx="1227">
                <c:v>1.55E-2</c:v>
              </c:pt>
              <c:pt idx="1228">
                <c:v>1.55E-2</c:v>
              </c:pt>
              <c:pt idx="1229">
                <c:v>1.55E-2</c:v>
              </c:pt>
              <c:pt idx="1230">
                <c:v>1.55E-2</c:v>
              </c:pt>
              <c:pt idx="1231">
                <c:v>1.55E-2</c:v>
              </c:pt>
              <c:pt idx="1232">
                <c:v>1.55E-2</c:v>
              </c:pt>
              <c:pt idx="1233">
                <c:v>1.55E-2</c:v>
              </c:pt>
              <c:pt idx="1234">
                <c:v>1.55E-2</c:v>
              </c:pt>
              <c:pt idx="1235">
                <c:v>1.5600000000000001E-2</c:v>
              </c:pt>
              <c:pt idx="1236">
                <c:v>1.55E-2</c:v>
              </c:pt>
              <c:pt idx="1237">
                <c:v>1.55E-2</c:v>
              </c:pt>
              <c:pt idx="1238">
                <c:v>1.55E-2</c:v>
              </c:pt>
              <c:pt idx="1239">
                <c:v>1.55E-2</c:v>
              </c:pt>
              <c:pt idx="1240">
                <c:v>1.55E-2</c:v>
              </c:pt>
              <c:pt idx="1241">
                <c:v>1.55E-2</c:v>
              </c:pt>
              <c:pt idx="1242">
                <c:v>1.55E-2</c:v>
              </c:pt>
              <c:pt idx="1243">
                <c:v>1.55E-2</c:v>
              </c:pt>
              <c:pt idx="1244">
                <c:v>1.55E-2</c:v>
              </c:pt>
              <c:pt idx="1245">
                <c:v>1.55E-2</c:v>
              </c:pt>
              <c:pt idx="1246">
                <c:v>1.55E-2</c:v>
              </c:pt>
              <c:pt idx="1247">
                <c:v>1.55E-2</c:v>
              </c:pt>
              <c:pt idx="1248">
                <c:v>1.55E-2</c:v>
              </c:pt>
              <c:pt idx="1249">
                <c:v>1.55E-2</c:v>
              </c:pt>
              <c:pt idx="1250">
                <c:v>1.55E-2</c:v>
              </c:pt>
              <c:pt idx="1251">
                <c:v>1.55E-2</c:v>
              </c:pt>
              <c:pt idx="1252">
                <c:v>1.55E-2</c:v>
              </c:pt>
              <c:pt idx="1253">
                <c:v>1.55E-2</c:v>
              </c:pt>
              <c:pt idx="1254">
                <c:v>1.54E-2</c:v>
              </c:pt>
              <c:pt idx="1255">
                <c:v>1.54E-2</c:v>
              </c:pt>
              <c:pt idx="1256">
                <c:v>1.54E-2</c:v>
              </c:pt>
              <c:pt idx="1257">
                <c:v>1.54E-2</c:v>
              </c:pt>
              <c:pt idx="1258">
                <c:v>1.54E-2</c:v>
              </c:pt>
              <c:pt idx="1259">
                <c:v>1.55E-2</c:v>
              </c:pt>
              <c:pt idx="1260">
                <c:v>1.55E-2</c:v>
              </c:pt>
              <c:pt idx="1261">
                <c:v>1.55E-2</c:v>
              </c:pt>
              <c:pt idx="1262">
                <c:v>1.55E-2</c:v>
              </c:pt>
              <c:pt idx="1263">
                <c:v>1.55E-2</c:v>
              </c:pt>
              <c:pt idx="1264">
                <c:v>1.55E-2</c:v>
              </c:pt>
              <c:pt idx="1265">
                <c:v>1.55E-2</c:v>
              </c:pt>
              <c:pt idx="1266">
                <c:v>1.55E-2</c:v>
              </c:pt>
              <c:pt idx="1267">
                <c:v>1.55E-2</c:v>
              </c:pt>
              <c:pt idx="1268">
                <c:v>1.6E-2</c:v>
              </c:pt>
              <c:pt idx="1269">
                <c:v>1.5900000000000001E-2</c:v>
              </c:pt>
              <c:pt idx="1270">
                <c:v>1.5900000000000001E-2</c:v>
              </c:pt>
              <c:pt idx="1271">
                <c:v>1.5900000000000001E-2</c:v>
              </c:pt>
              <c:pt idx="1272">
                <c:v>1.5900000000000001E-2</c:v>
              </c:pt>
              <c:pt idx="1273">
                <c:v>1.5900000000000001E-2</c:v>
              </c:pt>
              <c:pt idx="1274">
                <c:v>1.5800000000000002E-2</c:v>
              </c:pt>
              <c:pt idx="1275">
                <c:v>1.5800000000000002E-2</c:v>
              </c:pt>
              <c:pt idx="1276">
                <c:v>1.5800000000000002E-2</c:v>
              </c:pt>
              <c:pt idx="1277">
                <c:v>1.5800000000000002E-2</c:v>
              </c:pt>
              <c:pt idx="1278">
                <c:v>1.5800000000000002E-2</c:v>
              </c:pt>
              <c:pt idx="1279">
                <c:v>1.5800000000000002E-2</c:v>
              </c:pt>
              <c:pt idx="1280">
                <c:v>1.5800000000000002E-2</c:v>
              </c:pt>
              <c:pt idx="1281">
                <c:v>1.5900000000000001E-2</c:v>
              </c:pt>
              <c:pt idx="1282">
                <c:v>1.5900000000000001E-2</c:v>
              </c:pt>
              <c:pt idx="1283">
                <c:v>1.5900000000000001E-2</c:v>
              </c:pt>
              <c:pt idx="1284">
                <c:v>1.5800000000000002E-2</c:v>
              </c:pt>
              <c:pt idx="1285">
                <c:v>1.5800000000000002E-2</c:v>
              </c:pt>
              <c:pt idx="1286">
                <c:v>1.5800000000000002E-2</c:v>
              </c:pt>
              <c:pt idx="1287">
                <c:v>1.5800000000000002E-2</c:v>
              </c:pt>
              <c:pt idx="1288">
                <c:v>1.5800000000000002E-2</c:v>
              </c:pt>
              <c:pt idx="1289">
                <c:v>1.5800000000000002E-2</c:v>
              </c:pt>
              <c:pt idx="1290">
                <c:v>1.5900000000000001E-2</c:v>
              </c:pt>
              <c:pt idx="1291">
                <c:v>1.5900000000000001E-2</c:v>
              </c:pt>
              <c:pt idx="1292">
                <c:v>1.09E-2</c:v>
              </c:pt>
              <c:pt idx="1293">
                <c:v>1.09E-2</c:v>
              </c:pt>
              <c:pt idx="1294">
                <c:v>1.09E-2</c:v>
              </c:pt>
              <c:pt idx="1295">
                <c:v>1.09E-2</c:v>
              </c:pt>
              <c:pt idx="1296">
                <c:v>1.09E-2</c:v>
              </c:pt>
              <c:pt idx="1297">
                <c:v>1.09E-2</c:v>
              </c:pt>
              <c:pt idx="1298">
                <c:v>1.1000000000000001E-2</c:v>
              </c:pt>
              <c:pt idx="1299">
                <c:v>1.1000000000000001E-2</c:v>
              </c:pt>
              <c:pt idx="1300">
                <c:v>2.5000000000000001E-3</c:v>
              </c:pt>
              <c:pt idx="1301">
                <c:v>2.5000000000000001E-3</c:v>
              </c:pt>
              <c:pt idx="1302">
                <c:v>2.5000000000000001E-3</c:v>
              </c:pt>
              <c:pt idx="1303">
                <c:v>2E-3</c:v>
              </c:pt>
              <c:pt idx="1304">
                <c:v>1.5E-3</c:v>
              </c:pt>
              <c:pt idx="1305">
                <c:v>1.5E-3</c:v>
              </c:pt>
              <c:pt idx="1306">
                <c:v>1.1999999999999999E-3</c:v>
              </c:pt>
              <c:pt idx="1307">
                <c:v>1E-3</c:v>
              </c:pt>
              <c:pt idx="1308">
                <c:v>1E-3</c:v>
              </c:pt>
              <c:pt idx="1309">
                <c:v>1E-3</c:v>
              </c:pt>
              <c:pt idx="1310">
                <c:v>8.9999999999999998E-4</c:v>
              </c:pt>
              <c:pt idx="1311">
                <c:v>8.0000000000000004E-4</c:v>
              </c:pt>
              <c:pt idx="1312">
                <c:v>5.9999999999999995E-4</c:v>
              </c:pt>
              <c:pt idx="1313">
                <c:v>5.0000000000000001E-4</c:v>
              </c:pt>
              <c:pt idx="1314">
                <c:v>5.0000000000000001E-4</c:v>
              </c:pt>
              <c:pt idx="1315">
                <c:v>5.0000000000000001E-4</c:v>
              </c:pt>
              <c:pt idx="1316">
                <c:v>5.0000000000000001E-4</c:v>
              </c:pt>
              <c:pt idx="1317">
                <c:v>5.0000000000000001E-4</c:v>
              </c:pt>
              <c:pt idx="1318">
                <c:v>5.0000000000000001E-4</c:v>
              </c:pt>
              <c:pt idx="1319">
                <c:v>5.0000000000000001E-4</c:v>
              </c:pt>
              <c:pt idx="1320">
                <c:v>5.0000000000000001E-4</c:v>
              </c:pt>
              <c:pt idx="1321">
                <c:v>5.0000000000000001E-4</c:v>
              </c:pt>
              <c:pt idx="1322">
                <c:v>5.0000000000000001E-4</c:v>
              </c:pt>
              <c:pt idx="1323">
                <c:v>5.0000000000000001E-4</c:v>
              </c:pt>
              <c:pt idx="1324">
                <c:v>5.0000000000000001E-4</c:v>
              </c:pt>
              <c:pt idx="1325">
                <c:v>5.0000000000000001E-4</c:v>
              </c:pt>
              <c:pt idx="1326">
                <c:v>5.0000000000000001E-4</c:v>
              </c:pt>
              <c:pt idx="1327">
                <c:v>5.0000000000000001E-4</c:v>
              </c:pt>
              <c:pt idx="1328">
                <c:v>4.0000000000000002E-4</c:v>
              </c:pt>
              <c:pt idx="1329">
                <c:v>5.0000000000000001E-4</c:v>
              </c:pt>
              <c:pt idx="1330">
                <c:v>4.0000000000000002E-4</c:v>
              </c:pt>
              <c:pt idx="1331">
                <c:v>4.0000000000000002E-4</c:v>
              </c:pt>
              <c:pt idx="1332">
                <c:v>4.0000000000000002E-4</c:v>
              </c:pt>
              <c:pt idx="1333">
                <c:v>5.0000000000000001E-4</c:v>
              </c:pt>
              <c:pt idx="1334">
                <c:v>5.0000000000000001E-4</c:v>
              </c:pt>
              <c:pt idx="1335">
                <c:v>5.0000000000000001E-4</c:v>
              </c:pt>
              <c:pt idx="1336">
                <c:v>5.0000000000000001E-4</c:v>
              </c:pt>
              <c:pt idx="1337">
                <c:v>5.0000000000000001E-4</c:v>
              </c:pt>
              <c:pt idx="1338">
                <c:v>5.0000000000000001E-4</c:v>
              </c:pt>
              <c:pt idx="1339">
                <c:v>5.0000000000000001E-4</c:v>
              </c:pt>
              <c:pt idx="1340">
                <c:v>5.0000000000000001E-4</c:v>
              </c:pt>
              <c:pt idx="1341">
                <c:v>5.0000000000000001E-4</c:v>
              </c:pt>
              <c:pt idx="1342">
                <c:v>5.0000000000000001E-4</c:v>
              </c:pt>
              <c:pt idx="1343">
                <c:v>5.0000000000000001E-4</c:v>
              </c:pt>
              <c:pt idx="1344">
                <c:v>5.0000000000000001E-4</c:v>
              </c:pt>
              <c:pt idx="1345">
                <c:v>5.0000000000000001E-4</c:v>
              </c:pt>
              <c:pt idx="1346">
                <c:v>5.0000000000000001E-4</c:v>
              </c:pt>
              <c:pt idx="1347">
                <c:v>5.0000000000000001E-4</c:v>
              </c:pt>
              <c:pt idx="1348">
                <c:v>5.0000000000000001E-4</c:v>
              </c:pt>
              <c:pt idx="1349">
                <c:v>5.0000000000000001E-4</c:v>
              </c:pt>
              <c:pt idx="1350">
                <c:v>5.0000000000000001E-4</c:v>
              </c:pt>
              <c:pt idx="1351">
                <c:v>5.0000000000000001E-4</c:v>
              </c:pt>
              <c:pt idx="1352">
                <c:v>5.0000000000000001E-4</c:v>
              </c:pt>
              <c:pt idx="1353">
                <c:v>5.0000000000000001E-4</c:v>
              </c:pt>
              <c:pt idx="1354">
                <c:v>5.0000000000000001E-4</c:v>
              </c:pt>
              <c:pt idx="1355">
                <c:v>5.0000000000000001E-4</c:v>
              </c:pt>
              <c:pt idx="1356">
                <c:v>5.9999999999999995E-4</c:v>
              </c:pt>
              <c:pt idx="1357">
                <c:v>5.9999999999999995E-4</c:v>
              </c:pt>
              <c:pt idx="1358">
                <c:v>5.9999999999999995E-4</c:v>
              </c:pt>
              <c:pt idx="1359">
                <c:v>7.000000000000001E-4</c:v>
              </c:pt>
              <c:pt idx="1360">
                <c:v>7.000000000000001E-4</c:v>
              </c:pt>
              <c:pt idx="1361">
                <c:v>7.000000000000001E-4</c:v>
              </c:pt>
              <c:pt idx="1362">
                <c:v>8.0000000000000004E-4</c:v>
              </c:pt>
              <c:pt idx="1363">
                <c:v>8.0000000000000004E-4</c:v>
              </c:pt>
              <c:pt idx="1364">
                <c:v>8.0000000000000004E-4</c:v>
              </c:pt>
              <c:pt idx="1365">
                <c:v>8.9999999999999998E-4</c:v>
              </c:pt>
              <c:pt idx="1366">
                <c:v>8.9999999999999998E-4</c:v>
              </c:pt>
              <c:pt idx="1367">
                <c:v>8.9999999999999998E-4</c:v>
              </c:pt>
              <c:pt idx="1368">
                <c:v>8.9999999999999998E-4</c:v>
              </c:pt>
              <c:pt idx="1369">
                <c:v>8.9999999999999998E-4</c:v>
              </c:pt>
              <c:pt idx="1370">
                <c:v>8.0000000000000004E-4</c:v>
              </c:pt>
              <c:pt idx="1371">
                <c:v>8.0000000000000004E-4</c:v>
              </c:pt>
              <c:pt idx="1372">
                <c:v>8.0000000000000004E-4</c:v>
              </c:pt>
              <c:pt idx="1373">
                <c:v>8.0000000000000004E-4</c:v>
              </c:pt>
              <c:pt idx="1374">
                <c:v>8.0000000000000004E-4</c:v>
              </c:pt>
              <c:pt idx="1375">
                <c:v>8.0000000000000004E-4</c:v>
              </c:pt>
              <c:pt idx="1376">
                <c:v>8.0000000000000004E-4</c:v>
              </c:pt>
              <c:pt idx="1377">
                <c:v>8.0000000000000004E-4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1E-3</c:v>
              </c:pt>
              <c:pt idx="1388">
                <c:v>1E-3</c:v>
              </c:pt>
              <c:pt idx="1389">
                <c:v>8.9999999999999998E-4</c:v>
              </c:pt>
              <c:pt idx="1390">
                <c:v>1E-3</c:v>
              </c:pt>
              <c:pt idx="1391">
                <c:v>1E-3</c:v>
              </c:pt>
              <c:pt idx="1392">
                <c:v>8.9999999999999998E-4</c:v>
              </c:pt>
              <c:pt idx="1393">
                <c:v>8.9999999999999998E-4</c:v>
              </c:pt>
              <c:pt idx="1394">
                <c:v>8.9999999999999998E-4</c:v>
              </c:pt>
              <c:pt idx="1395">
                <c:v>1E-3</c:v>
              </c:pt>
              <c:pt idx="1396">
                <c:v>1E-3</c:v>
              </c:pt>
              <c:pt idx="1397">
                <c:v>1E-3</c:v>
              </c:pt>
              <c:pt idx="1398">
                <c:v>1E-3</c:v>
              </c:pt>
              <c:pt idx="1399">
                <c:v>1E-3</c:v>
              </c:pt>
              <c:pt idx="1400">
                <c:v>1E-3</c:v>
              </c:pt>
              <c:pt idx="1401">
                <c:v>1E-3</c:v>
              </c:pt>
              <c:pt idx="1402">
                <c:v>1E-3</c:v>
              </c:pt>
              <c:pt idx="1403">
                <c:v>1E-3</c:v>
              </c:pt>
              <c:pt idx="1404">
                <c:v>1E-3</c:v>
              </c:pt>
              <c:pt idx="1405">
                <c:v>1E-3</c:v>
              </c:pt>
              <c:pt idx="1406">
                <c:v>1E-3</c:v>
              </c:pt>
              <c:pt idx="1407">
                <c:v>1E-3</c:v>
              </c:pt>
              <c:pt idx="1408">
                <c:v>1E-3</c:v>
              </c:pt>
              <c:pt idx="1409">
                <c:v>1E-3</c:v>
              </c:pt>
              <c:pt idx="1410">
                <c:v>1E-3</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8.0000000000000004E-4</c:v>
              </c:pt>
              <c:pt idx="1419">
                <c:v>8.9999999999999998E-4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8.9999999999999998E-4</c:v>
              </c:pt>
              <c:pt idx="1444">
                <c:v>8.9999999999999998E-4</c:v>
              </c:pt>
              <c:pt idx="1445">
                <c:v>8.9999999999999998E-4</c:v>
              </c:pt>
              <c:pt idx="1446">
                <c:v>8.9999999999999998E-4</c:v>
              </c:pt>
              <c:pt idx="1447">
                <c:v>8.9999999999999998E-4</c:v>
              </c:pt>
              <c:pt idx="1448">
                <c:v>8.9999999999999998E-4</c:v>
              </c:pt>
              <c:pt idx="1449">
                <c:v>8.9999999999999998E-4</c:v>
              </c:pt>
              <c:pt idx="1450">
                <c:v>8.9999999999999998E-4</c:v>
              </c:pt>
              <c:pt idx="1451">
                <c:v>8.9999999999999998E-4</c:v>
              </c:pt>
              <c:pt idx="1452">
                <c:v>8.9999999999999998E-4</c:v>
              </c:pt>
              <c:pt idx="1453">
                <c:v>8.9999999999999998E-4</c:v>
              </c:pt>
              <c:pt idx="1454">
                <c:v>8.9999999999999998E-4</c:v>
              </c:pt>
              <c:pt idx="1455">
                <c:v>8.9999999999999998E-4</c:v>
              </c:pt>
              <c:pt idx="1456">
                <c:v>8.9999999999999998E-4</c:v>
              </c:pt>
              <c:pt idx="1457">
                <c:v>8.9999999999999998E-4</c:v>
              </c:pt>
              <c:pt idx="1458">
                <c:v>8.9999999999999998E-4</c:v>
              </c:pt>
              <c:pt idx="1459">
                <c:v>8.9999999999999998E-4</c:v>
              </c:pt>
              <c:pt idx="1460">
                <c:v>8.9999999999999998E-4</c:v>
              </c:pt>
              <c:pt idx="1461">
                <c:v>8.9999999999999998E-4</c:v>
              </c:pt>
              <c:pt idx="1462">
                <c:v>8.9999999999999998E-4</c:v>
              </c:pt>
              <c:pt idx="1463">
                <c:v>8.9999999999999998E-4</c:v>
              </c:pt>
              <c:pt idx="1464">
                <c:v>8.9999999999999998E-4</c:v>
              </c:pt>
              <c:pt idx="1465">
                <c:v>8.9999999999999998E-4</c:v>
              </c:pt>
              <c:pt idx="1466">
                <c:v>8.9999999999999998E-4</c:v>
              </c:pt>
              <c:pt idx="1467">
                <c:v>8.9999999999999998E-4</c:v>
              </c:pt>
              <c:pt idx="1468">
                <c:v>8.9999999999999998E-4</c:v>
              </c:pt>
              <c:pt idx="1469">
                <c:v>8.9999999999999998E-4</c:v>
              </c:pt>
              <c:pt idx="1470">
                <c:v>8.9999999999999998E-4</c:v>
              </c:pt>
              <c:pt idx="1471">
                <c:v>8.9999999999999998E-4</c:v>
              </c:pt>
              <c:pt idx="1472">
                <c:v>8.9999999999999998E-4</c:v>
              </c:pt>
              <c:pt idx="1473">
                <c:v>8.9999999999999998E-4</c:v>
              </c:pt>
              <c:pt idx="1474">
                <c:v>8.9999999999999998E-4</c:v>
              </c:pt>
              <c:pt idx="1475">
                <c:v>8.9999999999999998E-4</c:v>
              </c:pt>
              <c:pt idx="1476">
                <c:v>8.9999999999999998E-4</c:v>
              </c:pt>
              <c:pt idx="1477">
                <c:v>8.9999999999999998E-4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8.9999999999999998E-4</c:v>
              </c:pt>
              <c:pt idx="1486">
                <c:v>8.9999999999999998E-4</c:v>
              </c:pt>
              <c:pt idx="1487">
                <c:v>8.9999999999999998E-4</c:v>
              </c:pt>
              <c:pt idx="1488">
                <c:v>8.9999999999999998E-4</c:v>
              </c:pt>
              <c:pt idx="1489">
                <c:v>8.9999999999999998E-4</c:v>
              </c:pt>
              <c:pt idx="1490">
                <c:v>8.9999999999999998E-4</c:v>
              </c:pt>
              <c:pt idx="1491">
                <c:v>8.9999999999999998E-4</c:v>
              </c:pt>
              <c:pt idx="1492">
                <c:v>8.9999999999999998E-4</c:v>
              </c:pt>
              <c:pt idx="1493">
                <c:v>8.9999999999999998E-4</c:v>
              </c:pt>
              <c:pt idx="1494">
                <c:v>8.9999999999999998E-4</c:v>
              </c:pt>
              <c:pt idx="1495">
                <c:v>8.9999999999999998E-4</c:v>
              </c:pt>
              <c:pt idx="1496">
                <c:v>8.9999999999999998E-4</c:v>
              </c:pt>
              <c:pt idx="1497">
                <c:v>8.9999999999999998E-4</c:v>
              </c:pt>
              <c:pt idx="1498">
                <c:v>8.9999999999999998E-4</c:v>
              </c:pt>
              <c:pt idx="1499">
                <c:v>8.9999999999999998E-4</c:v>
              </c:pt>
              <c:pt idx="1500">
                <c:v>8.9999999999999998E-4</c:v>
              </c:pt>
              <c:pt idx="1501">
                <c:v>8.9999999999999998E-4</c:v>
              </c:pt>
              <c:pt idx="1502">
                <c:v>8.9999999999999998E-4</c:v>
              </c:pt>
              <c:pt idx="1503">
                <c:v>8.9999999999999998E-4</c:v>
              </c:pt>
              <c:pt idx="1504">
                <c:v>8.9999999999999998E-4</c:v>
              </c:pt>
              <c:pt idx="1505">
                <c:v>8.9999999999999998E-4</c:v>
              </c:pt>
              <c:pt idx="1506">
                <c:v>8.9999999999999998E-4</c:v>
              </c:pt>
              <c:pt idx="1507">
                <c:v>8.9999999999999998E-4</c:v>
              </c:pt>
              <c:pt idx="1508">
                <c:v>8.9999999999999998E-4</c:v>
              </c:pt>
              <c:pt idx="1509">
                <c:v>8.9999999999999998E-4</c:v>
              </c:pt>
              <c:pt idx="1510">
                <c:v>8.9999999999999998E-4</c:v>
              </c:pt>
              <c:pt idx="1511">
                <c:v>8.9999999999999998E-4</c:v>
              </c:pt>
              <c:pt idx="1512">
                <c:v>8.9999999999999998E-4</c:v>
              </c:pt>
              <c:pt idx="1513">
                <c:v>8.9999999999999998E-4</c:v>
              </c:pt>
              <c:pt idx="1514">
                <c:v>8.9999999999999998E-4</c:v>
              </c:pt>
              <c:pt idx="1515">
                <c:v>8.9999999999999998E-4</c:v>
              </c:pt>
              <c:pt idx="1516">
                <c:v>8.9999999999999998E-4</c:v>
              </c:pt>
              <c:pt idx="1517">
                <c:v>8.9999999999999998E-4</c:v>
              </c:pt>
              <c:pt idx="1518">
                <c:v>8.9999999999999998E-4</c:v>
              </c:pt>
              <c:pt idx="1519">
                <c:v>8.9999999999999998E-4</c:v>
              </c:pt>
              <c:pt idx="1520">
                <c:v>8.9999999999999998E-4</c:v>
              </c:pt>
              <c:pt idx="1521">
                <c:v>8.9999999999999998E-4</c:v>
              </c:pt>
              <c:pt idx="1522">
                <c:v>8.9999999999999998E-4</c:v>
              </c:pt>
              <c:pt idx="1523">
                <c:v>8.0000000000000004E-4</c:v>
              </c:pt>
              <c:pt idx="1524">
                <c:v>8.0000000000000004E-4</c:v>
              </c:pt>
              <c:pt idx="1525">
                <c:v>8.0000000000000004E-4</c:v>
              </c:pt>
              <c:pt idx="1526">
                <c:v>8.0000000000000004E-4</c:v>
              </c:pt>
              <c:pt idx="1527">
                <c:v>8.0000000000000004E-4</c:v>
              </c:pt>
              <c:pt idx="1528">
                <c:v>7.000000000000001E-4</c:v>
              </c:pt>
              <c:pt idx="1529">
                <c:v>7.000000000000001E-4</c:v>
              </c:pt>
              <c:pt idx="1530">
                <c:v>8.0000000000000004E-4</c:v>
              </c:pt>
              <c:pt idx="1531">
                <c:v>8.0000000000000004E-4</c:v>
              </c:pt>
              <c:pt idx="1532">
                <c:v>8.0000000000000004E-4</c:v>
              </c:pt>
              <c:pt idx="1533">
                <c:v>8.0000000000000004E-4</c:v>
              </c:pt>
              <c:pt idx="1534">
                <c:v>8.0000000000000004E-4</c:v>
              </c:pt>
              <c:pt idx="1535">
                <c:v>7.000000000000001E-4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7.000000000000001E-4</c:v>
              </c:pt>
              <c:pt idx="1544">
                <c:v>7.000000000000001E-4</c:v>
              </c:pt>
              <c:pt idx="1545">
                <c:v>7.000000000000001E-4</c:v>
              </c:pt>
              <c:pt idx="1546">
                <c:v>7.000000000000001E-4</c:v>
              </c:pt>
              <c:pt idx="1547">
                <c:v>7.000000000000001E-4</c:v>
              </c:pt>
              <c:pt idx="1548">
                <c:v>7.000000000000001E-4</c:v>
              </c:pt>
              <c:pt idx="1549">
                <c:v>7.000000000000001E-4</c:v>
              </c:pt>
              <c:pt idx="1550">
                <c:v>7.000000000000001E-4</c:v>
              </c:pt>
              <c:pt idx="1551">
                <c:v>7.000000000000001E-4</c:v>
              </c:pt>
              <c:pt idx="1552">
                <c:v>7.000000000000001E-4</c:v>
              </c:pt>
              <c:pt idx="1553">
                <c:v>7.000000000000001E-4</c:v>
              </c:pt>
              <c:pt idx="1554">
                <c:v>7.000000000000001E-4</c:v>
              </c:pt>
              <c:pt idx="1555">
                <c:v>7.000000000000001E-4</c:v>
              </c:pt>
              <c:pt idx="1556">
                <c:v>7.000000000000001E-4</c:v>
              </c:pt>
              <c:pt idx="1557">
                <c:v>7.000000000000001E-4</c:v>
              </c:pt>
              <c:pt idx="1558">
                <c:v>7.000000000000001E-4</c:v>
              </c:pt>
              <c:pt idx="1559">
                <c:v>7.000000000000001E-4</c:v>
              </c:pt>
              <c:pt idx="1560">
                <c:v>7.000000000000001E-4</c:v>
              </c:pt>
              <c:pt idx="1561">
                <c:v>7.000000000000001E-4</c:v>
              </c:pt>
              <c:pt idx="1562">
                <c:v>7.000000000000001E-4</c:v>
              </c:pt>
              <c:pt idx="1563">
                <c:v>7.000000000000001E-4</c:v>
              </c:pt>
              <c:pt idx="1564">
                <c:v>7.000000000000001E-4</c:v>
              </c:pt>
              <c:pt idx="1565">
                <c:v>7.000000000000001E-4</c:v>
              </c:pt>
              <c:pt idx="1566">
                <c:v>7.000000000000001E-4</c:v>
              </c:pt>
              <c:pt idx="1567">
                <c:v>7.000000000000001E-4</c:v>
              </c:pt>
              <c:pt idx="1568">
                <c:v>7.000000000000001E-4</c:v>
              </c:pt>
              <c:pt idx="1569">
                <c:v>7.000000000000001E-4</c:v>
              </c:pt>
              <c:pt idx="1570">
                <c:v>7.000000000000001E-4</c:v>
              </c:pt>
              <c:pt idx="1571">
                <c:v>7.000000000000001E-4</c:v>
              </c:pt>
              <c:pt idx="1572">
                <c:v>5.9999999999999995E-4</c:v>
              </c:pt>
              <c:pt idx="1573">
                <c:v>7.000000000000001E-4</c:v>
              </c:pt>
              <c:pt idx="1574">
                <c:v>7.000000000000001E-4</c:v>
              </c:pt>
              <c:pt idx="1575">
                <c:v>7.000000000000001E-4</c:v>
              </c:pt>
              <c:pt idx="1576">
                <c:v>7.000000000000001E-4</c:v>
              </c:pt>
              <c:pt idx="1577">
                <c:v>7.000000000000001E-4</c:v>
              </c:pt>
              <c:pt idx="1578">
                <c:v>7.000000000000001E-4</c:v>
              </c:pt>
              <c:pt idx="1579">
                <c:v>7.000000000000001E-4</c:v>
              </c:pt>
              <c:pt idx="1580">
                <c:v>7.000000000000001E-4</c:v>
              </c:pt>
              <c:pt idx="1581">
                <c:v>7.000000000000001E-4</c:v>
              </c:pt>
              <c:pt idx="1582">
                <c:v>7.000000000000001E-4</c:v>
              </c:pt>
              <c:pt idx="1583">
                <c:v>7.000000000000001E-4</c:v>
              </c:pt>
              <c:pt idx="1584">
                <c:v>7.000000000000001E-4</c:v>
              </c:pt>
              <c:pt idx="1585">
                <c:v>7.000000000000001E-4</c:v>
              </c:pt>
              <c:pt idx="1586">
                <c:v>7.000000000000001E-4</c:v>
              </c:pt>
              <c:pt idx="1587">
                <c:v>7.000000000000001E-4</c:v>
              </c:pt>
              <c:pt idx="1588">
                <c:v>7.000000000000001E-4</c:v>
              </c:pt>
              <c:pt idx="1589">
                <c:v>7.000000000000001E-4</c:v>
              </c:pt>
              <c:pt idx="1590">
                <c:v>7.000000000000001E-4</c:v>
              </c:pt>
              <c:pt idx="1591">
                <c:v>7.000000000000001E-4</c:v>
              </c:pt>
              <c:pt idx="1592">
                <c:v>7.000000000000001E-4</c:v>
              </c:pt>
              <c:pt idx="1593">
                <c:v>5.9999999999999995E-4</c:v>
              </c:pt>
              <c:pt idx="1594">
                <c:v>5.0000000000000001E-4</c:v>
              </c:pt>
              <c:pt idx="1595">
                <c:v>5.9999999999999995E-4</c:v>
              </c:pt>
              <c:pt idx="1596">
                <c:v>5.9999999999999995E-4</c:v>
              </c:pt>
              <c:pt idx="1597">
                <c:v>5.9999999999999995E-4</c:v>
              </c:pt>
              <c:pt idx="1598">
                <c:v>5.9999999999999995E-4</c:v>
              </c:pt>
              <c:pt idx="1599">
                <c:v>5.9999999999999995E-4</c:v>
              </c:pt>
              <c:pt idx="1600">
                <c:v>5.9999999999999995E-4</c:v>
              </c:pt>
              <c:pt idx="1601">
                <c:v>5.9999999999999995E-4</c:v>
              </c:pt>
              <c:pt idx="1602">
                <c:v>5.9999999999999995E-4</c:v>
              </c:pt>
              <c:pt idx="1603">
                <c:v>5.9999999999999995E-4</c:v>
              </c:pt>
              <c:pt idx="1604">
                <c:v>5.9999999999999995E-4</c:v>
              </c:pt>
              <c:pt idx="1605">
                <c:v>5.9999999999999995E-4</c:v>
              </c:pt>
              <c:pt idx="1606">
                <c:v>5.9999999999999995E-4</c:v>
              </c:pt>
              <c:pt idx="1607">
                <c:v>5.9999999999999995E-4</c:v>
              </c:pt>
              <c:pt idx="1608">
                <c:v>5.9999999999999995E-4</c:v>
              </c:pt>
              <c:pt idx="1609">
                <c:v>5.9999999999999995E-4</c:v>
              </c:pt>
              <c:pt idx="1610">
                <c:v>5.9999999999999995E-4</c:v>
              </c:pt>
              <c:pt idx="1611">
                <c:v>5.9999999999999995E-4</c:v>
              </c:pt>
              <c:pt idx="1612">
                <c:v>5.9999999999999995E-4</c:v>
              </c:pt>
              <c:pt idx="1613">
                <c:v>5.9999999999999995E-4</c:v>
              </c:pt>
              <c:pt idx="1614">
                <c:v>5.0000000000000001E-4</c:v>
              </c:pt>
              <c:pt idx="1615">
                <c:v>5.0000000000000001E-4</c:v>
              </c:pt>
              <c:pt idx="1616">
                <c:v>5.9999999999999995E-4</c:v>
              </c:pt>
              <c:pt idx="1617">
                <c:v>5.9999999999999995E-4</c:v>
              </c:pt>
              <c:pt idx="1618">
                <c:v>5.9999999999999995E-4</c:v>
              </c:pt>
              <c:pt idx="1619">
                <c:v>5.9999999999999995E-4</c:v>
              </c:pt>
              <c:pt idx="1620">
                <c:v>5.9999999999999995E-4</c:v>
              </c:pt>
              <c:pt idx="1621">
                <c:v>5.9999999999999995E-4</c:v>
              </c:pt>
              <c:pt idx="1622">
                <c:v>5.9999999999999995E-4</c:v>
              </c:pt>
              <c:pt idx="1623">
                <c:v>5.9999999999999995E-4</c:v>
              </c:pt>
              <c:pt idx="1624">
                <c:v>5.9999999999999995E-4</c:v>
              </c:pt>
              <c:pt idx="1625">
                <c:v>5.9999999999999995E-4</c:v>
              </c:pt>
              <c:pt idx="1626">
                <c:v>5.9999999999999995E-4</c:v>
              </c:pt>
              <c:pt idx="1627">
                <c:v>5.9999999999999995E-4</c:v>
              </c:pt>
              <c:pt idx="1628">
                <c:v>1E-3</c:v>
              </c:pt>
              <c:pt idx="1629">
                <c:v>1E-3</c:v>
              </c:pt>
              <c:pt idx="1630">
                <c:v>1E-3</c:v>
              </c:pt>
              <c:pt idx="1631">
                <c:v>1E-3</c:v>
              </c:pt>
              <c:pt idx="1632">
                <c:v>1E-3</c:v>
              </c:pt>
              <c:pt idx="1633">
                <c:v>1E-3</c:v>
              </c:pt>
              <c:pt idx="1634">
                <c:v>1E-3</c:v>
              </c:pt>
              <c:pt idx="1635">
                <c:v>1E-3</c:v>
              </c:pt>
              <c:pt idx="1636">
                <c:v>1E-3</c:v>
              </c:pt>
              <c:pt idx="1637">
                <c:v>8.0000000000000004E-4</c:v>
              </c:pt>
              <c:pt idx="1638">
                <c:v>1E-3</c:v>
              </c:pt>
              <c:pt idx="1639">
                <c:v>1E-3</c:v>
              </c:pt>
              <c:pt idx="1640">
                <c:v>1E-3</c:v>
              </c:pt>
              <c:pt idx="1641">
                <c:v>1E-3</c:v>
              </c:pt>
              <c:pt idx="1642">
                <c:v>1E-3</c:v>
              </c:pt>
              <c:pt idx="1643">
                <c:v>1E-3</c:v>
              </c:pt>
              <c:pt idx="1644">
                <c:v>1E-3</c:v>
              </c:pt>
              <c:pt idx="1645">
                <c:v>1E-3</c:v>
              </c:pt>
              <c:pt idx="1646">
                <c:v>1E-3</c:v>
              </c:pt>
              <c:pt idx="1647">
                <c:v>1E-3</c:v>
              </c:pt>
              <c:pt idx="1648">
                <c:v>1E-3</c:v>
              </c:pt>
              <c:pt idx="1649">
                <c:v>1E-3</c:v>
              </c:pt>
              <c:pt idx="1650">
                <c:v>1E-3</c:v>
              </c:pt>
              <c:pt idx="1651">
                <c:v>1E-3</c:v>
              </c:pt>
              <c:pt idx="1652">
                <c:v>1E-3</c:v>
              </c:pt>
              <c:pt idx="1653">
                <c:v>1E-3</c:v>
              </c:pt>
              <c:pt idx="1654">
                <c:v>1E-3</c:v>
              </c:pt>
              <c:pt idx="1655">
                <c:v>1E-3</c:v>
              </c:pt>
              <c:pt idx="1656">
                <c:v>1E-3</c:v>
              </c:pt>
              <c:pt idx="1657">
                <c:v>1E-3</c:v>
              </c:pt>
              <c:pt idx="1658">
                <c:v>1E-3</c:v>
              </c:pt>
              <c:pt idx="1659">
                <c:v>7.000000000000001E-4</c:v>
              </c:pt>
              <c:pt idx="1660">
                <c:v>1E-3</c:v>
              </c:pt>
              <c:pt idx="1661">
                <c:v>1E-3</c:v>
              </c:pt>
              <c:pt idx="1662">
                <c:v>1E-3</c:v>
              </c:pt>
              <c:pt idx="1663">
                <c:v>1E-3</c:v>
              </c:pt>
              <c:pt idx="1664">
                <c:v>1E-3</c:v>
              </c:pt>
              <c:pt idx="1665">
                <c:v>1E-3</c:v>
              </c:pt>
              <c:pt idx="1666">
                <c:v>1E-3</c:v>
              </c:pt>
              <c:pt idx="1667">
                <c:v>1E-3</c:v>
              </c:pt>
              <c:pt idx="1668">
                <c:v>1E-3</c:v>
              </c:pt>
              <c:pt idx="1669">
                <c:v>1E-3</c:v>
              </c:pt>
              <c:pt idx="1670">
                <c:v>1E-3</c:v>
              </c:pt>
              <c:pt idx="1671">
                <c:v>1E-3</c:v>
              </c:pt>
              <c:pt idx="1672">
                <c:v>8.9999999999999998E-4</c:v>
              </c:pt>
              <c:pt idx="1673">
                <c:v>8.9999999999999998E-4</c:v>
              </c:pt>
              <c:pt idx="1674">
                <c:v>8.9999999999999998E-4</c:v>
              </c:pt>
              <c:pt idx="1675">
                <c:v>8.9999999999999998E-4</c:v>
              </c:pt>
              <c:pt idx="1676">
                <c:v>8.9999999999999998E-4</c:v>
              </c:pt>
              <c:pt idx="1677">
                <c:v>8.9999999999999998E-4</c:v>
              </c:pt>
              <c:pt idx="1678">
                <c:v>8.9999999999999998E-4</c:v>
              </c:pt>
              <c:pt idx="1679">
                <c:v>8.0000000000000004E-4</c:v>
              </c:pt>
              <c:pt idx="1680">
                <c:v>8.0000000000000004E-4</c:v>
              </c:pt>
              <c:pt idx="1681">
                <c:v>5.9999999999999995E-4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5.9999999999999995E-4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7.000000000000001E-4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7.000000000000001E-4</c:v>
              </c:pt>
              <c:pt idx="1747">
                <c:v>8.0000000000000004E-4</c:v>
              </c:pt>
              <c:pt idx="1748">
                <c:v>8.0000000000000004E-4</c:v>
              </c:pt>
              <c:pt idx="1749">
                <c:v>8.0000000000000004E-4</c:v>
              </c:pt>
              <c:pt idx="1750">
                <c:v>8.0000000000000004E-4</c:v>
              </c:pt>
              <c:pt idx="1751">
                <c:v>8.0000000000000004E-4</c:v>
              </c:pt>
              <c:pt idx="1752">
                <c:v>8.0000000000000004E-4</c:v>
              </c:pt>
              <c:pt idx="1753">
                <c:v>8.0000000000000004E-4</c:v>
              </c:pt>
              <c:pt idx="1754">
                <c:v>8.0000000000000004E-4</c:v>
              </c:pt>
              <c:pt idx="1755">
                <c:v>8.0000000000000004E-4</c:v>
              </c:pt>
              <c:pt idx="1756">
                <c:v>8.0000000000000004E-4</c:v>
              </c:pt>
              <c:pt idx="1757">
                <c:v>8.0000000000000004E-4</c:v>
              </c:pt>
              <c:pt idx="1758">
                <c:v>8.0000000000000004E-4</c:v>
              </c:pt>
              <c:pt idx="1759">
                <c:v>8.0000000000000004E-4</c:v>
              </c:pt>
              <c:pt idx="1760">
                <c:v>8.0000000000000004E-4</c:v>
              </c:pt>
              <c:pt idx="1761">
                <c:v>8.0000000000000004E-4</c:v>
              </c:pt>
              <c:pt idx="1762">
                <c:v>8.0000000000000004E-4</c:v>
              </c:pt>
              <c:pt idx="1763">
                <c:v>8.0000000000000004E-4</c:v>
              </c:pt>
              <c:pt idx="1764">
                <c:v>8.0000000000000004E-4</c:v>
              </c:pt>
              <c:pt idx="1765">
                <c:v>8.0000000000000004E-4</c:v>
              </c:pt>
              <c:pt idx="1766">
                <c:v>8.0000000000000004E-4</c:v>
              </c:pt>
              <c:pt idx="1767">
                <c:v>8.0000000000000004E-4</c:v>
              </c:pt>
              <c:pt idx="1768">
                <c:v>8.0000000000000004E-4</c:v>
              </c:pt>
              <c:pt idx="1769">
                <c:v>7.000000000000001E-4</c:v>
              </c:pt>
              <c:pt idx="1770">
                <c:v>8.0000000000000004E-4</c:v>
              </c:pt>
              <c:pt idx="1771">
                <c:v>8.0000000000000004E-4</c:v>
              </c:pt>
              <c:pt idx="1772">
                <c:v>8.0000000000000004E-4</c:v>
              </c:pt>
              <c:pt idx="1773">
                <c:v>8.0000000000000004E-4</c:v>
              </c:pt>
              <c:pt idx="1774">
                <c:v>8.0000000000000004E-4</c:v>
              </c:pt>
              <c:pt idx="1775">
                <c:v>8.0000000000000004E-4</c:v>
              </c:pt>
              <c:pt idx="1776">
                <c:v>8.0000000000000004E-4</c:v>
              </c:pt>
              <c:pt idx="1777">
                <c:v>8.0000000000000004E-4</c:v>
              </c:pt>
              <c:pt idx="1778">
                <c:v>8.0000000000000004E-4</c:v>
              </c:pt>
              <c:pt idx="1779">
                <c:v>8.0000000000000004E-4</c:v>
              </c:pt>
              <c:pt idx="1780">
                <c:v>8.0000000000000004E-4</c:v>
              </c:pt>
              <c:pt idx="1781">
                <c:v>8.0000000000000004E-4</c:v>
              </c:pt>
              <c:pt idx="1782">
                <c:v>8.0000000000000004E-4</c:v>
              </c:pt>
              <c:pt idx="1783">
                <c:v>8.0000000000000004E-4</c:v>
              </c:pt>
              <c:pt idx="1784">
                <c:v>8.0000000000000004E-4</c:v>
              </c:pt>
              <c:pt idx="1785">
                <c:v>8.0000000000000004E-4</c:v>
              </c:pt>
              <c:pt idx="1786">
                <c:v>8.0000000000000004E-4</c:v>
              </c:pt>
              <c:pt idx="1787">
                <c:v>8.0000000000000004E-4</c:v>
              </c:pt>
              <c:pt idx="1788">
                <c:v>8.0000000000000004E-4</c:v>
              </c:pt>
              <c:pt idx="1789">
                <c:v>8.0000000000000004E-4</c:v>
              </c:pt>
              <c:pt idx="1790">
                <c:v>8.0000000000000004E-4</c:v>
              </c:pt>
              <c:pt idx="1791">
                <c:v>8.0000000000000004E-4</c:v>
              </c:pt>
              <c:pt idx="1792">
                <c:v>8.0000000000000004E-4</c:v>
              </c:pt>
              <c:pt idx="1793">
                <c:v>8.0000000000000004E-4</c:v>
              </c:pt>
              <c:pt idx="1794">
                <c:v>8.0000000000000004E-4</c:v>
              </c:pt>
              <c:pt idx="1795">
                <c:v>8.0000000000000004E-4</c:v>
              </c:pt>
              <c:pt idx="1796">
                <c:v>8.0000000000000004E-4</c:v>
              </c:pt>
              <c:pt idx="1797">
                <c:v>8.0000000000000004E-4</c:v>
              </c:pt>
              <c:pt idx="1798">
                <c:v>8.0000000000000004E-4</c:v>
              </c:pt>
              <c:pt idx="1799">
                <c:v>8.0000000000000004E-4</c:v>
              </c:pt>
              <c:pt idx="1800">
                <c:v>8.0000000000000004E-4</c:v>
              </c:pt>
              <c:pt idx="1801">
                <c:v>8.0000000000000004E-4</c:v>
              </c:pt>
              <c:pt idx="1802">
                <c:v>8.0000000000000004E-4</c:v>
              </c:pt>
              <c:pt idx="1803">
                <c:v>8.0000000000000004E-4</c:v>
              </c:pt>
              <c:pt idx="1804">
                <c:v>8.0000000000000004E-4</c:v>
              </c:pt>
              <c:pt idx="1805">
                <c:v>8.0000000000000004E-4</c:v>
              </c:pt>
              <c:pt idx="1806">
                <c:v>8.0000000000000004E-4</c:v>
              </c:pt>
              <c:pt idx="1807">
                <c:v>8.0000000000000004E-4</c:v>
              </c:pt>
              <c:pt idx="1808">
                <c:v>8.0000000000000004E-4</c:v>
              </c:pt>
              <c:pt idx="1809">
                <c:v>8.0000000000000004E-4</c:v>
              </c:pt>
              <c:pt idx="1810">
                <c:v>8.0000000000000004E-4</c:v>
              </c:pt>
              <c:pt idx="1811">
                <c:v>8.0000000000000004E-4</c:v>
              </c:pt>
              <c:pt idx="1812">
                <c:v>8.0000000000000004E-4</c:v>
              </c:pt>
              <c:pt idx="1813">
                <c:v>8.0000000000000004E-4</c:v>
              </c:pt>
              <c:pt idx="1814">
                <c:v>8.0000000000000004E-4</c:v>
              </c:pt>
              <c:pt idx="1815">
                <c:v>8.0000000000000004E-4</c:v>
              </c:pt>
              <c:pt idx="1816">
                <c:v>8.0000000000000004E-4</c:v>
              </c:pt>
              <c:pt idx="1817">
                <c:v>8.0000000000000004E-4</c:v>
              </c:pt>
              <c:pt idx="1818">
                <c:v>8.0000000000000004E-4</c:v>
              </c:pt>
              <c:pt idx="1819">
                <c:v>8.0000000000000004E-4</c:v>
              </c:pt>
              <c:pt idx="1820">
                <c:v>8.0000000000000004E-4</c:v>
              </c:pt>
              <c:pt idx="1821">
                <c:v>8.0000000000000004E-4</c:v>
              </c:pt>
              <c:pt idx="1822">
                <c:v>8.0000000000000004E-4</c:v>
              </c:pt>
              <c:pt idx="1823">
                <c:v>3.3E-3</c:v>
              </c:pt>
              <c:pt idx="1824">
                <c:v>3.3E-3</c:v>
              </c:pt>
              <c:pt idx="1825">
                <c:v>3.3E-3</c:v>
              </c:pt>
              <c:pt idx="1826">
                <c:v>3.3E-3</c:v>
              </c:pt>
              <c:pt idx="1827">
                <c:v>3.3E-3</c:v>
              </c:pt>
              <c:pt idx="1828">
                <c:v>3.3E-3</c:v>
              </c:pt>
              <c:pt idx="1829">
                <c:v>3.3E-3</c:v>
              </c:pt>
              <c:pt idx="1830">
                <c:v>3.3E-3</c:v>
              </c:pt>
              <c:pt idx="1831">
                <c:v>3.3E-3</c:v>
              </c:pt>
              <c:pt idx="1832">
                <c:v>3.3E-3</c:v>
              </c:pt>
              <c:pt idx="1833">
                <c:v>3.3E-3</c:v>
              </c:pt>
              <c:pt idx="1834">
                <c:v>3.3E-3</c:v>
              </c:pt>
              <c:pt idx="1835">
                <c:v>3.3E-3</c:v>
              </c:pt>
              <c:pt idx="1836">
                <c:v>3.3E-3</c:v>
              </c:pt>
              <c:pt idx="1837">
                <c:v>3.3E-3</c:v>
              </c:pt>
              <c:pt idx="1838">
                <c:v>3.3E-3</c:v>
              </c:pt>
              <c:pt idx="1839">
                <c:v>3.3E-3</c:v>
              </c:pt>
              <c:pt idx="1840">
                <c:v>3.3E-3</c:v>
              </c:pt>
              <c:pt idx="1841">
                <c:v>3.3E-3</c:v>
              </c:pt>
              <c:pt idx="1842">
                <c:v>3.3E-3</c:v>
              </c:pt>
              <c:pt idx="1843">
                <c:v>3.3E-3</c:v>
              </c:pt>
              <c:pt idx="1844">
                <c:v>3.3E-3</c:v>
              </c:pt>
              <c:pt idx="1845">
                <c:v>3.3E-3</c:v>
              </c:pt>
              <c:pt idx="1846">
                <c:v>3.3E-3</c:v>
              </c:pt>
              <c:pt idx="1847">
                <c:v>3.3E-3</c:v>
              </c:pt>
              <c:pt idx="1848">
                <c:v>3.3E-3</c:v>
              </c:pt>
              <c:pt idx="1849">
                <c:v>3.3E-3</c:v>
              </c:pt>
              <c:pt idx="1850">
                <c:v>3.3E-3</c:v>
              </c:pt>
              <c:pt idx="1851">
                <c:v>3.3E-3</c:v>
              </c:pt>
              <c:pt idx="1852">
                <c:v>3.3E-3</c:v>
              </c:pt>
              <c:pt idx="1853">
                <c:v>3.3E-3</c:v>
              </c:pt>
              <c:pt idx="1854">
                <c:v>3.3E-3</c:v>
              </c:pt>
              <c:pt idx="1855">
                <c:v>3.3E-3</c:v>
              </c:pt>
              <c:pt idx="1856">
                <c:v>3.3E-3</c:v>
              </c:pt>
              <c:pt idx="1857">
                <c:v>3.3E-3</c:v>
              </c:pt>
              <c:pt idx="1858">
                <c:v>8.3000000000000001E-3</c:v>
              </c:pt>
              <c:pt idx="1859">
                <c:v>8.3000000000000001E-3</c:v>
              </c:pt>
              <c:pt idx="1860">
                <c:v>8.3000000000000001E-3</c:v>
              </c:pt>
              <c:pt idx="1861">
                <c:v>8.3000000000000001E-3</c:v>
              </c:pt>
              <c:pt idx="1862">
                <c:v>8.3000000000000001E-3</c:v>
              </c:pt>
              <c:pt idx="1863">
                <c:v>8.3000000000000001E-3</c:v>
              </c:pt>
              <c:pt idx="1864">
                <c:v>8.3000000000000001E-3</c:v>
              </c:pt>
              <c:pt idx="1865">
                <c:v>8.3000000000000001E-3</c:v>
              </c:pt>
              <c:pt idx="1866">
                <c:v>8.3000000000000001E-3</c:v>
              </c:pt>
              <c:pt idx="1867">
                <c:v>8.3000000000000001E-3</c:v>
              </c:pt>
              <c:pt idx="1868">
                <c:v>8.3000000000000001E-3</c:v>
              </c:pt>
              <c:pt idx="1869">
                <c:v>8.3000000000000001E-3</c:v>
              </c:pt>
              <c:pt idx="1870">
                <c:v>8.3000000000000001E-3</c:v>
              </c:pt>
              <c:pt idx="1871">
                <c:v>8.3000000000000001E-3</c:v>
              </c:pt>
              <c:pt idx="1872">
                <c:v>8.3000000000000001E-3</c:v>
              </c:pt>
              <c:pt idx="1873">
                <c:v>8.3000000000000001E-3</c:v>
              </c:pt>
              <c:pt idx="1874">
                <c:v>8.3000000000000001E-3</c:v>
              </c:pt>
              <c:pt idx="1875">
                <c:v>8.3000000000000001E-3</c:v>
              </c:pt>
              <c:pt idx="1876">
                <c:v>8.3000000000000001E-3</c:v>
              </c:pt>
              <c:pt idx="1877">
                <c:v>8.3000000000000001E-3</c:v>
              </c:pt>
              <c:pt idx="1878">
                <c:v>8.3000000000000001E-3</c:v>
              </c:pt>
              <c:pt idx="1879">
                <c:v>8.3000000000000001E-3</c:v>
              </c:pt>
              <c:pt idx="1880">
                <c:v>8.3000000000000001E-3</c:v>
              </c:pt>
              <c:pt idx="1881">
                <c:v>8.3000000000000001E-3</c:v>
              </c:pt>
              <c:pt idx="1882">
                <c:v>8.3000000000000001E-3</c:v>
              </c:pt>
              <c:pt idx="1883">
                <c:v>8.3000000000000001E-3</c:v>
              </c:pt>
              <c:pt idx="1884">
                <c:v>8.3000000000000001E-3</c:v>
              </c:pt>
              <c:pt idx="1885">
                <c:v>8.3000000000000001E-3</c:v>
              </c:pt>
              <c:pt idx="1886">
                <c:v>8.3000000000000001E-3</c:v>
              </c:pt>
              <c:pt idx="1887">
                <c:v>8.3000000000000001E-3</c:v>
              </c:pt>
              <c:pt idx="1888">
                <c:v>1.5800000000000002E-2</c:v>
              </c:pt>
              <c:pt idx="1889">
                <c:v>1.5800000000000002E-2</c:v>
              </c:pt>
              <c:pt idx="1890">
                <c:v>1.5800000000000002E-2</c:v>
              </c:pt>
              <c:pt idx="1891">
                <c:v>1.5800000000000002E-2</c:v>
              </c:pt>
              <c:pt idx="1892">
                <c:v>1.5800000000000002E-2</c:v>
              </c:pt>
              <c:pt idx="1893">
                <c:v>1.5800000000000002E-2</c:v>
              </c:pt>
              <c:pt idx="1894">
                <c:v>1.5800000000000002E-2</c:v>
              </c:pt>
              <c:pt idx="1895">
                <c:v>1.5800000000000002E-2</c:v>
              </c:pt>
              <c:pt idx="1896">
                <c:v>1.5800000000000002E-2</c:v>
              </c:pt>
              <c:pt idx="1897">
                <c:v>1.5800000000000002E-2</c:v>
              </c:pt>
              <c:pt idx="1898">
                <c:v>1.5800000000000002E-2</c:v>
              </c:pt>
              <c:pt idx="1899">
                <c:v>1.5800000000000002E-2</c:v>
              </c:pt>
              <c:pt idx="1900">
                <c:v>1.5800000000000002E-2</c:v>
              </c:pt>
              <c:pt idx="1901">
                <c:v>1.5800000000000002E-2</c:v>
              </c:pt>
              <c:pt idx="1902">
                <c:v>1.5800000000000002E-2</c:v>
              </c:pt>
              <c:pt idx="1903">
                <c:v>1.5800000000000002E-2</c:v>
              </c:pt>
              <c:pt idx="1904">
                <c:v>1.5800000000000002E-2</c:v>
              </c:pt>
              <c:pt idx="1905">
                <c:v>1.5800000000000002E-2</c:v>
              </c:pt>
              <c:pt idx="1906">
                <c:v>1.5800000000000002E-2</c:v>
              </c:pt>
              <c:pt idx="1907">
                <c:v>1.5800000000000002E-2</c:v>
              </c:pt>
              <c:pt idx="1908">
                <c:v>1.5800000000000002E-2</c:v>
              </c:pt>
              <c:pt idx="1909">
                <c:v>1.5800000000000002E-2</c:v>
              </c:pt>
              <c:pt idx="1910">
                <c:v>1.5800000000000002E-2</c:v>
              </c:pt>
              <c:pt idx="1911">
                <c:v>1.5800000000000002E-2</c:v>
              </c:pt>
              <c:pt idx="1912">
                <c:v>1.5800000000000002E-2</c:v>
              </c:pt>
              <c:pt idx="1913">
                <c:v>1.5800000000000002E-2</c:v>
              </c:pt>
              <c:pt idx="1914">
                <c:v>1.5800000000000002E-2</c:v>
              </c:pt>
              <c:pt idx="1915">
                <c:v>1.5800000000000002E-2</c:v>
              </c:pt>
              <c:pt idx="1916">
                <c:v>1.5800000000000002E-2</c:v>
              </c:pt>
              <c:pt idx="1917">
                <c:v>1.5800000000000002E-2</c:v>
              </c:pt>
              <c:pt idx="1918">
                <c:v>2.3300000000000001E-2</c:v>
              </c:pt>
              <c:pt idx="1919">
                <c:v>2.3199999999999998E-2</c:v>
              </c:pt>
              <c:pt idx="1920">
                <c:v>2.3300000000000001E-2</c:v>
              </c:pt>
              <c:pt idx="1921">
                <c:v>2.3300000000000001E-2</c:v>
              </c:pt>
              <c:pt idx="1922">
                <c:v>2.3300000000000001E-2</c:v>
              </c:pt>
              <c:pt idx="1923">
                <c:v>2.3300000000000001E-2</c:v>
              </c:pt>
              <c:pt idx="1924">
                <c:v>2.3300000000000001E-2</c:v>
              </c:pt>
              <c:pt idx="1925">
                <c:v>2.3300000000000001E-2</c:v>
              </c:pt>
              <c:pt idx="1926">
                <c:v>2.3300000000000001E-2</c:v>
              </c:pt>
              <c:pt idx="1927">
                <c:v>2.3300000000000001E-2</c:v>
              </c:pt>
              <c:pt idx="1928">
                <c:v>2.3300000000000001E-2</c:v>
              </c:pt>
              <c:pt idx="1929">
                <c:v>2.3300000000000001E-2</c:v>
              </c:pt>
              <c:pt idx="1930">
                <c:v>2.3300000000000001E-2</c:v>
              </c:pt>
              <c:pt idx="1931">
                <c:v>2.3300000000000001E-2</c:v>
              </c:pt>
              <c:pt idx="1932">
                <c:v>2.3300000000000001E-2</c:v>
              </c:pt>
              <c:pt idx="1933">
                <c:v>2.3300000000000001E-2</c:v>
              </c:pt>
              <c:pt idx="1934">
                <c:v>2.3300000000000001E-2</c:v>
              </c:pt>
              <c:pt idx="1935">
                <c:v>2.3300000000000001E-2</c:v>
              </c:pt>
              <c:pt idx="1936">
                <c:v>2.3300000000000001E-2</c:v>
              </c:pt>
              <c:pt idx="1937">
                <c:v>2.3300000000000001E-2</c:v>
              </c:pt>
              <c:pt idx="1938">
                <c:v>2.3300000000000001E-2</c:v>
              </c:pt>
              <c:pt idx="1939">
                <c:v>2.3300000000000001E-2</c:v>
              </c:pt>
              <c:pt idx="1940">
                <c:v>2.3300000000000001E-2</c:v>
              </c:pt>
              <c:pt idx="1941">
                <c:v>2.3300000000000001E-2</c:v>
              </c:pt>
              <c:pt idx="1942">
                <c:v>2.3300000000000001E-2</c:v>
              </c:pt>
              <c:pt idx="1943">
                <c:v>2.3300000000000001E-2</c:v>
              </c:pt>
              <c:pt idx="1944">
                <c:v>2.3300000000000001E-2</c:v>
              </c:pt>
              <c:pt idx="1945">
                <c:v>2.3300000000000001E-2</c:v>
              </c:pt>
              <c:pt idx="1946">
                <c:v>2.3300000000000001E-2</c:v>
              </c:pt>
              <c:pt idx="1947">
                <c:v>2.3300000000000001E-2</c:v>
              </c:pt>
              <c:pt idx="1948">
                <c:v>2.3300000000000001E-2</c:v>
              </c:pt>
              <c:pt idx="1949">
                <c:v>2.3300000000000001E-2</c:v>
              </c:pt>
              <c:pt idx="1950">
                <c:v>2.3300000000000001E-2</c:v>
              </c:pt>
              <c:pt idx="1951">
                <c:v>2.3300000000000001E-2</c:v>
              </c:pt>
              <c:pt idx="1952">
                <c:v>2.3300000000000001E-2</c:v>
              </c:pt>
              <c:pt idx="1953">
                <c:v>2.3300000000000001E-2</c:v>
              </c:pt>
              <c:pt idx="1954">
                <c:v>2.3300000000000001E-2</c:v>
              </c:pt>
              <c:pt idx="1955">
                <c:v>2.3300000000000001E-2</c:v>
              </c:pt>
              <c:pt idx="1956">
                <c:v>2.3300000000000001E-2</c:v>
              </c:pt>
              <c:pt idx="1957">
                <c:v>2.3300000000000001E-2</c:v>
              </c:pt>
              <c:pt idx="1958">
                <c:v>3.0800000000000001E-2</c:v>
              </c:pt>
              <c:pt idx="1959">
                <c:v>3.0800000000000001E-2</c:v>
              </c:pt>
              <c:pt idx="1960">
                <c:v>3.0800000000000001E-2</c:v>
              </c:pt>
              <c:pt idx="1961">
                <c:v>3.0800000000000001E-2</c:v>
              </c:pt>
              <c:pt idx="1962">
                <c:v>3.0800000000000001E-2</c:v>
              </c:pt>
              <c:pt idx="1963">
                <c:v>3.0800000000000001E-2</c:v>
              </c:pt>
              <c:pt idx="1964">
                <c:v>3.0800000000000001E-2</c:v>
              </c:pt>
              <c:pt idx="1965">
                <c:v>3.0800000000000001E-2</c:v>
              </c:pt>
              <c:pt idx="1966">
                <c:v>3.0800000000000001E-2</c:v>
              </c:pt>
              <c:pt idx="1967">
                <c:v>3.0800000000000001E-2</c:v>
              </c:pt>
              <c:pt idx="1968">
                <c:v>3.0800000000000001E-2</c:v>
              </c:pt>
              <c:pt idx="1969">
                <c:v>3.0800000000000001E-2</c:v>
              </c:pt>
              <c:pt idx="1970">
                <c:v>3.0800000000000001E-2</c:v>
              </c:pt>
              <c:pt idx="1971">
                <c:v>3.0800000000000001E-2</c:v>
              </c:pt>
              <c:pt idx="1972">
                <c:v>3.0800000000000001E-2</c:v>
              </c:pt>
              <c:pt idx="1973">
                <c:v>3.0800000000000001E-2</c:v>
              </c:pt>
              <c:pt idx="1974">
                <c:v>3.0800000000000001E-2</c:v>
              </c:pt>
              <c:pt idx="1975">
                <c:v>3.0800000000000001E-2</c:v>
              </c:pt>
              <c:pt idx="1976">
                <c:v>3.0800000000000001E-2</c:v>
              </c:pt>
              <c:pt idx="1977">
                <c:v>3.0800000000000001E-2</c:v>
              </c:pt>
              <c:pt idx="1978">
                <c:v>3.0800000000000001E-2</c:v>
              </c:pt>
              <c:pt idx="1979">
                <c:v>3.0800000000000001E-2</c:v>
              </c:pt>
              <c:pt idx="1980">
                <c:v>3.0800000000000001E-2</c:v>
              </c:pt>
              <c:pt idx="1981">
                <c:v>3.0800000000000001E-2</c:v>
              </c:pt>
              <c:pt idx="1982">
                <c:v>3.0800000000000001E-2</c:v>
              </c:pt>
              <c:pt idx="1983">
                <c:v>3.0800000000000001E-2</c:v>
              </c:pt>
              <c:pt idx="1984">
                <c:v>3.0800000000000001E-2</c:v>
              </c:pt>
              <c:pt idx="1985">
                <c:v>3.0800000000000001E-2</c:v>
              </c:pt>
              <c:pt idx="1986">
                <c:v>3.0800000000000001E-2</c:v>
              </c:pt>
              <c:pt idx="1987">
                <c:v>3.0800000000000001E-2</c:v>
              </c:pt>
              <c:pt idx="1988">
                <c:v>3.8300000000000001E-2</c:v>
              </c:pt>
              <c:pt idx="1989">
                <c:v>3.8300000000000001E-2</c:v>
              </c:pt>
              <c:pt idx="1990">
                <c:v>3.8300000000000001E-2</c:v>
              </c:pt>
              <c:pt idx="1991">
                <c:v>3.8300000000000001E-2</c:v>
              </c:pt>
              <c:pt idx="1992">
                <c:v>3.8300000000000001E-2</c:v>
              </c:pt>
              <c:pt idx="1993">
                <c:v>3.8300000000000001E-2</c:v>
              </c:pt>
              <c:pt idx="1994">
                <c:v>3.8300000000000001E-2</c:v>
              </c:pt>
              <c:pt idx="1995">
                <c:v>3.8300000000000001E-2</c:v>
              </c:pt>
              <c:pt idx="1996">
                <c:v>3.8300000000000001E-2</c:v>
              </c:pt>
              <c:pt idx="1997">
                <c:v>3.8300000000000001E-2</c:v>
              </c:pt>
              <c:pt idx="1998">
                <c:v>3.8300000000000001E-2</c:v>
              </c:pt>
              <c:pt idx="1999">
                <c:v>3.8300000000000001E-2</c:v>
              </c:pt>
              <c:pt idx="2000">
                <c:v>3.8300000000000001E-2</c:v>
              </c:pt>
              <c:pt idx="2001">
                <c:v>3.8300000000000001E-2</c:v>
              </c:pt>
              <c:pt idx="2002">
                <c:v>3.8300000000000001E-2</c:v>
              </c:pt>
              <c:pt idx="2003">
                <c:v>3.8300000000000001E-2</c:v>
              </c:pt>
              <c:pt idx="2004">
                <c:v>3.8300000000000001E-2</c:v>
              </c:pt>
              <c:pt idx="2005">
                <c:v>3.8300000000000001E-2</c:v>
              </c:pt>
              <c:pt idx="2006">
                <c:v>3.8300000000000001E-2</c:v>
              </c:pt>
              <c:pt idx="2007">
                <c:v>3.8300000000000001E-2</c:v>
              </c:pt>
              <c:pt idx="2008">
                <c:v>3.8300000000000001E-2</c:v>
              </c:pt>
              <c:pt idx="2009">
                <c:v>3.8300000000000001E-2</c:v>
              </c:pt>
              <c:pt idx="2010">
                <c:v>3.8300000000000001E-2</c:v>
              </c:pt>
              <c:pt idx="2011">
                <c:v>3.8300000000000001E-2</c:v>
              </c:pt>
              <c:pt idx="2012">
                <c:v>3.8300000000000001E-2</c:v>
              </c:pt>
              <c:pt idx="2013">
                <c:v>3.8300000000000001E-2</c:v>
              </c:pt>
              <c:pt idx="2014">
                <c:v>3.8300000000000001E-2</c:v>
              </c:pt>
              <c:pt idx="2015">
                <c:v>3.8300000000000001E-2</c:v>
              </c:pt>
              <c:pt idx="2016">
                <c:v>3.8300000000000001E-2</c:v>
              </c:pt>
              <c:pt idx="2017">
                <c:v>3.8300000000000001E-2</c:v>
              </c:pt>
              <c:pt idx="2018">
                <c:v>4.3299999999999998E-2</c:v>
              </c:pt>
              <c:pt idx="2019">
                <c:v>4.3299999999999998E-2</c:v>
              </c:pt>
              <c:pt idx="2020">
                <c:v>4.3299999999999998E-2</c:v>
              </c:pt>
              <c:pt idx="2021">
                <c:v>4.3299999999999998E-2</c:v>
              </c:pt>
              <c:pt idx="2022">
                <c:v>4.3299999999999998E-2</c:v>
              </c:pt>
              <c:pt idx="2023">
                <c:v>4.3299999999999998E-2</c:v>
              </c:pt>
              <c:pt idx="2024">
                <c:v>4.3299999999999998E-2</c:v>
              </c:pt>
              <c:pt idx="2025">
                <c:v>4.3299999999999998E-2</c:v>
              </c:pt>
              <c:pt idx="2026">
                <c:v>4.3299999999999998E-2</c:v>
              </c:pt>
              <c:pt idx="2027">
                <c:v>4.3299999999999998E-2</c:v>
              </c:pt>
              <c:pt idx="2028">
                <c:v>4.3299999999999998E-2</c:v>
              </c:pt>
              <c:pt idx="2029">
                <c:v>4.3299999999999998E-2</c:v>
              </c:pt>
              <c:pt idx="2030">
                <c:v>4.3299999999999998E-2</c:v>
              </c:pt>
              <c:pt idx="2031">
                <c:v>4.3299999999999998E-2</c:v>
              </c:pt>
              <c:pt idx="2032">
                <c:v>4.3299999999999998E-2</c:v>
              </c:pt>
              <c:pt idx="2033">
                <c:v>4.3299999999999998E-2</c:v>
              </c:pt>
              <c:pt idx="2034">
                <c:v>4.3299999999999998E-2</c:v>
              </c:pt>
              <c:pt idx="2035">
                <c:v>4.3299999999999998E-2</c:v>
              </c:pt>
              <c:pt idx="2036">
                <c:v>4.3299999999999998E-2</c:v>
              </c:pt>
              <c:pt idx="2037">
                <c:v>4.3299999999999998E-2</c:v>
              </c:pt>
              <c:pt idx="2038">
                <c:v>4.3299999999999998E-2</c:v>
              </c:pt>
              <c:pt idx="2039">
                <c:v>4.3299999999999998E-2</c:v>
              </c:pt>
              <c:pt idx="2040">
                <c:v>4.3299999999999998E-2</c:v>
              </c:pt>
              <c:pt idx="2041">
                <c:v>4.3299999999999998E-2</c:v>
              </c:pt>
              <c:pt idx="2042">
                <c:v>4.3299999999999998E-2</c:v>
              </c:pt>
              <c:pt idx="2043">
                <c:v>4.3299999999999998E-2</c:v>
              </c:pt>
              <c:pt idx="2044">
                <c:v>4.3299999999999998E-2</c:v>
              </c:pt>
              <c:pt idx="2045">
                <c:v>4.3299999999999998E-2</c:v>
              </c:pt>
              <c:pt idx="2046">
                <c:v>4.3299999999999998E-2</c:v>
              </c:pt>
              <c:pt idx="2047">
                <c:v>4.3299999999999998E-2</c:v>
              </c:pt>
              <c:pt idx="2048">
                <c:v>4.3299999999999998E-2</c:v>
              </c:pt>
              <c:pt idx="2049">
                <c:v>4.3299999999999998E-2</c:v>
              </c:pt>
              <c:pt idx="2050">
                <c:v>4.3299999999999998E-2</c:v>
              </c:pt>
              <c:pt idx="2051">
                <c:v>4.3299999999999998E-2</c:v>
              </c:pt>
              <c:pt idx="2052">
                <c:v>4.3299999999999998E-2</c:v>
              </c:pt>
              <c:pt idx="2053">
                <c:v>4.58E-2</c:v>
              </c:pt>
              <c:pt idx="2054">
                <c:v>4.58E-2</c:v>
              </c:pt>
              <c:pt idx="2055">
                <c:v>4.58E-2</c:v>
              </c:pt>
              <c:pt idx="2056">
                <c:v>4.58E-2</c:v>
              </c:pt>
              <c:pt idx="2057">
                <c:v>4.58E-2</c:v>
              </c:pt>
              <c:pt idx="2058">
                <c:v>4.5700000000000005E-2</c:v>
              </c:pt>
              <c:pt idx="2059">
                <c:v>4.58E-2</c:v>
              </c:pt>
              <c:pt idx="2060">
                <c:v>4.58E-2</c:v>
              </c:pt>
              <c:pt idx="2061">
                <c:v>4.58E-2</c:v>
              </c:pt>
              <c:pt idx="2062">
                <c:v>4.58E-2</c:v>
              </c:pt>
              <c:pt idx="2063">
                <c:v>4.58E-2</c:v>
              </c:pt>
              <c:pt idx="2064">
                <c:v>4.58E-2</c:v>
              </c:pt>
              <c:pt idx="2065">
                <c:v>4.58E-2</c:v>
              </c:pt>
              <c:pt idx="2066">
                <c:v>4.58E-2</c:v>
              </c:pt>
              <c:pt idx="2067">
                <c:v>4.58E-2</c:v>
              </c:pt>
              <c:pt idx="2068">
                <c:v>4.58E-2</c:v>
              </c:pt>
              <c:pt idx="2069">
                <c:v>4.58E-2</c:v>
              </c:pt>
              <c:pt idx="2070">
                <c:v>4.5700000000000005E-2</c:v>
              </c:pt>
              <c:pt idx="2071">
                <c:v>4.5700000000000005E-2</c:v>
              </c:pt>
              <c:pt idx="2072">
                <c:v>4.58E-2</c:v>
              </c:pt>
              <c:pt idx="2073">
                <c:v>4.5700000000000005E-2</c:v>
              </c:pt>
              <c:pt idx="2074">
                <c:v>4.5700000000000005E-2</c:v>
              </c:pt>
              <c:pt idx="2075">
                <c:v>4.5700000000000005E-2</c:v>
              </c:pt>
              <c:pt idx="2076">
                <c:v>4.5700000000000005E-2</c:v>
              </c:pt>
              <c:pt idx="2077">
                <c:v>4.5700000000000005E-2</c:v>
              </c:pt>
              <c:pt idx="2078">
                <c:v>4.5700000000000005E-2</c:v>
              </c:pt>
              <c:pt idx="2079">
                <c:v>4.5700000000000005E-2</c:v>
              </c:pt>
              <c:pt idx="2080">
                <c:v>4.58E-2</c:v>
              </c:pt>
              <c:pt idx="2081">
                <c:v>4.58E-2</c:v>
              </c:pt>
              <c:pt idx="2082">
                <c:v>4.58E-2</c:v>
              </c:pt>
              <c:pt idx="2083">
                <c:v>4.58E-2</c:v>
              </c:pt>
              <c:pt idx="2084">
                <c:v>4.58E-2</c:v>
              </c:pt>
              <c:pt idx="2085">
                <c:v>4.58E-2</c:v>
              </c:pt>
              <c:pt idx="2086">
                <c:v>4.58E-2</c:v>
              </c:pt>
              <c:pt idx="2087">
                <c:v>4.58E-2</c:v>
              </c:pt>
              <c:pt idx="2088">
                <c:v>4.8300000000000003E-2</c:v>
              </c:pt>
              <c:pt idx="2089">
                <c:v>4.8300000000000003E-2</c:v>
              </c:pt>
              <c:pt idx="2090">
                <c:v>4.8300000000000003E-2</c:v>
              </c:pt>
              <c:pt idx="2091">
                <c:v>4.8300000000000003E-2</c:v>
              </c:pt>
              <c:pt idx="2092">
                <c:v>4.8300000000000003E-2</c:v>
              </c:pt>
              <c:pt idx="2093">
                <c:v>4.8300000000000003E-2</c:v>
              </c:pt>
              <c:pt idx="2094">
                <c:v>4.8300000000000003E-2</c:v>
              </c:pt>
              <c:pt idx="2095">
                <c:v>4.8300000000000003E-2</c:v>
              </c:pt>
              <c:pt idx="2096">
                <c:v>4.8300000000000003E-2</c:v>
              </c:pt>
              <c:pt idx="2097">
                <c:v>4.8300000000000003E-2</c:v>
              </c:pt>
              <c:pt idx="2098">
                <c:v>4.8300000000000003E-2</c:v>
              </c:pt>
              <c:pt idx="2099">
                <c:v>4.8300000000000003E-2</c:v>
              </c:pt>
              <c:pt idx="2100">
                <c:v>4.8300000000000003E-2</c:v>
              </c:pt>
              <c:pt idx="2101">
                <c:v>4.8300000000000003E-2</c:v>
              </c:pt>
              <c:pt idx="2102">
                <c:v>4.8300000000000003E-2</c:v>
              </c:pt>
              <c:pt idx="2103">
                <c:v>4.8300000000000003E-2</c:v>
              </c:pt>
              <c:pt idx="2104">
                <c:v>4.8300000000000003E-2</c:v>
              </c:pt>
              <c:pt idx="2105">
                <c:v>4.8300000000000003E-2</c:v>
              </c:pt>
              <c:pt idx="2106">
                <c:v>4.8300000000000003E-2</c:v>
              </c:pt>
              <c:pt idx="2107">
                <c:v>4.8300000000000003E-2</c:v>
              </c:pt>
              <c:pt idx="2108">
                <c:v>4.8300000000000003E-2</c:v>
              </c:pt>
              <c:pt idx="2109">
                <c:v>4.8300000000000003E-2</c:v>
              </c:pt>
              <c:pt idx="2110">
                <c:v>4.8300000000000003E-2</c:v>
              </c:pt>
              <c:pt idx="2111">
                <c:v>4.8300000000000003E-2</c:v>
              </c:pt>
              <c:pt idx="2112">
                <c:v>4.8300000000000003E-2</c:v>
              </c:pt>
              <c:pt idx="2113">
                <c:v>4.8300000000000003E-2</c:v>
              </c:pt>
              <c:pt idx="2114">
                <c:v>4.8300000000000003E-2</c:v>
              </c:pt>
              <c:pt idx="2115">
                <c:v>4.8300000000000003E-2</c:v>
              </c:pt>
              <c:pt idx="2116">
                <c:v>4.8300000000000003E-2</c:v>
              </c:pt>
              <c:pt idx="2117">
                <c:v>4.8300000000000003E-2</c:v>
              </c:pt>
              <c:pt idx="2118">
                <c:v>5.0799999999999998E-2</c:v>
              </c:pt>
              <c:pt idx="2119">
                <c:v>5.0799999999999998E-2</c:v>
              </c:pt>
              <c:pt idx="2120">
                <c:v>5.0799999999999998E-2</c:v>
              </c:pt>
              <c:pt idx="2121">
                <c:v>5.0799999999999998E-2</c:v>
              </c:pt>
              <c:pt idx="2122">
                <c:v>5.0799999999999998E-2</c:v>
              </c:pt>
              <c:pt idx="2123">
                <c:v>5.0799999999999998E-2</c:v>
              </c:pt>
              <c:pt idx="2124">
                <c:v>5.0799999999999998E-2</c:v>
              </c:pt>
              <c:pt idx="2125">
                <c:v>5.0799999999999998E-2</c:v>
              </c:pt>
              <c:pt idx="2126">
                <c:v>5.0799999999999998E-2</c:v>
              </c:pt>
              <c:pt idx="2127">
                <c:v>5.0799999999999998E-2</c:v>
              </c:pt>
              <c:pt idx="2128">
                <c:v>5.0799999999999998E-2</c:v>
              </c:pt>
              <c:pt idx="2129">
                <c:v>5.0799999999999998E-2</c:v>
              </c:pt>
              <c:pt idx="2130">
                <c:v>5.0799999999999998E-2</c:v>
              </c:pt>
              <c:pt idx="2131">
                <c:v>5.0799999999999998E-2</c:v>
              </c:pt>
              <c:pt idx="2132">
                <c:v>5.0799999999999998E-2</c:v>
              </c:pt>
              <c:pt idx="2133">
                <c:v>5.0799999999999998E-2</c:v>
              </c:pt>
              <c:pt idx="2134">
                <c:v>5.0799999999999998E-2</c:v>
              </c:pt>
              <c:pt idx="2135">
                <c:v>5.0799999999999998E-2</c:v>
              </c:pt>
              <c:pt idx="2136">
                <c:v>5.0799999999999998E-2</c:v>
              </c:pt>
              <c:pt idx="2137">
                <c:v>5.0799999999999998E-2</c:v>
              </c:pt>
              <c:pt idx="2138">
                <c:v>5.0799999999999998E-2</c:v>
              </c:pt>
              <c:pt idx="2139">
                <c:v>5.0799999999999998E-2</c:v>
              </c:pt>
              <c:pt idx="2140">
                <c:v>5.0799999999999998E-2</c:v>
              </c:pt>
              <c:pt idx="2141">
                <c:v>5.0799999999999998E-2</c:v>
              </c:pt>
              <c:pt idx="2142">
                <c:v>5.0799999999999998E-2</c:v>
              </c:pt>
              <c:pt idx="2143">
                <c:v>5.0799999999999998E-2</c:v>
              </c:pt>
              <c:pt idx="2144">
                <c:v>5.0799999999999998E-2</c:v>
              </c:pt>
              <c:pt idx="2145">
                <c:v>5.0799999999999998E-2</c:v>
              </c:pt>
              <c:pt idx="2146">
                <c:v>5.0799999999999998E-2</c:v>
              </c:pt>
              <c:pt idx="2147">
                <c:v>5.0799999999999998E-2</c:v>
              </c:pt>
              <c:pt idx="2148">
                <c:v>5.0700000000000002E-2</c:v>
              </c:pt>
              <c:pt idx="2149">
                <c:v>5.0799999999999998E-2</c:v>
              </c:pt>
              <c:pt idx="2150">
                <c:v>5.0799999999999998E-2</c:v>
              </c:pt>
              <c:pt idx="2151">
                <c:v>5.0700000000000002E-2</c:v>
              </c:pt>
              <c:pt idx="2152">
                <c:v>5.0700000000000002E-2</c:v>
              </c:pt>
              <c:pt idx="2153">
                <c:v>5.0700000000000002E-2</c:v>
              </c:pt>
              <c:pt idx="2154">
                <c:v>5.0700000000000002E-2</c:v>
              </c:pt>
              <c:pt idx="2155">
                <c:v>5.0700000000000002E-2</c:v>
              </c:pt>
              <c:pt idx="2156">
                <c:v>5.0700000000000002E-2</c:v>
              </c:pt>
              <c:pt idx="2157">
                <c:v>5.0700000000000002E-2</c:v>
              </c:pt>
              <c:pt idx="2158">
                <c:v>5.0700000000000002E-2</c:v>
              </c:pt>
              <c:pt idx="2159">
                <c:v>5.0799999999999998E-2</c:v>
              </c:pt>
              <c:pt idx="2160">
                <c:v>5.0799999999999998E-2</c:v>
              </c:pt>
              <c:pt idx="2161">
                <c:v>5.0799999999999998E-2</c:v>
              </c:pt>
              <c:pt idx="2162">
                <c:v>5.0799999999999998E-2</c:v>
              </c:pt>
              <c:pt idx="2163">
                <c:v>5.0799999999999998E-2</c:v>
              </c:pt>
              <c:pt idx="2164">
                <c:v>5.0799999999999998E-2</c:v>
              </c:pt>
              <c:pt idx="2165">
                <c:v>5.0700000000000002E-2</c:v>
              </c:pt>
              <c:pt idx="2166">
                <c:v>5.0799999999999998E-2</c:v>
              </c:pt>
              <c:pt idx="2167">
                <c:v>5.0799999999999998E-2</c:v>
              </c:pt>
              <c:pt idx="2168">
                <c:v>5.0799999999999998E-2</c:v>
              </c:pt>
              <c:pt idx="2169">
                <c:v>5.0799999999999998E-2</c:v>
              </c:pt>
              <c:pt idx="2170">
                <c:v>5.0799999999999998E-2</c:v>
              </c:pt>
              <c:pt idx="2171">
                <c:v>5.0799999999999998E-2</c:v>
              </c:pt>
              <c:pt idx="2172">
                <c:v>5.0799999999999998E-2</c:v>
              </c:pt>
              <c:pt idx="2173">
                <c:v>5.0799999999999998E-2</c:v>
              </c:pt>
              <c:pt idx="2174">
                <c:v>5.0799999999999998E-2</c:v>
              </c:pt>
              <c:pt idx="2175">
                <c:v>5.0799999999999998E-2</c:v>
              </c:pt>
              <c:pt idx="2176">
                <c:v>5.0799999999999998E-2</c:v>
              </c:pt>
              <c:pt idx="2177">
                <c:v>5.0799999999999998E-2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5.33E-2</c:v>
              </c:pt>
              <c:pt idx="2419">
                <c:v>5.33E-2</c:v>
              </c:pt>
              <c:pt idx="2420">
                <c:v>5.33E-2</c:v>
              </c:pt>
              <c:pt idx="2421">
                <c:v>5.33E-2</c:v>
              </c:pt>
              <c:pt idx="2422">
                <c:v>5.33E-2</c:v>
              </c:pt>
              <c:pt idx="2423">
                <c:v>5.33E-2</c:v>
              </c:pt>
              <c:pt idx="2424">
                <c:v>5.33E-2</c:v>
              </c:pt>
              <c:pt idx="2425">
                <c:v>5.33E-2</c:v>
              </c:pt>
              <c:pt idx="2426">
                <c:v>5.33E-2</c:v>
              </c:pt>
              <c:pt idx="2427">
                <c:v>5.33E-2</c:v>
              </c:pt>
              <c:pt idx="2428">
                <c:v>5.33E-2</c:v>
              </c:pt>
              <c:pt idx="2429">
                <c:v>5.33E-2</c:v>
              </c:pt>
              <c:pt idx="2430">
                <c:v>5.33E-2</c:v>
              </c:pt>
              <c:pt idx="2431">
                <c:v>5.33E-2</c:v>
              </c:pt>
              <c:pt idx="2432">
                <c:v>5.33E-2</c:v>
              </c:pt>
              <c:pt idx="2433">
                <c:v>5.33E-2</c:v>
              </c:pt>
              <c:pt idx="2434">
                <c:v>5.33E-2</c:v>
              </c:pt>
              <c:pt idx="2435">
                <c:v>5.33E-2</c:v>
              </c:pt>
              <c:pt idx="2436">
                <c:v>5.33E-2</c:v>
              </c:pt>
              <c:pt idx="2437">
                <c:v>5.33E-2</c:v>
              </c:pt>
              <c:pt idx="2438">
                <c:v>5.33E-2</c:v>
              </c:pt>
              <c:pt idx="2439">
                <c:v>5.33E-2</c:v>
              </c:pt>
              <c:pt idx="2440">
                <c:v>5.33E-2</c:v>
              </c:pt>
              <c:pt idx="2441">
                <c:v>5.33E-2</c:v>
              </c:pt>
              <c:pt idx="2442">
                <c:v>5.33E-2</c:v>
              </c:pt>
              <c:pt idx="2443">
                <c:v>5.33E-2</c:v>
              </c:pt>
              <c:pt idx="2444">
                <c:v>5.33E-2</c:v>
              </c:pt>
              <c:pt idx="2445">
                <c:v>5.33E-2</c:v>
              </c:pt>
              <c:pt idx="2446">
                <c:v>5.33E-2</c:v>
              </c:pt>
              <c:pt idx="2447">
                <c:v>5.33E-2</c:v>
              </c:pt>
              <c:pt idx="2448">
                <c:v>5.33E-2</c:v>
              </c:pt>
              <c:pt idx="2449">
                <c:v>5.33E-2</c:v>
              </c:pt>
              <c:pt idx="2450">
                <c:v>5.33E-2</c:v>
              </c:pt>
              <c:pt idx="2451">
                <c:v>5.33E-2</c:v>
              </c:pt>
              <c:pt idx="2452">
                <c:v>5.33E-2</c:v>
              </c:pt>
              <c:pt idx="2453">
                <c:v>5.33E-2</c:v>
              </c:pt>
              <c:pt idx="2454">
                <c:v>5.33E-2</c:v>
              </c:pt>
              <c:pt idx="2455">
                <c:v>5.33E-2</c:v>
              </c:pt>
              <c:pt idx="2456">
                <c:v>5.33E-2</c:v>
              </c:pt>
              <c:pt idx="2457">
                <c:v>5.33E-2</c:v>
              </c:pt>
              <c:pt idx="2458">
                <c:v>5.33E-2</c:v>
              </c:pt>
              <c:pt idx="2459">
                <c:v>5.33E-2</c:v>
              </c:pt>
              <c:pt idx="2460">
                <c:v>5.33E-2</c:v>
              </c:pt>
              <c:pt idx="2461">
                <c:v>5.33E-2</c:v>
              </c:pt>
              <c:pt idx="2462">
                <c:v>5.33E-2</c:v>
              </c:pt>
              <c:pt idx="2463">
                <c:v>5.33E-2</c:v>
              </c:pt>
              <c:pt idx="2464">
                <c:v>5.33E-2</c:v>
              </c:pt>
              <c:pt idx="2465">
                <c:v>5.33E-2</c:v>
              </c:pt>
              <c:pt idx="2466">
                <c:v>5.33E-2</c:v>
              </c:pt>
              <c:pt idx="2467">
                <c:v>5.33E-2</c:v>
              </c:pt>
              <c:pt idx="2468">
                <c:v>5.33E-2</c:v>
              </c:pt>
              <c:pt idx="2469">
                <c:v>5.33E-2</c:v>
              </c:pt>
              <c:pt idx="2470">
                <c:v>5.33E-2</c:v>
              </c:pt>
              <c:pt idx="2471">
                <c:v>5.33E-2</c:v>
              </c:pt>
              <c:pt idx="2472">
                <c:v>5.33E-2</c:v>
              </c:pt>
              <c:pt idx="2473">
                <c:v>5.33E-2</c:v>
              </c:pt>
              <c:pt idx="2474">
                <c:v>5.33E-2</c:v>
              </c:pt>
              <c:pt idx="2475">
                <c:v>5.33E-2</c:v>
              </c:pt>
              <c:pt idx="2476">
                <c:v>5.33E-2</c:v>
              </c:pt>
              <c:pt idx="2477">
                <c:v>5.33E-2</c:v>
              </c:pt>
              <c:pt idx="2478">
                <c:v>4.8300000000000003E-2</c:v>
              </c:pt>
              <c:pt idx="2479">
                <c:v>4.8300000000000003E-2</c:v>
              </c:pt>
              <c:pt idx="2480">
                <c:v>4.8300000000000003E-2</c:v>
              </c:pt>
              <c:pt idx="2481">
                <c:v>4.8300000000000003E-2</c:v>
              </c:pt>
              <c:pt idx="2482">
                <c:v>4.8300000000000003E-2</c:v>
              </c:pt>
              <c:pt idx="2483">
                <c:v>4.8300000000000003E-2</c:v>
              </c:pt>
              <c:pt idx="2484">
                <c:v>4.8300000000000003E-2</c:v>
              </c:pt>
              <c:pt idx="2485">
                <c:v>4.8300000000000003E-2</c:v>
              </c:pt>
              <c:pt idx="2486">
                <c:v>4.8300000000000003E-2</c:v>
              </c:pt>
              <c:pt idx="2487">
                <c:v>4.8300000000000003E-2</c:v>
              </c:pt>
              <c:pt idx="2488">
                <c:v>4.8300000000000003E-2</c:v>
              </c:pt>
              <c:pt idx="2489">
                <c:v>4.8300000000000003E-2</c:v>
              </c:pt>
              <c:pt idx="2490">
                <c:v>4.8300000000000003E-2</c:v>
              </c:pt>
              <c:pt idx="2491">
                <c:v>4.8300000000000003E-2</c:v>
              </c:pt>
              <c:pt idx="2492">
                <c:v>4.8300000000000003E-2</c:v>
              </c:pt>
              <c:pt idx="2493">
                <c:v>4.8300000000000003E-2</c:v>
              </c:pt>
              <c:pt idx="2494">
                <c:v>4.8300000000000003E-2</c:v>
              </c:pt>
              <c:pt idx="2495">
                <c:v>4.8300000000000003E-2</c:v>
              </c:pt>
              <c:pt idx="2496">
                <c:v>4.8300000000000003E-2</c:v>
              </c:pt>
              <c:pt idx="2497">
                <c:v>4.8300000000000003E-2</c:v>
              </c:pt>
              <c:pt idx="2498">
                <c:v>4.8300000000000003E-2</c:v>
              </c:pt>
              <c:pt idx="2499">
                <c:v>4.8300000000000003E-2</c:v>
              </c:pt>
              <c:pt idx="2500">
                <c:v>4.8300000000000003E-2</c:v>
              </c:pt>
              <c:pt idx="2501">
                <c:v>4.8300000000000003E-2</c:v>
              </c:pt>
              <c:pt idx="2502">
                <c:v>4.8300000000000003E-2</c:v>
              </c:pt>
              <c:pt idx="2503">
                <c:v>4.8300000000000003E-2</c:v>
              </c:pt>
              <c:pt idx="2504">
                <c:v>4.8300000000000003E-2</c:v>
              </c:pt>
              <c:pt idx="2505">
                <c:v>4.8300000000000003E-2</c:v>
              </c:pt>
              <c:pt idx="2506">
                <c:v>4.8300000000000003E-2</c:v>
              </c:pt>
              <c:pt idx="2507">
                <c:v>4.8300000000000003E-2</c:v>
              </c:pt>
              <c:pt idx="2508">
                <c:v>4.8300000000000003E-2</c:v>
              </c:pt>
              <c:pt idx="2509">
                <c:v>4.8300000000000003E-2</c:v>
              </c:pt>
              <c:pt idx="2510">
                <c:v>4.8300000000000003E-2</c:v>
              </c:pt>
              <c:pt idx="2511">
                <c:v>4.8300000000000003E-2</c:v>
              </c:pt>
              <c:pt idx="2512">
                <c:v>4.8300000000000003E-2</c:v>
              </c:pt>
              <c:pt idx="2513">
                <c:v>4.8300000000000003E-2</c:v>
              </c:pt>
              <c:pt idx="2514">
                <c:v>4.58E-2</c:v>
              </c:pt>
              <c:pt idx="2515">
                <c:v>4.58E-2</c:v>
              </c:pt>
              <c:pt idx="2516">
                <c:v>4.58E-2</c:v>
              </c:pt>
              <c:pt idx="2517">
                <c:v>4.58E-2</c:v>
              </c:pt>
              <c:pt idx="2518">
                <c:v>4.58E-2</c:v>
              </c:pt>
              <c:pt idx="2519">
                <c:v>4.58E-2</c:v>
              </c:pt>
              <c:pt idx="2520">
                <c:v>4.58E-2</c:v>
              </c:pt>
              <c:pt idx="2521">
                <c:v>4.58E-2</c:v>
              </c:pt>
              <c:pt idx="2522">
                <c:v>4.58E-2</c:v>
              </c:pt>
              <c:pt idx="2523">
                <c:v>4.58E-2</c:v>
              </c:pt>
              <c:pt idx="2524">
                <c:v>4.58E-2</c:v>
              </c:pt>
              <c:pt idx="2525">
                <c:v>4.58E-2</c:v>
              </c:pt>
              <c:pt idx="2526">
                <c:v>4.58E-2</c:v>
              </c:pt>
              <c:pt idx="2527">
                <c:v>4.58E-2</c:v>
              </c:pt>
              <c:pt idx="2528">
                <c:v>4.58E-2</c:v>
              </c:pt>
              <c:pt idx="2529">
                <c:v>4.58E-2</c:v>
              </c:pt>
              <c:pt idx="2530">
                <c:v>4.58E-2</c:v>
              </c:pt>
              <c:pt idx="2531">
                <c:v>4.58E-2</c:v>
              </c:pt>
              <c:pt idx="2532">
                <c:v>4.58E-2</c:v>
              </c:pt>
              <c:pt idx="2533">
                <c:v>4.58E-2</c:v>
              </c:pt>
              <c:pt idx="2534">
                <c:v>4.58E-2</c:v>
              </c:pt>
              <c:pt idx="2535">
                <c:v>4.58E-2</c:v>
              </c:pt>
              <c:pt idx="2536">
                <c:v>4.58E-2</c:v>
              </c:pt>
              <c:pt idx="2537">
                <c:v>4.58E-2</c:v>
              </c:pt>
              <c:pt idx="2538">
                <c:v>4.58E-2</c:v>
              </c:pt>
              <c:pt idx="2539">
                <c:v>4.58E-2</c:v>
              </c:pt>
              <c:pt idx="2540">
                <c:v>4.58E-2</c:v>
              </c:pt>
              <c:pt idx="2541">
                <c:v>4.58E-2</c:v>
              </c:pt>
              <c:pt idx="2542">
                <c:v>4.58E-2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6"/>
              <c:pt idx="0">
                <c:v>3.3549999999999996E-2</c:v>
              </c:pt>
              <c:pt idx="1">
                <c:v>3.3516699999999996E-2</c:v>
              </c:pt>
              <c:pt idx="2">
                <c:v>3.3549999999999996E-2</c:v>
              </c:pt>
              <c:pt idx="3">
                <c:v>3.3700000000000001E-2</c:v>
              </c:pt>
              <c:pt idx="4">
                <c:v>3.3700000000000001E-2</c:v>
              </c:pt>
              <c:pt idx="5">
                <c:v>3.3516699999999996E-2</c:v>
              </c:pt>
              <c:pt idx="6">
                <c:v>3.3500000000000002E-2</c:v>
              </c:pt>
              <c:pt idx="7">
                <c:v>3.3360000000000001E-2</c:v>
              </c:pt>
              <c:pt idx="8">
                <c:v>3.3399999999999999E-2</c:v>
              </c:pt>
              <c:pt idx="9">
                <c:v>3.3399999999999999E-2</c:v>
              </c:pt>
              <c:pt idx="10">
                <c:v>3.3583300000000003E-2</c:v>
              </c:pt>
              <c:pt idx="11">
                <c:v>3.3583300000000003E-2</c:v>
              </c:pt>
              <c:pt idx="12">
                <c:v>3.3583300000000003E-2</c:v>
              </c:pt>
              <c:pt idx="13">
                <c:v>3.3599999999999998E-2</c:v>
              </c:pt>
              <c:pt idx="14">
                <c:v>3.3599999999999998E-2</c:v>
              </c:pt>
              <c:pt idx="15">
                <c:v>3.3283299999999995E-2</c:v>
              </c:pt>
              <c:pt idx="16">
                <c:v>3.3300000000000003E-2</c:v>
              </c:pt>
              <c:pt idx="17">
                <c:v>3.3259999999999998E-2</c:v>
              </c:pt>
              <c:pt idx="18">
                <c:v>3.3050000000000003E-2</c:v>
              </c:pt>
              <c:pt idx="19">
                <c:v>3.3050000000000003E-2</c:v>
              </c:pt>
              <c:pt idx="20">
                <c:v>3.3419999999999998E-2</c:v>
              </c:pt>
              <c:pt idx="21">
                <c:v>3.3333300000000003E-2</c:v>
              </c:pt>
              <c:pt idx="22">
                <c:v>3.3125000000000002E-2</c:v>
              </c:pt>
              <c:pt idx="23">
                <c:v>3.3479999999999996E-2</c:v>
              </c:pt>
              <c:pt idx="24">
                <c:v>3.3479999999999996E-2</c:v>
              </c:pt>
              <c:pt idx="25">
                <c:v>3.3500000000000002E-2</c:v>
              </c:pt>
              <c:pt idx="26">
                <c:v>3.3450000000000001E-2</c:v>
              </c:pt>
              <c:pt idx="27">
                <c:v>3.3660000000000002E-2</c:v>
              </c:pt>
              <c:pt idx="28">
                <c:v>3.3649999999999999E-2</c:v>
              </c:pt>
              <c:pt idx="29">
                <c:v>3.3649999999999999E-2</c:v>
              </c:pt>
              <c:pt idx="30">
                <c:v>3.3549999999999996E-2</c:v>
              </c:pt>
              <c:pt idx="31">
                <c:v>3.3466700000000002E-2</c:v>
              </c:pt>
              <c:pt idx="32">
                <c:v>3.3750000000000002E-2</c:v>
              </c:pt>
              <c:pt idx="33">
                <c:v>3.3624999999999995E-2</c:v>
              </c:pt>
              <c:pt idx="34">
                <c:v>3.3624999999999995E-2</c:v>
              </c:pt>
              <c:pt idx="35">
                <c:v>3.3680000000000002E-2</c:v>
              </c:pt>
              <c:pt idx="36">
                <c:v>3.3700000000000001E-2</c:v>
              </c:pt>
              <c:pt idx="37">
                <c:v>3.3616699999999999E-2</c:v>
              </c:pt>
              <c:pt idx="38">
                <c:v>3.3799999999999997E-2</c:v>
              </c:pt>
              <c:pt idx="39">
                <c:v>3.3799999999999997E-2</c:v>
              </c:pt>
              <c:pt idx="40">
                <c:v>3.3366699999999999E-2</c:v>
              </c:pt>
              <c:pt idx="41">
                <c:v>3.32E-2</c:v>
              </c:pt>
              <c:pt idx="42">
                <c:v>3.3239999999999999E-2</c:v>
              </c:pt>
              <c:pt idx="43">
                <c:v>3.3300000000000003E-2</c:v>
              </c:pt>
              <c:pt idx="44">
                <c:v>3.3300000000000003E-2</c:v>
              </c:pt>
              <c:pt idx="45">
                <c:v>3.3300000000000003E-2</c:v>
              </c:pt>
              <c:pt idx="46">
                <c:v>3.3300000000000003E-2</c:v>
              </c:pt>
              <c:pt idx="47">
                <c:v>3.3460000000000004E-2</c:v>
              </c:pt>
              <c:pt idx="48">
                <c:v>3.3259999999999998E-2</c:v>
              </c:pt>
              <c:pt idx="49">
                <c:v>3.3259999999999998E-2</c:v>
              </c:pt>
              <c:pt idx="50">
                <c:v>3.3349999999999998E-2</c:v>
              </c:pt>
              <c:pt idx="51">
                <c:v>3.3300000000000003E-2</c:v>
              </c:pt>
              <c:pt idx="52">
                <c:v>3.3500000000000002E-2</c:v>
              </c:pt>
              <c:pt idx="53">
                <c:v>3.3333300000000003E-2</c:v>
              </c:pt>
              <c:pt idx="54">
                <c:v>3.3333300000000003E-2</c:v>
              </c:pt>
              <c:pt idx="55">
                <c:v>3.3520000000000001E-2</c:v>
              </c:pt>
              <c:pt idx="56">
                <c:v>3.3399999999999999E-2</c:v>
              </c:pt>
              <c:pt idx="57">
                <c:v>3.3579999999999999E-2</c:v>
              </c:pt>
              <c:pt idx="58">
                <c:v>3.3516699999999996E-2</c:v>
              </c:pt>
              <c:pt idx="59">
                <c:v>3.3516699999999996E-2</c:v>
              </c:pt>
              <c:pt idx="60">
                <c:v>3.3620000000000004E-2</c:v>
              </c:pt>
              <c:pt idx="61">
                <c:v>3.3739999999999999E-2</c:v>
              </c:pt>
              <c:pt idx="62">
                <c:v>3.3739999999999999E-2</c:v>
              </c:pt>
              <c:pt idx="63">
                <c:v>3.3616699999999999E-2</c:v>
              </c:pt>
              <c:pt idx="64">
                <c:v>3.3616699999999999E-2</c:v>
              </c:pt>
              <c:pt idx="65">
                <c:v>3.3520000000000001E-2</c:v>
              </c:pt>
              <c:pt idx="66">
                <c:v>3.3524999999999999E-2</c:v>
              </c:pt>
              <c:pt idx="67">
                <c:v>3.3500000000000002E-2</c:v>
              </c:pt>
              <c:pt idx="68">
                <c:v>3.356E-2</c:v>
              </c:pt>
              <c:pt idx="69">
                <c:v>3.356E-2</c:v>
              </c:pt>
              <c:pt idx="70">
                <c:v>3.3649999999999999E-2</c:v>
              </c:pt>
              <c:pt idx="71">
                <c:v>3.3716700000000002E-2</c:v>
              </c:pt>
              <c:pt idx="72">
                <c:v>3.3616699999999999E-2</c:v>
              </c:pt>
              <c:pt idx="73">
                <c:v>3.3520000000000001E-2</c:v>
              </c:pt>
              <c:pt idx="74">
                <c:v>3.3520000000000001E-2</c:v>
              </c:pt>
              <c:pt idx="75">
                <c:v>3.3366699999999999E-2</c:v>
              </c:pt>
              <c:pt idx="76">
                <c:v>3.3500000000000002E-2</c:v>
              </c:pt>
              <c:pt idx="77">
                <c:v>3.3383299999999998E-2</c:v>
              </c:pt>
              <c:pt idx="78">
                <c:v>3.3500000000000002E-2</c:v>
              </c:pt>
              <c:pt idx="79">
                <c:v>3.3500000000000002E-2</c:v>
              </c:pt>
              <c:pt idx="80">
                <c:v>3.3266700000000003E-2</c:v>
              </c:pt>
              <c:pt idx="81">
                <c:v>3.3399999999999999E-2</c:v>
              </c:pt>
              <c:pt idx="82">
                <c:v>3.3399999999999999E-2</c:v>
              </c:pt>
              <c:pt idx="83">
                <c:v>3.3475000000000005E-2</c:v>
              </c:pt>
              <c:pt idx="84">
                <c:v>3.3475000000000005E-2</c:v>
              </c:pt>
              <c:pt idx="85">
                <c:v>3.3383299999999998E-2</c:v>
              </c:pt>
              <c:pt idx="86">
                <c:v>3.3479999999999996E-2</c:v>
              </c:pt>
              <c:pt idx="87">
                <c:v>3.3416700000000001E-2</c:v>
              </c:pt>
              <c:pt idx="88">
                <c:v>3.3524999999999999E-2</c:v>
              </c:pt>
              <c:pt idx="89">
                <c:v>3.3524999999999999E-2</c:v>
              </c:pt>
              <c:pt idx="90">
                <c:v>3.3300000000000003E-2</c:v>
              </c:pt>
              <c:pt idx="91">
                <c:v>3.3300000000000003E-2</c:v>
              </c:pt>
              <c:pt idx="92">
                <c:v>3.3460000000000004E-2</c:v>
              </c:pt>
              <c:pt idx="93">
                <c:v>3.3460000000000004E-2</c:v>
              </c:pt>
              <c:pt idx="94">
                <c:v>3.3460000000000004E-2</c:v>
              </c:pt>
              <c:pt idx="95">
                <c:v>3.3460000000000004E-2</c:v>
              </c:pt>
              <c:pt idx="96">
                <c:v>3.3460000000000004E-2</c:v>
              </c:pt>
              <c:pt idx="97">
                <c:v>3.3460000000000004E-2</c:v>
              </c:pt>
              <c:pt idx="98">
                <c:v>3.3460000000000004E-2</c:v>
              </c:pt>
              <c:pt idx="99">
                <c:v>3.3460000000000004E-2</c:v>
              </c:pt>
              <c:pt idx="100">
                <c:v>3.3599999999999998E-2</c:v>
              </c:pt>
              <c:pt idx="101">
                <c:v>3.3500000000000002E-2</c:v>
              </c:pt>
              <c:pt idx="102">
                <c:v>3.3500000000000002E-2</c:v>
              </c:pt>
              <c:pt idx="103">
                <c:v>3.3739999999999999E-2</c:v>
              </c:pt>
              <c:pt idx="104">
                <c:v>3.3739999999999999E-2</c:v>
              </c:pt>
              <c:pt idx="105">
                <c:v>3.3416700000000001E-2</c:v>
              </c:pt>
              <c:pt idx="106">
                <c:v>3.3375000000000002E-2</c:v>
              </c:pt>
              <c:pt idx="107">
                <c:v>3.3383299999999998E-2</c:v>
              </c:pt>
              <c:pt idx="108">
                <c:v>3.3383299999999998E-2</c:v>
              </c:pt>
              <c:pt idx="109">
                <c:v>3.3383299999999998E-2</c:v>
              </c:pt>
              <c:pt idx="110">
                <c:v>3.3340000000000002E-2</c:v>
              </c:pt>
              <c:pt idx="111">
                <c:v>3.354E-2</c:v>
              </c:pt>
              <c:pt idx="112">
                <c:v>3.3439999999999998E-2</c:v>
              </c:pt>
              <c:pt idx="113">
                <c:v>3.354E-2</c:v>
              </c:pt>
              <c:pt idx="114">
                <c:v>3.354E-2</c:v>
              </c:pt>
              <c:pt idx="115">
                <c:v>3.3419999999999998E-2</c:v>
              </c:pt>
              <c:pt idx="116">
                <c:v>3.3399999999999999E-2</c:v>
              </c:pt>
              <c:pt idx="117">
                <c:v>3.356E-2</c:v>
              </c:pt>
              <c:pt idx="118">
                <c:v>3.3500000000000002E-2</c:v>
              </c:pt>
              <c:pt idx="119">
                <c:v>3.3500000000000002E-2</c:v>
              </c:pt>
              <c:pt idx="120">
                <c:v>3.3483300000000001E-2</c:v>
              </c:pt>
              <c:pt idx="121">
                <c:v>3.3579999999999999E-2</c:v>
              </c:pt>
              <c:pt idx="122">
                <c:v>3.3416700000000001E-2</c:v>
              </c:pt>
              <c:pt idx="123">
                <c:v>3.3483300000000001E-2</c:v>
              </c:pt>
              <c:pt idx="124">
                <c:v>3.3483300000000001E-2</c:v>
              </c:pt>
              <c:pt idx="125">
                <c:v>3.3500000000000002E-2</c:v>
              </c:pt>
              <c:pt idx="126">
                <c:v>3.3483300000000001E-2</c:v>
              </c:pt>
              <c:pt idx="127">
                <c:v>3.3450000000000001E-2</c:v>
              </c:pt>
              <c:pt idx="128">
                <c:v>3.3483300000000001E-2</c:v>
              </c:pt>
              <c:pt idx="129">
                <c:v>3.3483300000000001E-2</c:v>
              </c:pt>
              <c:pt idx="130">
                <c:v>3.3399999999999999E-2</c:v>
              </c:pt>
              <c:pt idx="131">
                <c:v>3.3366699999999999E-2</c:v>
              </c:pt>
              <c:pt idx="132">
                <c:v>3.3500000000000002E-2</c:v>
              </c:pt>
              <c:pt idx="133">
                <c:v>3.3483300000000001E-2</c:v>
              </c:pt>
              <c:pt idx="134">
                <c:v>3.3483300000000001E-2</c:v>
              </c:pt>
              <c:pt idx="135">
                <c:v>3.3500000000000002E-2</c:v>
              </c:pt>
              <c:pt idx="136">
                <c:v>3.3500000000000002E-2</c:v>
              </c:pt>
              <c:pt idx="137">
                <c:v>3.3500000000000002E-2</c:v>
              </c:pt>
              <c:pt idx="138">
                <c:v>3.3500000000000002E-2</c:v>
              </c:pt>
              <c:pt idx="139">
                <c:v>3.3500000000000002E-2</c:v>
              </c:pt>
              <c:pt idx="140">
                <c:v>3.3599999999999998E-2</c:v>
              </c:pt>
              <c:pt idx="141">
                <c:v>3.3583300000000003E-2</c:v>
              </c:pt>
              <c:pt idx="142">
                <c:v>3.3583300000000003E-2</c:v>
              </c:pt>
              <c:pt idx="143">
                <c:v>3.3599999999999998E-2</c:v>
              </c:pt>
              <c:pt idx="144">
                <c:v>3.3599999999999998E-2</c:v>
              </c:pt>
              <c:pt idx="145">
                <c:v>3.3583300000000003E-2</c:v>
              </c:pt>
              <c:pt idx="146">
                <c:v>3.3599999999999998E-2</c:v>
              </c:pt>
              <c:pt idx="147">
                <c:v>3.3599999999999998E-2</c:v>
              </c:pt>
              <c:pt idx="148">
                <c:v>3.3520000000000001E-2</c:v>
              </c:pt>
              <c:pt idx="149">
                <c:v>3.3520000000000001E-2</c:v>
              </c:pt>
              <c:pt idx="150">
                <c:v>3.3599999999999998E-2</c:v>
              </c:pt>
              <c:pt idx="151">
                <c:v>3.3583300000000003E-2</c:v>
              </c:pt>
              <c:pt idx="152">
                <c:v>3.3599999999999998E-2</c:v>
              </c:pt>
              <c:pt idx="153">
                <c:v>3.3599999999999998E-2</c:v>
              </c:pt>
              <c:pt idx="154">
                <c:v>3.3599999999999998E-2</c:v>
              </c:pt>
              <c:pt idx="155">
                <c:v>3.3583300000000003E-2</c:v>
              </c:pt>
              <c:pt idx="156">
                <c:v>3.3533300000000002E-2</c:v>
              </c:pt>
              <c:pt idx="157">
                <c:v>3.3599999999999998E-2</c:v>
              </c:pt>
              <c:pt idx="158">
                <c:v>3.3599999999999998E-2</c:v>
              </c:pt>
              <c:pt idx="159">
                <c:v>3.3599999999999998E-2</c:v>
              </c:pt>
              <c:pt idx="160">
                <c:v>3.3700000000000001E-2</c:v>
              </c:pt>
              <c:pt idx="161">
                <c:v>3.3639999999999996E-2</c:v>
              </c:pt>
              <c:pt idx="162">
                <c:v>3.3780000000000004E-2</c:v>
              </c:pt>
              <c:pt idx="163">
                <c:v>3.3959999999999997E-2</c:v>
              </c:pt>
              <c:pt idx="164">
                <c:v>3.3959999999999997E-2</c:v>
              </c:pt>
              <c:pt idx="165">
                <c:v>3.3616699999999999E-2</c:v>
              </c:pt>
              <c:pt idx="166">
                <c:v>3.3616699999999999E-2</c:v>
              </c:pt>
              <c:pt idx="167">
                <c:v>3.3516699999999996E-2</c:v>
              </c:pt>
              <c:pt idx="168">
                <c:v>3.3450000000000001E-2</c:v>
              </c:pt>
              <c:pt idx="169">
                <c:v>3.3450000000000001E-2</c:v>
              </c:pt>
              <c:pt idx="170">
                <c:v>3.3566699999999998E-2</c:v>
              </c:pt>
              <c:pt idx="171">
                <c:v>3.372E-2</c:v>
              </c:pt>
              <c:pt idx="172">
                <c:v>3.3633299999999998E-2</c:v>
              </c:pt>
              <c:pt idx="173">
                <c:v>3.3616699999999999E-2</c:v>
              </c:pt>
              <c:pt idx="174">
                <c:v>3.3616699999999999E-2</c:v>
              </c:pt>
              <c:pt idx="175">
                <c:v>3.3616699999999999E-2</c:v>
              </c:pt>
              <c:pt idx="176">
                <c:v>3.3616699999999999E-2</c:v>
              </c:pt>
              <c:pt idx="177">
                <c:v>3.3616699999999999E-2</c:v>
              </c:pt>
              <c:pt idx="178">
                <c:v>3.3616699999999999E-2</c:v>
              </c:pt>
              <c:pt idx="179">
                <c:v>3.3616699999999999E-2</c:v>
              </c:pt>
              <c:pt idx="180">
                <c:v>3.3583300000000003E-2</c:v>
              </c:pt>
              <c:pt idx="181">
                <c:v>3.3599999999999998E-2</c:v>
              </c:pt>
              <c:pt idx="182">
                <c:v>3.3620000000000004E-2</c:v>
              </c:pt>
              <c:pt idx="183">
                <c:v>3.3639999999999996E-2</c:v>
              </c:pt>
              <c:pt idx="184">
                <c:v>3.3639999999999996E-2</c:v>
              </c:pt>
              <c:pt idx="185">
                <c:v>3.3450000000000001E-2</c:v>
              </c:pt>
              <c:pt idx="186">
                <c:v>3.3416700000000001E-2</c:v>
              </c:pt>
              <c:pt idx="187">
                <c:v>3.3300000000000003E-2</c:v>
              </c:pt>
              <c:pt idx="188">
                <c:v>3.3383299999999998E-2</c:v>
              </c:pt>
              <c:pt idx="189">
                <c:v>3.3383299999999998E-2</c:v>
              </c:pt>
              <c:pt idx="190">
                <c:v>3.3279999999999997E-2</c:v>
              </c:pt>
              <c:pt idx="191">
                <c:v>3.3383299999999998E-2</c:v>
              </c:pt>
              <c:pt idx="192">
                <c:v>3.3399999999999999E-2</c:v>
              </c:pt>
              <c:pt idx="193">
                <c:v>3.3399999999999999E-2</c:v>
              </c:pt>
              <c:pt idx="194">
                <c:v>3.3399999999999999E-2</c:v>
              </c:pt>
              <c:pt idx="195">
                <c:v>3.3399999999999999E-2</c:v>
              </c:pt>
              <c:pt idx="196">
                <c:v>3.3399999999999999E-2</c:v>
              </c:pt>
              <c:pt idx="197">
                <c:v>3.3399999999999999E-2</c:v>
              </c:pt>
              <c:pt idx="198">
                <c:v>3.3416700000000001E-2</c:v>
              </c:pt>
              <c:pt idx="199">
                <c:v>3.3416700000000001E-2</c:v>
              </c:pt>
              <c:pt idx="200">
                <c:v>3.3500000000000002E-2</c:v>
              </c:pt>
              <c:pt idx="201">
                <c:v>3.3333300000000003E-2</c:v>
              </c:pt>
              <c:pt idx="202">
                <c:v>3.3333300000000003E-2</c:v>
              </c:pt>
              <c:pt idx="203">
                <c:v>3.3333300000000003E-2</c:v>
              </c:pt>
              <c:pt idx="204">
                <c:v>3.3333300000000003E-2</c:v>
              </c:pt>
              <c:pt idx="205">
                <c:v>3.3399999999999999E-2</c:v>
              </c:pt>
              <c:pt idx="206">
                <c:v>3.3333300000000003E-2</c:v>
              </c:pt>
              <c:pt idx="207">
                <c:v>3.3300000000000003E-2</c:v>
              </c:pt>
              <c:pt idx="208">
                <c:v>3.3333300000000003E-2</c:v>
              </c:pt>
              <c:pt idx="209">
                <c:v>3.3333300000000003E-2</c:v>
              </c:pt>
              <c:pt idx="210">
                <c:v>3.3366699999999999E-2</c:v>
              </c:pt>
              <c:pt idx="211">
                <c:v>3.3399999999999999E-2</c:v>
              </c:pt>
              <c:pt idx="212">
                <c:v>3.3333300000000003E-2</c:v>
              </c:pt>
              <c:pt idx="213">
                <c:v>3.3399999999999999E-2</c:v>
              </c:pt>
              <c:pt idx="214">
                <c:v>3.3399999999999999E-2</c:v>
              </c:pt>
              <c:pt idx="215">
                <c:v>3.3333300000000003E-2</c:v>
              </c:pt>
              <c:pt idx="216">
                <c:v>3.3333300000000003E-2</c:v>
              </c:pt>
              <c:pt idx="217">
                <c:v>3.3333300000000003E-2</c:v>
              </c:pt>
              <c:pt idx="218">
                <c:v>3.3399999999999999E-2</c:v>
              </c:pt>
              <c:pt idx="219">
                <c:v>3.3399999999999999E-2</c:v>
              </c:pt>
              <c:pt idx="220">
                <c:v>3.3250000000000002E-2</c:v>
              </c:pt>
              <c:pt idx="221">
                <c:v>3.3333300000000003E-2</c:v>
              </c:pt>
              <c:pt idx="222">
                <c:v>3.3333300000000003E-2</c:v>
              </c:pt>
              <c:pt idx="223">
                <c:v>3.3399999999999999E-2</c:v>
              </c:pt>
              <c:pt idx="224">
                <c:v>3.3399999999999999E-2</c:v>
              </c:pt>
              <c:pt idx="225">
                <c:v>3.3333300000000003E-2</c:v>
              </c:pt>
              <c:pt idx="226">
                <c:v>3.3216700000000002E-2</c:v>
              </c:pt>
              <c:pt idx="227">
                <c:v>3.3333300000000003E-2</c:v>
              </c:pt>
              <c:pt idx="228">
                <c:v>3.3333300000000003E-2</c:v>
              </c:pt>
              <c:pt idx="229">
                <c:v>3.3333300000000003E-2</c:v>
              </c:pt>
              <c:pt idx="230">
                <c:v>3.3333300000000003E-2</c:v>
              </c:pt>
              <c:pt idx="231">
                <c:v>3.3333300000000003E-2</c:v>
              </c:pt>
              <c:pt idx="232">
                <c:v>3.3333300000000003E-2</c:v>
              </c:pt>
              <c:pt idx="233">
                <c:v>3.3333300000000003E-2</c:v>
              </c:pt>
              <c:pt idx="234">
                <c:v>3.3333300000000003E-2</c:v>
              </c:pt>
              <c:pt idx="235">
                <c:v>3.3333300000000003E-2</c:v>
              </c:pt>
              <c:pt idx="236">
                <c:v>3.3399999999999999E-2</c:v>
              </c:pt>
              <c:pt idx="237">
                <c:v>3.3399999999999999E-2</c:v>
              </c:pt>
              <c:pt idx="238">
                <c:v>3.3333300000000003E-2</c:v>
              </c:pt>
              <c:pt idx="239">
                <c:v>3.3333300000000003E-2</c:v>
              </c:pt>
              <c:pt idx="240">
                <c:v>3.26667E-2</c:v>
              </c:pt>
              <c:pt idx="241">
                <c:v>3.3149999999999999E-2</c:v>
              </c:pt>
              <c:pt idx="242">
                <c:v>3.3079999999999998E-2</c:v>
              </c:pt>
              <c:pt idx="243">
                <c:v>3.3059999999999999E-2</c:v>
              </c:pt>
              <c:pt idx="244">
                <c:v>3.3059999999999999E-2</c:v>
              </c:pt>
              <c:pt idx="245">
                <c:v>3.3059999999999999E-2</c:v>
              </c:pt>
              <c:pt idx="246">
                <c:v>3.3216700000000002E-2</c:v>
              </c:pt>
              <c:pt idx="247">
                <c:v>3.3099999999999997E-2</c:v>
              </c:pt>
              <c:pt idx="248">
                <c:v>3.32333E-2</c:v>
              </c:pt>
              <c:pt idx="249">
                <c:v>3.32333E-2</c:v>
              </c:pt>
              <c:pt idx="250">
                <c:v>3.3250000000000002E-2</c:v>
              </c:pt>
              <c:pt idx="251">
                <c:v>3.3250000000000002E-2</c:v>
              </c:pt>
              <c:pt idx="252">
                <c:v>3.3300000000000003E-2</c:v>
              </c:pt>
              <c:pt idx="253">
                <c:v>3.3300000000000003E-2</c:v>
              </c:pt>
              <c:pt idx="254">
                <c:v>3.3300000000000003E-2</c:v>
              </c:pt>
              <c:pt idx="255">
                <c:v>3.3500000000000002E-2</c:v>
              </c:pt>
              <c:pt idx="256">
                <c:v>3.3500000000000002E-2</c:v>
              </c:pt>
              <c:pt idx="257">
                <c:v>3.3500000000000002E-2</c:v>
              </c:pt>
              <c:pt idx="258">
                <c:v>3.3533300000000002E-2</c:v>
              </c:pt>
              <c:pt idx="259">
                <c:v>3.3533300000000002E-2</c:v>
              </c:pt>
              <c:pt idx="260">
                <c:v>3.32E-2</c:v>
              </c:pt>
              <c:pt idx="261">
                <c:v>3.29167E-2</c:v>
              </c:pt>
              <c:pt idx="262">
                <c:v>3.3283299999999995E-2</c:v>
              </c:pt>
              <c:pt idx="263">
                <c:v>3.3333300000000003E-2</c:v>
              </c:pt>
              <c:pt idx="264">
                <c:v>3.3333300000000003E-2</c:v>
              </c:pt>
              <c:pt idx="265">
                <c:v>3.3599999999999998E-2</c:v>
              </c:pt>
              <c:pt idx="266">
                <c:v>3.3566699999999998E-2</c:v>
              </c:pt>
              <c:pt idx="267">
                <c:v>3.3533300000000002E-2</c:v>
              </c:pt>
              <c:pt idx="268">
                <c:v>3.3516699999999996E-2</c:v>
              </c:pt>
              <c:pt idx="269">
                <c:v>3.3516699999999996E-2</c:v>
              </c:pt>
              <c:pt idx="270">
                <c:v>3.3579999999999999E-2</c:v>
              </c:pt>
              <c:pt idx="271">
                <c:v>3.3333300000000003E-2</c:v>
              </c:pt>
              <c:pt idx="272">
                <c:v>3.3266700000000003E-2</c:v>
              </c:pt>
              <c:pt idx="273">
                <c:v>3.3250000000000002E-2</c:v>
              </c:pt>
              <c:pt idx="274">
                <c:v>3.3250000000000002E-2</c:v>
              </c:pt>
              <c:pt idx="275">
                <c:v>3.3549999999999996E-2</c:v>
              </c:pt>
              <c:pt idx="276">
                <c:v>3.3639999999999996E-2</c:v>
              </c:pt>
              <c:pt idx="277">
                <c:v>3.3566699999999998E-2</c:v>
              </c:pt>
              <c:pt idx="278">
                <c:v>3.356E-2</c:v>
              </c:pt>
              <c:pt idx="279">
                <c:v>3.356E-2</c:v>
              </c:pt>
              <c:pt idx="280">
                <c:v>3.3599999999999998E-2</c:v>
              </c:pt>
              <c:pt idx="281">
                <c:v>3.3399999999999999E-2</c:v>
              </c:pt>
              <c:pt idx="282">
                <c:v>3.3366699999999999E-2</c:v>
              </c:pt>
              <c:pt idx="283">
                <c:v>3.3620000000000004E-2</c:v>
              </c:pt>
              <c:pt idx="284">
                <c:v>3.3620000000000004E-2</c:v>
              </c:pt>
              <c:pt idx="285">
                <c:v>3.3033300000000002E-2</c:v>
              </c:pt>
              <c:pt idx="286">
                <c:v>3.3300000000000003E-2</c:v>
              </c:pt>
              <c:pt idx="287">
                <c:v>3.3016700000000003E-2</c:v>
              </c:pt>
              <c:pt idx="288">
                <c:v>3.3159999999999995E-2</c:v>
              </c:pt>
              <c:pt idx="289">
                <c:v>3.3159999999999995E-2</c:v>
              </c:pt>
              <c:pt idx="290">
                <c:v>3.322E-2</c:v>
              </c:pt>
              <c:pt idx="291">
                <c:v>3.3099999999999997E-2</c:v>
              </c:pt>
              <c:pt idx="292">
                <c:v>3.3316699999999998E-2</c:v>
              </c:pt>
              <c:pt idx="293">
                <c:v>3.3349999999999998E-2</c:v>
              </c:pt>
              <c:pt idx="294">
                <c:v>3.3349999999999998E-2</c:v>
              </c:pt>
              <c:pt idx="295">
                <c:v>3.3383299999999998E-2</c:v>
              </c:pt>
              <c:pt idx="296">
                <c:v>3.3349999999999998E-2</c:v>
              </c:pt>
              <c:pt idx="297">
                <c:v>3.3349999999999998E-2</c:v>
              </c:pt>
              <c:pt idx="298">
                <c:v>3.3349999999999998E-2</c:v>
              </c:pt>
              <c:pt idx="299">
                <c:v>3.3349999999999998E-2</c:v>
              </c:pt>
              <c:pt idx="300">
                <c:v>3.3349999999999998E-2</c:v>
              </c:pt>
              <c:pt idx="301">
                <c:v>3.3520000000000001E-2</c:v>
              </c:pt>
              <c:pt idx="302">
                <c:v>3.3383299999999998E-2</c:v>
              </c:pt>
              <c:pt idx="303">
                <c:v>3.3520000000000001E-2</c:v>
              </c:pt>
              <c:pt idx="304">
                <c:v>3.3520000000000001E-2</c:v>
              </c:pt>
              <c:pt idx="305">
                <c:v>3.3349999999999998E-2</c:v>
              </c:pt>
              <c:pt idx="306">
                <c:v>3.2919999999999998E-2</c:v>
              </c:pt>
              <c:pt idx="307">
                <c:v>3.2616699999999998E-2</c:v>
              </c:pt>
              <c:pt idx="308">
                <c:v>3.288E-2</c:v>
              </c:pt>
              <c:pt idx="309">
                <c:v>3.288E-2</c:v>
              </c:pt>
              <c:pt idx="310">
                <c:v>3.32333E-2</c:v>
              </c:pt>
              <c:pt idx="311">
                <c:v>3.2833299999999996E-2</c:v>
              </c:pt>
              <c:pt idx="312">
                <c:v>3.3119999999999997E-2</c:v>
              </c:pt>
              <c:pt idx="313">
                <c:v>3.2816700000000004E-2</c:v>
              </c:pt>
              <c:pt idx="314">
                <c:v>3.2816700000000004E-2</c:v>
              </c:pt>
              <c:pt idx="315">
                <c:v>3.3500000000000002E-2</c:v>
              </c:pt>
              <c:pt idx="316">
                <c:v>3.3460000000000004E-2</c:v>
              </c:pt>
              <c:pt idx="317">
                <c:v>3.3033300000000002E-2</c:v>
              </c:pt>
              <c:pt idx="318">
                <c:v>3.29833E-2</c:v>
              </c:pt>
              <c:pt idx="319">
                <c:v>3.29833E-2</c:v>
              </c:pt>
              <c:pt idx="320">
                <c:v>3.0539999999999998E-2</c:v>
              </c:pt>
              <c:pt idx="321">
                <c:v>3.0550000000000001E-2</c:v>
              </c:pt>
              <c:pt idx="322">
                <c:v>3.0459999999999997E-2</c:v>
              </c:pt>
              <c:pt idx="323">
                <c:v>3.10333E-2</c:v>
              </c:pt>
              <c:pt idx="324">
                <c:v>3.10333E-2</c:v>
              </c:pt>
              <c:pt idx="325">
                <c:v>3.0983299999999998E-2</c:v>
              </c:pt>
              <c:pt idx="326">
                <c:v>3.0950000000000002E-2</c:v>
              </c:pt>
              <c:pt idx="327">
                <c:v>3.0950000000000002E-2</c:v>
              </c:pt>
              <c:pt idx="328">
                <c:v>3.0958299999999998E-2</c:v>
              </c:pt>
              <c:pt idx="329">
                <c:v>3.0958299999999998E-2</c:v>
              </c:pt>
              <c:pt idx="330">
                <c:v>3.0416699999999998E-2</c:v>
              </c:pt>
              <c:pt idx="331">
                <c:v>3.0699999999999998E-2</c:v>
              </c:pt>
              <c:pt idx="332">
                <c:v>3.0750000000000003E-2</c:v>
              </c:pt>
              <c:pt idx="333">
                <c:v>3.0750000000000003E-2</c:v>
              </c:pt>
              <c:pt idx="334">
                <c:v>3.0750000000000003E-2</c:v>
              </c:pt>
              <c:pt idx="335">
                <c:v>3.0019999999999998E-2</c:v>
              </c:pt>
              <c:pt idx="336">
                <c:v>3.0166700000000001E-2</c:v>
              </c:pt>
              <c:pt idx="337">
                <c:v>3.0166700000000001E-2</c:v>
              </c:pt>
              <c:pt idx="338">
                <c:v>3.0200000000000001E-2</c:v>
              </c:pt>
              <c:pt idx="339">
                <c:v>3.0200000000000001E-2</c:v>
              </c:pt>
              <c:pt idx="340">
                <c:v>3.0166700000000001E-2</c:v>
              </c:pt>
              <c:pt idx="341">
                <c:v>3.0166700000000001E-2</c:v>
              </c:pt>
              <c:pt idx="342">
                <c:v>3.0249999999999999E-2</c:v>
              </c:pt>
              <c:pt idx="343">
                <c:v>3.0333299999999997E-2</c:v>
              </c:pt>
              <c:pt idx="344">
                <c:v>3.0333299999999997E-2</c:v>
              </c:pt>
              <c:pt idx="345">
                <c:v>3.0333299999999997E-2</c:v>
              </c:pt>
              <c:pt idx="346">
                <c:v>3.0333299999999997E-2</c:v>
              </c:pt>
              <c:pt idx="347">
                <c:v>3.0333299999999997E-2</c:v>
              </c:pt>
              <c:pt idx="348">
                <c:v>3.0333299999999997E-2</c:v>
              </c:pt>
              <c:pt idx="349">
                <c:v>3.0333299999999997E-2</c:v>
              </c:pt>
              <c:pt idx="350">
                <c:v>3.0200000000000001E-2</c:v>
              </c:pt>
              <c:pt idx="351">
                <c:v>3.0200000000000001E-2</c:v>
              </c:pt>
              <c:pt idx="352">
                <c:v>3.0200000000000001E-2</c:v>
              </c:pt>
              <c:pt idx="353">
                <c:v>3.0166700000000001E-2</c:v>
              </c:pt>
              <c:pt idx="354">
                <c:v>3.0166700000000001E-2</c:v>
              </c:pt>
              <c:pt idx="355">
                <c:v>3.0333299999999997E-2</c:v>
              </c:pt>
              <c:pt idx="356">
                <c:v>3.04E-2</c:v>
              </c:pt>
              <c:pt idx="357">
                <c:v>3.04E-2</c:v>
              </c:pt>
              <c:pt idx="358">
                <c:v>3.0166700000000001E-2</c:v>
              </c:pt>
              <c:pt idx="359">
                <c:v>3.0166700000000001E-2</c:v>
              </c:pt>
              <c:pt idx="360">
                <c:v>3.0333299999999997E-2</c:v>
              </c:pt>
              <c:pt idx="361">
                <c:v>3.0333299999999997E-2</c:v>
              </c:pt>
              <c:pt idx="362">
                <c:v>3.0249999999999999E-2</c:v>
              </c:pt>
              <c:pt idx="363">
                <c:v>3.04E-2</c:v>
              </c:pt>
              <c:pt idx="364">
                <c:v>3.04E-2</c:v>
              </c:pt>
              <c:pt idx="365">
                <c:v>0.03</c:v>
              </c:pt>
              <c:pt idx="366">
                <c:v>3.0216699999999999E-2</c:v>
              </c:pt>
              <c:pt idx="367">
                <c:v>3.0259999999999999E-2</c:v>
              </c:pt>
              <c:pt idx="368">
                <c:v>3.0259999999999999E-2</c:v>
              </c:pt>
              <c:pt idx="369">
                <c:v>3.0259999999999999E-2</c:v>
              </c:pt>
              <c:pt idx="370">
                <c:v>3.0350000000000002E-2</c:v>
              </c:pt>
              <c:pt idx="371">
                <c:v>3.0216699999999999E-2</c:v>
              </c:pt>
              <c:pt idx="372">
                <c:v>3.0259999999999999E-2</c:v>
              </c:pt>
              <c:pt idx="373">
                <c:v>3.0299999999999997E-2</c:v>
              </c:pt>
              <c:pt idx="374">
                <c:v>3.0299999999999997E-2</c:v>
              </c:pt>
              <c:pt idx="375">
                <c:v>3.0183300000000003E-2</c:v>
              </c:pt>
              <c:pt idx="376">
                <c:v>3.0019999999999998E-2</c:v>
              </c:pt>
              <c:pt idx="377">
                <c:v>0.03</c:v>
              </c:pt>
              <c:pt idx="378">
                <c:v>3.0200000000000001E-2</c:v>
              </c:pt>
              <c:pt idx="379">
                <c:v>3.0200000000000001E-2</c:v>
              </c:pt>
              <c:pt idx="380">
                <c:v>3.0280000000000001E-2</c:v>
              </c:pt>
              <c:pt idx="381">
                <c:v>3.0216699999999999E-2</c:v>
              </c:pt>
              <c:pt idx="382">
                <c:v>3.032E-2</c:v>
              </c:pt>
              <c:pt idx="383">
                <c:v>3.0079999999999999E-2</c:v>
              </c:pt>
              <c:pt idx="384">
                <c:v>3.0079999999999999E-2</c:v>
              </c:pt>
              <c:pt idx="385">
                <c:v>3.0600000000000002E-2</c:v>
              </c:pt>
              <c:pt idx="386">
                <c:v>3.0566699999999999E-2</c:v>
              </c:pt>
              <c:pt idx="387">
                <c:v>3.0566699999999999E-2</c:v>
              </c:pt>
              <c:pt idx="388">
                <c:v>3.0679999999999999E-2</c:v>
              </c:pt>
              <c:pt idx="389">
                <c:v>3.0679999999999999E-2</c:v>
              </c:pt>
              <c:pt idx="390">
                <c:v>3.0383300000000002E-2</c:v>
              </c:pt>
              <c:pt idx="391">
                <c:v>3.0383300000000002E-2</c:v>
              </c:pt>
              <c:pt idx="392">
                <c:v>3.03667E-2</c:v>
              </c:pt>
              <c:pt idx="393">
                <c:v>3.03667E-2</c:v>
              </c:pt>
              <c:pt idx="394">
                <c:v>3.03667E-2</c:v>
              </c:pt>
              <c:pt idx="395">
                <c:v>3.0316700000000002E-2</c:v>
              </c:pt>
              <c:pt idx="396">
                <c:v>3.0333299999999997E-2</c:v>
              </c:pt>
              <c:pt idx="397">
                <c:v>3.0333299999999997E-2</c:v>
              </c:pt>
              <c:pt idx="398">
                <c:v>3.0316700000000002E-2</c:v>
              </c:pt>
              <c:pt idx="399">
                <c:v>3.0316700000000002E-2</c:v>
              </c:pt>
              <c:pt idx="400">
                <c:v>3.0316700000000002E-2</c:v>
              </c:pt>
              <c:pt idx="401">
                <c:v>3.0449999999999998E-2</c:v>
              </c:pt>
              <c:pt idx="402">
                <c:v>3.04E-2</c:v>
              </c:pt>
              <c:pt idx="403">
                <c:v>3.0333299999999997E-2</c:v>
              </c:pt>
              <c:pt idx="404">
                <c:v>3.0333299999999997E-2</c:v>
              </c:pt>
              <c:pt idx="405">
                <c:v>3.0499999999999999E-2</c:v>
              </c:pt>
              <c:pt idx="406">
                <c:v>3.0139999999999997E-2</c:v>
              </c:pt>
              <c:pt idx="407">
                <c:v>3.0674999999999997E-2</c:v>
              </c:pt>
              <c:pt idx="408">
                <c:v>3.065E-2</c:v>
              </c:pt>
              <c:pt idx="409">
                <c:v>3.065E-2</c:v>
              </c:pt>
              <c:pt idx="410">
                <c:v>3.0299999999999997E-2</c:v>
              </c:pt>
              <c:pt idx="411">
                <c:v>3.0299999999999997E-2</c:v>
              </c:pt>
              <c:pt idx="412">
                <c:v>3.0425000000000001E-2</c:v>
              </c:pt>
              <c:pt idx="413">
                <c:v>3.0316700000000002E-2</c:v>
              </c:pt>
              <c:pt idx="414">
                <c:v>3.0316700000000002E-2</c:v>
              </c:pt>
              <c:pt idx="415">
                <c:v>3.0283299999999999E-2</c:v>
              </c:pt>
              <c:pt idx="416">
                <c:v>3.0283299999999999E-2</c:v>
              </c:pt>
              <c:pt idx="417">
                <c:v>3.0339999999999999E-2</c:v>
              </c:pt>
              <c:pt idx="418">
                <c:v>3.0339999999999999E-2</c:v>
              </c:pt>
              <c:pt idx="419">
                <c:v>3.0339999999999999E-2</c:v>
              </c:pt>
              <c:pt idx="420">
                <c:v>3.0283299999999999E-2</c:v>
              </c:pt>
              <c:pt idx="421">
                <c:v>3.0283299999999999E-2</c:v>
              </c:pt>
              <c:pt idx="422">
                <c:v>3.0216699999999999E-2</c:v>
              </c:pt>
              <c:pt idx="423">
                <c:v>3.0283299999999999E-2</c:v>
              </c:pt>
              <c:pt idx="424">
                <c:v>3.0283299999999999E-2</c:v>
              </c:pt>
              <c:pt idx="425">
                <c:v>3.0283299999999999E-2</c:v>
              </c:pt>
              <c:pt idx="426">
                <c:v>3.0283299999999999E-2</c:v>
              </c:pt>
              <c:pt idx="427">
                <c:v>3.0283299999999999E-2</c:v>
              </c:pt>
              <c:pt idx="428">
                <c:v>3.0283299999999999E-2</c:v>
              </c:pt>
              <c:pt idx="429">
                <c:v>3.0283299999999999E-2</c:v>
              </c:pt>
              <c:pt idx="430">
                <c:v>3.0139999999999997E-2</c:v>
              </c:pt>
              <c:pt idx="431">
                <c:v>3.0139999999999997E-2</c:v>
              </c:pt>
              <c:pt idx="432">
                <c:v>3.0166700000000001E-2</c:v>
              </c:pt>
              <c:pt idx="433">
                <c:v>3.0200000000000001E-2</c:v>
              </c:pt>
              <c:pt idx="434">
                <c:v>3.0200000000000001E-2</c:v>
              </c:pt>
              <c:pt idx="435">
                <c:v>3.0166700000000001E-2</c:v>
              </c:pt>
              <c:pt idx="436">
                <c:v>3.0200000000000001E-2</c:v>
              </c:pt>
              <c:pt idx="437">
                <c:v>3.0166700000000001E-2</c:v>
              </c:pt>
              <c:pt idx="438">
                <c:v>3.0139999999999997E-2</c:v>
              </c:pt>
              <c:pt idx="439">
                <c:v>3.0139999999999997E-2</c:v>
              </c:pt>
              <c:pt idx="440">
                <c:v>3.0139999999999997E-2</c:v>
              </c:pt>
              <c:pt idx="441">
                <c:v>3.0120000000000001E-2</c:v>
              </c:pt>
              <c:pt idx="442">
                <c:v>3.0175E-2</c:v>
              </c:pt>
              <c:pt idx="443">
                <c:v>3.0179999999999998E-2</c:v>
              </c:pt>
              <c:pt idx="444">
                <c:v>3.0179999999999998E-2</c:v>
              </c:pt>
              <c:pt idx="445">
                <c:v>3.0099999999999998E-2</c:v>
              </c:pt>
              <c:pt idx="446">
                <c:v>3.0079999999999999E-2</c:v>
              </c:pt>
              <c:pt idx="447">
                <c:v>3.0120000000000001E-2</c:v>
              </c:pt>
              <c:pt idx="448">
                <c:v>3.0099999999999998E-2</c:v>
              </c:pt>
              <c:pt idx="449">
                <c:v>3.0099999999999998E-2</c:v>
              </c:pt>
              <c:pt idx="450">
                <c:v>3.0139999999999997E-2</c:v>
              </c:pt>
              <c:pt idx="451">
                <c:v>3.0099999999999998E-2</c:v>
              </c:pt>
              <c:pt idx="452">
                <c:v>0.03</c:v>
              </c:pt>
              <c:pt idx="453">
                <c:v>3.0640000000000001E-2</c:v>
              </c:pt>
              <c:pt idx="454">
                <c:v>3.0640000000000001E-2</c:v>
              </c:pt>
              <c:pt idx="455">
                <c:v>3.0074999999999998E-2</c:v>
              </c:pt>
              <c:pt idx="456">
                <c:v>3.0099999999999998E-2</c:v>
              </c:pt>
              <c:pt idx="457">
                <c:v>3.00833E-2</c:v>
              </c:pt>
              <c:pt idx="458">
                <c:v>3.015E-2</c:v>
              </c:pt>
              <c:pt idx="459">
                <c:v>3.015E-2</c:v>
              </c:pt>
              <c:pt idx="460">
                <c:v>3.0259999999999999E-2</c:v>
              </c:pt>
              <c:pt idx="461">
                <c:v>3.0640000000000001E-2</c:v>
              </c:pt>
              <c:pt idx="462">
                <c:v>3.0219999999999997E-2</c:v>
              </c:pt>
              <c:pt idx="463">
                <c:v>3.0139999999999997E-2</c:v>
              </c:pt>
              <c:pt idx="464">
                <c:v>3.0139999999999997E-2</c:v>
              </c:pt>
              <c:pt idx="465">
                <c:v>3.0640000000000001E-2</c:v>
              </c:pt>
              <c:pt idx="466">
                <c:v>3.0875E-2</c:v>
              </c:pt>
              <c:pt idx="467">
                <c:v>3.0720000000000001E-2</c:v>
              </c:pt>
              <c:pt idx="468">
                <c:v>3.065E-2</c:v>
              </c:pt>
              <c:pt idx="469">
                <c:v>3.065E-2</c:v>
              </c:pt>
              <c:pt idx="470">
                <c:v>3.066E-2</c:v>
              </c:pt>
              <c:pt idx="471">
                <c:v>3.03083E-2</c:v>
              </c:pt>
              <c:pt idx="472">
                <c:v>3.03375E-2</c:v>
              </c:pt>
              <c:pt idx="473">
                <c:v>3.03375E-2</c:v>
              </c:pt>
              <c:pt idx="474">
                <c:v>3.03375E-2</c:v>
              </c:pt>
              <c:pt idx="475">
                <c:v>3.0325000000000001E-2</c:v>
              </c:pt>
              <c:pt idx="476">
                <c:v>3.024E-2</c:v>
              </c:pt>
              <c:pt idx="477">
                <c:v>3.0275E-2</c:v>
              </c:pt>
              <c:pt idx="478">
                <c:v>3.0200000000000001E-2</c:v>
              </c:pt>
              <c:pt idx="479">
                <c:v>3.0200000000000001E-2</c:v>
              </c:pt>
              <c:pt idx="480">
                <c:v>3.0040000000000001E-2</c:v>
              </c:pt>
              <c:pt idx="481">
                <c:v>0.03</c:v>
              </c:pt>
              <c:pt idx="482">
                <c:v>3.0040000000000001E-2</c:v>
              </c:pt>
              <c:pt idx="483">
                <c:v>3.0120000000000001E-2</c:v>
              </c:pt>
              <c:pt idx="484">
                <c:v>3.0120000000000001E-2</c:v>
              </c:pt>
              <c:pt idx="485">
                <c:v>3.0066700000000002E-2</c:v>
              </c:pt>
              <c:pt idx="486">
                <c:v>3.0120000000000001E-2</c:v>
              </c:pt>
              <c:pt idx="487">
                <c:v>3.0066700000000002E-2</c:v>
              </c:pt>
              <c:pt idx="488">
                <c:v>3.0059999999999996E-2</c:v>
              </c:pt>
              <c:pt idx="489">
                <c:v>3.0059999999999996E-2</c:v>
              </c:pt>
              <c:pt idx="490">
                <c:v>3.0175E-2</c:v>
              </c:pt>
              <c:pt idx="491">
                <c:v>3.0175E-2</c:v>
              </c:pt>
              <c:pt idx="492">
                <c:v>3.0270000000000002E-2</c:v>
              </c:pt>
              <c:pt idx="493">
                <c:v>3.0175E-2</c:v>
              </c:pt>
              <c:pt idx="494">
                <c:v>3.0175E-2</c:v>
              </c:pt>
              <c:pt idx="495">
                <c:v>3.01167E-2</c:v>
              </c:pt>
              <c:pt idx="496">
                <c:v>3.0139999999999997E-2</c:v>
              </c:pt>
              <c:pt idx="497">
                <c:v>3.0175E-2</c:v>
              </c:pt>
              <c:pt idx="498">
                <c:v>3.0066700000000002E-2</c:v>
              </c:pt>
              <c:pt idx="499">
                <c:v>3.0066700000000002E-2</c:v>
              </c:pt>
              <c:pt idx="500">
                <c:v>3.0040000000000001E-2</c:v>
              </c:pt>
              <c:pt idx="501">
                <c:v>3.0016699999999997E-2</c:v>
              </c:pt>
              <c:pt idx="502">
                <c:v>3.0033299999999999E-2</c:v>
              </c:pt>
              <c:pt idx="503">
                <c:v>3.0019999999999998E-2</c:v>
              </c:pt>
              <c:pt idx="504">
                <c:v>3.0019999999999998E-2</c:v>
              </c:pt>
              <c:pt idx="505">
                <c:v>3.0019999999999998E-2</c:v>
              </c:pt>
              <c:pt idx="506">
                <c:v>3.0019999999999998E-2</c:v>
              </c:pt>
              <c:pt idx="507">
                <c:v>3.0025E-2</c:v>
              </c:pt>
              <c:pt idx="508">
                <c:v>3.0025E-2</c:v>
              </c:pt>
              <c:pt idx="509">
                <c:v>3.0025E-2</c:v>
              </c:pt>
              <c:pt idx="510">
                <c:v>3.0019999999999998E-2</c:v>
              </c:pt>
              <c:pt idx="511">
                <c:v>3.0079999999999999E-2</c:v>
              </c:pt>
              <c:pt idx="512">
                <c:v>3.0120000000000001E-2</c:v>
              </c:pt>
              <c:pt idx="513">
                <c:v>3.0162499999999998E-2</c:v>
              </c:pt>
              <c:pt idx="514">
                <c:v>3.0162499999999998E-2</c:v>
              </c:pt>
              <c:pt idx="515">
                <c:v>3.0040000000000001E-2</c:v>
              </c:pt>
              <c:pt idx="516">
                <c:v>2.9683299999999999E-2</c:v>
              </c:pt>
              <c:pt idx="517">
                <c:v>2.9500000000000002E-2</c:v>
              </c:pt>
              <c:pt idx="518">
                <c:v>2.95833E-2</c:v>
              </c:pt>
              <c:pt idx="519">
                <c:v>2.95833E-2</c:v>
              </c:pt>
              <c:pt idx="520">
                <c:v>2.9520000000000001E-2</c:v>
              </c:pt>
              <c:pt idx="521">
                <c:v>3.0025E-2</c:v>
              </c:pt>
              <c:pt idx="522">
                <c:v>2.9525000000000003E-2</c:v>
              </c:pt>
              <c:pt idx="523">
                <c:v>2.9399999999999999E-2</c:v>
              </c:pt>
              <c:pt idx="524">
                <c:v>2.9399999999999999E-2</c:v>
              </c:pt>
              <c:pt idx="525">
                <c:v>2.9533299999999998E-2</c:v>
              </c:pt>
              <c:pt idx="526">
                <c:v>2.9633300000000001E-2</c:v>
              </c:pt>
              <c:pt idx="527">
                <c:v>3.0079999999999999E-2</c:v>
              </c:pt>
              <c:pt idx="528">
                <c:v>2.91667E-2</c:v>
              </c:pt>
              <c:pt idx="529">
                <c:v>2.91667E-2</c:v>
              </c:pt>
              <c:pt idx="530">
                <c:v>2.9079999999999998E-2</c:v>
              </c:pt>
              <c:pt idx="531">
                <c:v>2.91667E-2</c:v>
              </c:pt>
              <c:pt idx="532">
                <c:v>2.8980000000000002E-2</c:v>
              </c:pt>
              <c:pt idx="533">
                <c:v>2.8650000000000002E-2</c:v>
              </c:pt>
              <c:pt idx="534">
                <c:v>2.8650000000000002E-2</c:v>
              </c:pt>
              <c:pt idx="535">
                <c:v>2.8999999999999998E-2</c:v>
              </c:pt>
              <c:pt idx="536">
                <c:v>2.9319999999999999E-2</c:v>
              </c:pt>
              <c:pt idx="537">
                <c:v>2.8980000000000002E-2</c:v>
              </c:pt>
              <c:pt idx="538">
                <c:v>2.895E-2</c:v>
              </c:pt>
              <c:pt idx="539">
                <c:v>2.895E-2</c:v>
              </c:pt>
              <c:pt idx="540">
                <c:v>2.8500000000000001E-2</c:v>
              </c:pt>
              <c:pt idx="541">
                <c:v>2.8740000000000002E-2</c:v>
              </c:pt>
              <c:pt idx="542">
                <c:v>2.8624999999999998E-2</c:v>
              </c:pt>
              <c:pt idx="543">
                <c:v>2.9009999999999998E-2</c:v>
              </c:pt>
              <c:pt idx="544">
                <c:v>2.9009999999999998E-2</c:v>
              </c:pt>
              <c:pt idx="545">
                <c:v>2.8799999999999999E-2</c:v>
              </c:pt>
              <c:pt idx="546">
                <c:v>2.8900000000000002E-2</c:v>
              </c:pt>
              <c:pt idx="547">
                <c:v>2.7719999999999998E-2</c:v>
              </c:pt>
              <c:pt idx="548">
                <c:v>2.7709999999999999E-2</c:v>
              </c:pt>
              <c:pt idx="549">
                <c:v>2.7709999999999999E-2</c:v>
              </c:pt>
              <c:pt idx="550">
                <c:v>2.7709999999999999E-2</c:v>
              </c:pt>
              <c:pt idx="551">
                <c:v>2.7709999999999999E-2</c:v>
              </c:pt>
              <c:pt idx="552">
                <c:v>2.7709999999999999E-2</c:v>
              </c:pt>
              <c:pt idx="553">
                <c:v>2.7709999999999999E-2</c:v>
              </c:pt>
              <c:pt idx="554">
                <c:v>2.7709999999999999E-2</c:v>
              </c:pt>
              <c:pt idx="555">
                <c:v>2.86E-2</c:v>
              </c:pt>
              <c:pt idx="556">
                <c:v>2.8740000000000002E-2</c:v>
              </c:pt>
              <c:pt idx="557">
                <c:v>2.904E-2</c:v>
              </c:pt>
              <c:pt idx="558">
                <c:v>3.0249999999999999E-2</c:v>
              </c:pt>
              <c:pt idx="559">
                <c:v>3.0249999999999999E-2</c:v>
              </c:pt>
              <c:pt idx="560">
                <c:v>3.0374999999999999E-2</c:v>
              </c:pt>
              <c:pt idx="561">
                <c:v>3.0759999999999999E-2</c:v>
              </c:pt>
              <c:pt idx="562">
                <c:v>3.0939999999999999E-2</c:v>
              </c:pt>
              <c:pt idx="563">
                <c:v>3.1320000000000001E-2</c:v>
              </c:pt>
              <c:pt idx="564">
                <c:v>3.1320000000000001E-2</c:v>
              </c:pt>
              <c:pt idx="565">
                <c:v>2.9820000000000003E-2</c:v>
              </c:pt>
              <c:pt idx="566">
                <c:v>2.9960000000000001E-2</c:v>
              </c:pt>
              <c:pt idx="567">
                <c:v>3.01167E-2</c:v>
              </c:pt>
              <c:pt idx="568">
                <c:v>2.954E-2</c:v>
              </c:pt>
              <c:pt idx="569">
                <c:v>2.954E-2</c:v>
              </c:pt>
              <c:pt idx="570">
                <c:v>3.0059999999999996E-2</c:v>
              </c:pt>
              <c:pt idx="571">
                <c:v>3.0219999999999997E-2</c:v>
              </c:pt>
              <c:pt idx="572">
                <c:v>2.9575000000000001E-2</c:v>
              </c:pt>
              <c:pt idx="573">
                <c:v>3.0183300000000003E-2</c:v>
              </c:pt>
              <c:pt idx="574">
                <c:v>3.0183300000000003E-2</c:v>
              </c:pt>
              <c:pt idx="575">
                <c:v>3.0419999999999999E-2</c:v>
              </c:pt>
              <c:pt idx="576">
                <c:v>3.1333300000000001E-2</c:v>
              </c:pt>
              <c:pt idx="577">
                <c:v>3.0200000000000001E-2</c:v>
              </c:pt>
              <c:pt idx="578">
                <c:v>3.0483300000000001E-2</c:v>
              </c:pt>
              <c:pt idx="579">
                <c:v>3.0483300000000001E-2</c:v>
              </c:pt>
              <c:pt idx="580">
                <c:v>3.0583300000000001E-2</c:v>
              </c:pt>
              <c:pt idx="581">
                <c:v>0.03</c:v>
              </c:pt>
              <c:pt idx="582">
                <c:v>2.9600000000000001E-2</c:v>
              </c:pt>
              <c:pt idx="583">
                <c:v>3.0019999999999998E-2</c:v>
              </c:pt>
              <c:pt idx="584">
                <c:v>3.0019999999999998E-2</c:v>
              </c:pt>
              <c:pt idx="585">
                <c:v>3.1E-2</c:v>
              </c:pt>
              <c:pt idx="586">
                <c:v>3.0125000000000002E-2</c:v>
              </c:pt>
              <c:pt idx="587">
                <c:v>3.1E-2</c:v>
              </c:pt>
              <c:pt idx="588">
                <c:v>0.03</c:v>
              </c:pt>
              <c:pt idx="589">
                <c:v>0.03</c:v>
              </c:pt>
              <c:pt idx="590">
                <c:v>3.1400000000000004E-2</c:v>
              </c:pt>
              <c:pt idx="591">
                <c:v>3.0499999999999999E-2</c:v>
              </c:pt>
              <c:pt idx="592">
                <c:v>3.1400000000000004E-2</c:v>
              </c:pt>
              <c:pt idx="593">
                <c:v>3.1899999999999998E-2</c:v>
              </c:pt>
              <c:pt idx="594">
                <c:v>3.1899999999999998E-2</c:v>
              </c:pt>
              <c:pt idx="595">
                <c:v>3.1699999999999999E-2</c:v>
              </c:pt>
              <c:pt idx="596">
                <c:v>3.1875000000000001E-2</c:v>
              </c:pt>
              <c:pt idx="597">
                <c:v>3.0699999999999998E-2</c:v>
              </c:pt>
              <c:pt idx="598">
                <c:v>3.0624999999999999E-2</c:v>
              </c:pt>
              <c:pt idx="599">
                <c:v>3.0624999999999999E-2</c:v>
              </c:pt>
              <c:pt idx="600">
                <c:v>3.0624999999999999E-2</c:v>
              </c:pt>
              <c:pt idx="601">
                <c:v>3.0624999999999999E-2</c:v>
              </c:pt>
              <c:pt idx="602">
                <c:v>3.1899999999999998E-2</c:v>
              </c:pt>
              <c:pt idx="603">
                <c:v>3.1899999999999998E-2</c:v>
              </c:pt>
              <c:pt idx="604">
                <c:v>3.1899999999999998E-2</c:v>
              </c:pt>
              <c:pt idx="605">
                <c:v>3.2300000000000002E-2</c:v>
              </c:pt>
              <c:pt idx="606">
                <c:v>3.1833300000000002E-2</c:v>
              </c:pt>
              <c:pt idx="607">
                <c:v>3.15E-2</c:v>
              </c:pt>
              <c:pt idx="608">
                <c:v>3.1833300000000002E-2</c:v>
              </c:pt>
              <c:pt idx="609">
                <c:v>3.1833300000000002E-2</c:v>
              </c:pt>
              <c:pt idx="610">
                <c:v>3.2750000000000001E-2</c:v>
              </c:pt>
              <c:pt idx="611">
                <c:v>3.3000000000000002E-2</c:v>
              </c:pt>
              <c:pt idx="612">
                <c:v>3.2500000000000001E-2</c:v>
              </c:pt>
              <c:pt idx="613">
                <c:v>3.3000000000000002E-2</c:v>
              </c:pt>
              <c:pt idx="614">
                <c:v>3.3000000000000002E-2</c:v>
              </c:pt>
              <c:pt idx="615">
                <c:v>3.3700000000000001E-2</c:v>
              </c:pt>
              <c:pt idx="616">
                <c:v>3.3375000000000002E-2</c:v>
              </c:pt>
              <c:pt idx="617">
                <c:v>3.44E-2</c:v>
              </c:pt>
              <c:pt idx="618">
                <c:v>3.44E-2</c:v>
              </c:pt>
              <c:pt idx="619">
                <c:v>3.44E-2</c:v>
              </c:pt>
              <c:pt idx="620">
                <c:v>3.4500000000000003E-2</c:v>
              </c:pt>
              <c:pt idx="621">
                <c:v>3.6299999999999999E-2</c:v>
              </c:pt>
              <c:pt idx="622">
                <c:v>3.6249999999999998E-2</c:v>
              </c:pt>
              <c:pt idx="623">
                <c:v>3.6499999999999998E-2</c:v>
              </c:pt>
              <c:pt idx="624">
                <c:v>3.6499999999999998E-2</c:v>
              </c:pt>
              <c:pt idx="625">
                <c:v>3.6200000000000003E-2</c:v>
              </c:pt>
              <c:pt idx="626">
                <c:v>3.6200000000000003E-2</c:v>
              </c:pt>
              <c:pt idx="627">
                <c:v>3.5499999999999997E-2</c:v>
              </c:pt>
              <c:pt idx="628">
                <c:v>3.6666699999999997E-2</c:v>
              </c:pt>
              <c:pt idx="629">
                <c:v>3.6666699999999997E-2</c:v>
              </c:pt>
              <c:pt idx="630">
                <c:v>3.5000000000000003E-2</c:v>
              </c:pt>
              <c:pt idx="631">
                <c:v>3.4500000000000003E-2</c:v>
              </c:pt>
              <c:pt idx="632">
                <c:v>3.6249999999999998E-2</c:v>
              </c:pt>
              <c:pt idx="633">
                <c:v>3.70833E-2</c:v>
              </c:pt>
              <c:pt idx="634">
                <c:v>3.70833E-2</c:v>
              </c:pt>
              <c:pt idx="635">
                <c:v>3.7874999999999999E-2</c:v>
              </c:pt>
              <c:pt idx="636">
                <c:v>3.70833E-2</c:v>
              </c:pt>
              <c:pt idx="637">
                <c:v>3.7000000000000005E-2</c:v>
              </c:pt>
              <c:pt idx="638">
                <c:v>3.6499999999999998E-2</c:v>
              </c:pt>
              <c:pt idx="639">
                <c:v>3.6499999999999998E-2</c:v>
              </c:pt>
              <c:pt idx="640">
                <c:v>3.73E-2</c:v>
              </c:pt>
              <c:pt idx="641">
                <c:v>3.73E-2</c:v>
              </c:pt>
              <c:pt idx="642">
                <c:v>3.6083299999999999E-2</c:v>
              </c:pt>
              <c:pt idx="643">
                <c:v>3.5699999999999996E-2</c:v>
              </c:pt>
              <c:pt idx="644">
                <c:v>3.5699999999999996E-2</c:v>
              </c:pt>
              <c:pt idx="645">
                <c:v>3.73E-2</c:v>
              </c:pt>
              <c:pt idx="646">
                <c:v>3.75833E-2</c:v>
              </c:pt>
              <c:pt idx="647">
                <c:v>3.7249999999999998E-2</c:v>
              </c:pt>
              <c:pt idx="648">
                <c:v>3.6600000000000001E-2</c:v>
              </c:pt>
              <c:pt idx="649">
                <c:v>3.6600000000000001E-2</c:v>
              </c:pt>
              <c:pt idx="650">
                <c:v>3.7999999999999999E-2</c:v>
              </c:pt>
              <c:pt idx="651">
                <c:v>3.7499999999999999E-2</c:v>
              </c:pt>
              <c:pt idx="652">
                <c:v>3.5249999999999997E-2</c:v>
              </c:pt>
              <c:pt idx="653">
                <c:v>3.875E-2</c:v>
              </c:pt>
              <c:pt idx="654">
                <c:v>3.875E-2</c:v>
              </c:pt>
              <c:pt idx="655">
                <c:v>3.8699999999999998E-2</c:v>
              </c:pt>
              <c:pt idx="656">
                <c:v>3.7874999999999999E-2</c:v>
              </c:pt>
              <c:pt idx="657">
                <c:v>3.7249999999999998E-2</c:v>
              </c:pt>
              <c:pt idx="658">
                <c:v>3.78E-2</c:v>
              </c:pt>
              <c:pt idx="659">
                <c:v>3.78E-2</c:v>
              </c:pt>
              <c:pt idx="660">
                <c:v>3.7000000000000005E-2</c:v>
              </c:pt>
              <c:pt idx="661">
                <c:v>3.9140000000000001E-2</c:v>
              </c:pt>
              <c:pt idx="662">
                <c:v>3.8239999999999996E-2</c:v>
              </c:pt>
              <c:pt idx="663">
                <c:v>3.8925000000000001E-2</c:v>
              </c:pt>
              <c:pt idx="664">
                <c:v>3.8925000000000001E-2</c:v>
              </c:pt>
              <c:pt idx="665">
                <c:v>3.9416699999999999E-2</c:v>
              </c:pt>
              <c:pt idx="666">
                <c:v>3.6699999999999997E-2</c:v>
              </c:pt>
              <c:pt idx="667">
                <c:v>3.9039999999999998E-2</c:v>
              </c:pt>
              <c:pt idx="668">
                <c:v>3.7999999999999999E-2</c:v>
              </c:pt>
              <c:pt idx="669">
                <c:v>3.7999999999999999E-2</c:v>
              </c:pt>
              <c:pt idx="670">
                <c:v>3.9460000000000002E-2</c:v>
              </c:pt>
              <c:pt idx="671">
                <c:v>3.9640000000000002E-2</c:v>
              </c:pt>
              <c:pt idx="672">
                <c:v>3.9433299999999998E-2</c:v>
              </c:pt>
              <c:pt idx="673">
                <c:v>3.925E-2</c:v>
              </c:pt>
              <c:pt idx="674">
                <c:v>3.925E-2</c:v>
              </c:pt>
              <c:pt idx="675">
                <c:v>3.9660000000000001E-2</c:v>
              </c:pt>
              <c:pt idx="676">
                <c:v>3.9300000000000002E-2</c:v>
              </c:pt>
              <c:pt idx="677">
                <c:v>3.8900000000000004E-2</c:v>
              </c:pt>
              <c:pt idx="678">
                <c:v>3.9480000000000001E-2</c:v>
              </c:pt>
              <c:pt idx="679">
                <c:v>3.9480000000000001E-2</c:v>
              </c:pt>
              <c:pt idx="680">
                <c:v>3.9125E-2</c:v>
              </c:pt>
              <c:pt idx="681">
                <c:v>3.984E-2</c:v>
              </c:pt>
              <c:pt idx="682">
                <c:v>4.088E-2</c:v>
              </c:pt>
              <c:pt idx="683">
                <c:v>4.0099999999999997E-2</c:v>
              </c:pt>
              <c:pt idx="684">
                <c:v>4.0099999999999997E-2</c:v>
              </c:pt>
              <c:pt idx="685">
                <c:v>4.1974999999999998E-2</c:v>
              </c:pt>
              <c:pt idx="686">
                <c:v>4.2060000000000007E-2</c:v>
              </c:pt>
              <c:pt idx="687">
                <c:v>4.2199999999999994E-2</c:v>
              </c:pt>
              <c:pt idx="688">
                <c:v>4.2679999999999996E-2</c:v>
              </c:pt>
              <c:pt idx="689">
                <c:v>4.2679999999999996E-2</c:v>
              </c:pt>
              <c:pt idx="690">
                <c:v>4.3619999999999999E-2</c:v>
              </c:pt>
              <c:pt idx="691">
                <c:v>4.2800000000000005E-2</c:v>
              </c:pt>
              <c:pt idx="692">
                <c:v>4.3299999999999998E-2</c:v>
              </c:pt>
              <c:pt idx="693">
                <c:v>4.3299999999999998E-2</c:v>
              </c:pt>
              <c:pt idx="694">
                <c:v>4.3299999999999998E-2</c:v>
              </c:pt>
              <c:pt idx="695">
                <c:v>4.2925000000000005E-2</c:v>
              </c:pt>
              <c:pt idx="696">
                <c:v>4.6100000000000002E-2</c:v>
              </c:pt>
              <c:pt idx="697">
                <c:v>4.5019999999999998E-2</c:v>
              </c:pt>
              <c:pt idx="698">
                <c:v>4.6649999999999997E-2</c:v>
              </c:pt>
              <c:pt idx="699">
                <c:v>4.6649999999999997E-2</c:v>
              </c:pt>
              <c:pt idx="700">
                <c:v>4.3299999999999998E-2</c:v>
              </c:pt>
              <c:pt idx="701">
                <c:v>4.582E-2</c:v>
              </c:pt>
              <c:pt idx="702">
                <c:v>4.582E-2</c:v>
              </c:pt>
              <c:pt idx="703">
                <c:v>4.582E-2</c:v>
              </c:pt>
              <c:pt idx="704">
                <c:v>4.582E-2</c:v>
              </c:pt>
              <c:pt idx="705">
                <c:v>4.6559999999999997E-2</c:v>
              </c:pt>
              <c:pt idx="706">
                <c:v>4.7149999999999997E-2</c:v>
              </c:pt>
              <c:pt idx="707">
                <c:v>4.4749999999999998E-2</c:v>
              </c:pt>
              <c:pt idx="708">
                <c:v>4.478E-2</c:v>
              </c:pt>
              <c:pt idx="709">
                <c:v>4.478E-2</c:v>
              </c:pt>
              <c:pt idx="710">
                <c:v>4.3899999999999995E-2</c:v>
              </c:pt>
              <c:pt idx="711">
                <c:v>4.4050000000000006E-2</c:v>
              </c:pt>
              <c:pt idx="712">
                <c:v>4.5119999999999993E-2</c:v>
              </c:pt>
              <c:pt idx="713">
                <c:v>4.4800000000000006E-2</c:v>
              </c:pt>
              <c:pt idx="714">
                <c:v>4.4800000000000006E-2</c:v>
              </c:pt>
              <c:pt idx="715">
                <c:v>4.5724999999999995E-2</c:v>
              </c:pt>
              <c:pt idx="716">
                <c:v>4.3479999999999998E-2</c:v>
              </c:pt>
              <c:pt idx="717">
                <c:v>4.5075000000000004E-2</c:v>
              </c:pt>
              <c:pt idx="718">
                <c:v>4.6940000000000003E-2</c:v>
              </c:pt>
              <c:pt idx="719">
                <c:v>4.6940000000000003E-2</c:v>
              </c:pt>
              <c:pt idx="720">
                <c:v>4.9749999999999996E-2</c:v>
              </c:pt>
              <c:pt idx="721">
                <c:v>4.7375E-2</c:v>
              </c:pt>
              <c:pt idx="722">
                <c:v>4.6100000000000002E-2</c:v>
              </c:pt>
              <c:pt idx="723">
                <c:v>4.8974999999999998E-2</c:v>
              </c:pt>
              <c:pt idx="724">
                <c:v>4.8974999999999998E-2</c:v>
              </c:pt>
              <c:pt idx="725">
                <c:v>4.8000000000000001E-2</c:v>
              </c:pt>
              <c:pt idx="726">
                <c:v>4.4679999999999997E-2</c:v>
              </c:pt>
              <c:pt idx="727">
                <c:v>4.3880000000000002E-2</c:v>
              </c:pt>
              <c:pt idx="728">
                <c:v>4.5999999999999999E-2</c:v>
              </c:pt>
              <c:pt idx="729">
                <c:v>4.5999999999999999E-2</c:v>
              </c:pt>
              <c:pt idx="730">
                <c:v>5.1874999999999998E-2</c:v>
              </c:pt>
              <c:pt idx="731">
                <c:v>4.9249999999999995E-2</c:v>
              </c:pt>
              <c:pt idx="732">
                <c:v>5.1124999999999997E-2</c:v>
              </c:pt>
              <c:pt idx="733">
                <c:v>5.1124999999999997E-2</c:v>
              </c:pt>
              <c:pt idx="734">
                <c:v>5.1124999999999997E-2</c:v>
              </c:pt>
              <c:pt idx="735">
                <c:v>5.1275000000000001E-2</c:v>
              </c:pt>
              <c:pt idx="736">
                <c:v>5.0099999999999999E-2</c:v>
              </c:pt>
              <c:pt idx="737">
                <c:v>5.0374999999999996E-2</c:v>
              </c:pt>
              <c:pt idx="738">
                <c:v>5.1375000000000004E-2</c:v>
              </c:pt>
              <c:pt idx="739">
                <c:v>5.1375000000000004E-2</c:v>
              </c:pt>
              <c:pt idx="740">
                <c:v>5.1060000000000001E-2</c:v>
              </c:pt>
              <c:pt idx="741">
                <c:v>4.9520000000000002E-2</c:v>
              </c:pt>
              <c:pt idx="742">
                <c:v>4.922E-2</c:v>
              </c:pt>
              <c:pt idx="743">
                <c:v>5.0199999999999995E-2</c:v>
              </c:pt>
              <c:pt idx="744">
                <c:v>5.0199999999999995E-2</c:v>
              </c:pt>
              <c:pt idx="745">
                <c:v>5.0549999999999998E-2</c:v>
              </c:pt>
              <c:pt idx="746">
                <c:v>5.1660000000000005E-2</c:v>
              </c:pt>
              <c:pt idx="747">
                <c:v>5.0140000000000004E-2</c:v>
              </c:pt>
              <c:pt idx="748">
                <c:v>5.0250000000000003E-2</c:v>
              </c:pt>
              <c:pt idx="749">
                <c:v>5.0250000000000003E-2</c:v>
              </c:pt>
              <c:pt idx="750">
                <c:v>5.1699999999999996E-2</c:v>
              </c:pt>
              <c:pt idx="751">
                <c:v>5.3099999999999994E-2</c:v>
              </c:pt>
              <c:pt idx="752">
                <c:v>5.2725000000000001E-2</c:v>
              </c:pt>
              <c:pt idx="753">
                <c:v>5.1933299999999995E-2</c:v>
              </c:pt>
              <c:pt idx="754">
                <c:v>5.1933299999999995E-2</c:v>
              </c:pt>
              <c:pt idx="755">
                <c:v>5.2966699999999999E-2</c:v>
              </c:pt>
              <c:pt idx="756">
                <c:v>5.1950000000000003E-2</c:v>
              </c:pt>
              <c:pt idx="757">
                <c:v>5.1699999999999996E-2</c:v>
              </c:pt>
              <c:pt idx="758">
                <c:v>5.2916699999999997E-2</c:v>
              </c:pt>
              <c:pt idx="759">
                <c:v>5.2916699999999997E-2</c:v>
              </c:pt>
              <c:pt idx="760">
                <c:v>5.2760000000000001E-2</c:v>
              </c:pt>
              <c:pt idx="761">
                <c:v>4.9599999999999998E-2</c:v>
              </c:pt>
              <c:pt idx="762">
                <c:v>5.2760000000000001E-2</c:v>
              </c:pt>
              <c:pt idx="763">
                <c:v>5.3133299999999994E-2</c:v>
              </c:pt>
              <c:pt idx="764">
                <c:v>5.3133299999999994E-2</c:v>
              </c:pt>
              <c:pt idx="765">
                <c:v>4.9100000000000005E-2</c:v>
              </c:pt>
              <c:pt idx="766">
                <c:v>5.3159999999999999E-2</c:v>
              </c:pt>
              <c:pt idx="767">
                <c:v>5.2000000000000005E-2</c:v>
              </c:pt>
              <c:pt idx="768">
                <c:v>5.3559999999999997E-2</c:v>
              </c:pt>
              <c:pt idx="769">
                <c:v>5.3559999999999997E-2</c:v>
              </c:pt>
              <c:pt idx="770">
                <c:v>5.2824999999999997E-2</c:v>
              </c:pt>
              <c:pt idx="771">
                <c:v>5.2539999999999996E-2</c:v>
              </c:pt>
              <c:pt idx="772">
                <c:v>5.1849999999999993E-2</c:v>
              </c:pt>
              <c:pt idx="773">
                <c:v>5.398E-2</c:v>
              </c:pt>
              <c:pt idx="774">
                <c:v>5.398E-2</c:v>
              </c:pt>
              <c:pt idx="775">
                <c:v>5.3399999999999996E-2</c:v>
              </c:pt>
              <c:pt idx="776">
                <c:v>5.1975E-2</c:v>
              </c:pt>
              <c:pt idx="777">
                <c:v>5.4080000000000003E-2</c:v>
              </c:pt>
              <c:pt idx="778">
                <c:v>5.3079999999999995E-2</c:v>
              </c:pt>
              <c:pt idx="779">
                <c:v>5.3079999999999995E-2</c:v>
              </c:pt>
              <c:pt idx="780">
                <c:v>5.2580000000000002E-2</c:v>
              </c:pt>
              <c:pt idx="781">
                <c:v>5.2580000000000002E-2</c:v>
              </c:pt>
              <c:pt idx="782">
                <c:v>5.2580000000000002E-2</c:v>
              </c:pt>
              <c:pt idx="783">
                <c:v>5.3224999999999995E-2</c:v>
              </c:pt>
              <c:pt idx="784">
                <c:v>5.3224999999999995E-2</c:v>
              </c:pt>
              <c:pt idx="785">
                <c:v>5.3520000000000005E-2</c:v>
              </c:pt>
              <c:pt idx="786">
                <c:v>5.2880000000000003E-2</c:v>
              </c:pt>
              <c:pt idx="787">
                <c:v>5.3040000000000004E-2</c:v>
              </c:pt>
              <c:pt idx="788">
                <c:v>5.3475000000000002E-2</c:v>
              </c:pt>
              <c:pt idx="789">
                <c:v>5.3475000000000002E-2</c:v>
              </c:pt>
              <c:pt idx="790">
                <c:v>5.42833E-2</c:v>
              </c:pt>
              <c:pt idx="791">
                <c:v>5.4919999999999997E-2</c:v>
              </c:pt>
              <c:pt idx="792">
                <c:v>5.4824999999999999E-2</c:v>
              </c:pt>
              <c:pt idx="793">
                <c:v>5.5679999999999993E-2</c:v>
              </c:pt>
              <c:pt idx="794">
                <c:v>5.5679999999999993E-2</c:v>
              </c:pt>
              <c:pt idx="795">
                <c:v>5.6980000000000003E-2</c:v>
              </c:pt>
              <c:pt idx="796">
                <c:v>5.6980000000000003E-2</c:v>
              </c:pt>
              <c:pt idx="797">
                <c:v>5.525E-2</c:v>
              </c:pt>
              <c:pt idx="798">
                <c:v>5.6100000000000004E-2</c:v>
              </c:pt>
              <c:pt idx="799">
                <c:v>5.6100000000000004E-2</c:v>
              </c:pt>
              <c:pt idx="800">
                <c:v>5.6024999999999998E-2</c:v>
              </c:pt>
              <c:pt idx="801">
                <c:v>5.7020000000000001E-2</c:v>
              </c:pt>
              <c:pt idx="802">
                <c:v>5.0650000000000001E-2</c:v>
              </c:pt>
              <c:pt idx="803">
                <c:v>5.0650000000000001E-2</c:v>
              </c:pt>
              <c:pt idx="804">
                <c:v>5.0650000000000001E-2</c:v>
              </c:pt>
              <c:pt idx="805">
                <c:v>5.0650000000000001E-2</c:v>
              </c:pt>
              <c:pt idx="806">
                <c:v>4.8250000000000001E-2</c:v>
              </c:pt>
              <c:pt idx="807">
                <c:v>5.2275000000000002E-2</c:v>
              </c:pt>
              <c:pt idx="808">
                <c:v>5.1859999999999996E-2</c:v>
              </c:pt>
              <c:pt idx="809">
                <c:v>5.1859999999999996E-2</c:v>
              </c:pt>
              <c:pt idx="810">
                <c:v>5.5899999999999998E-2</c:v>
              </c:pt>
              <c:pt idx="811">
                <c:v>5.6079999999999998E-2</c:v>
              </c:pt>
              <c:pt idx="812">
                <c:v>5.7220000000000007E-2</c:v>
              </c:pt>
              <c:pt idx="813">
                <c:v>5.6959999999999997E-2</c:v>
              </c:pt>
              <c:pt idx="814">
                <c:v>5.6959999999999997E-2</c:v>
              </c:pt>
              <c:pt idx="815">
                <c:v>5.756E-2</c:v>
              </c:pt>
              <c:pt idx="816">
                <c:v>5.7919999999999999E-2</c:v>
              </c:pt>
              <c:pt idx="817">
                <c:v>5.7999999999999996E-2</c:v>
              </c:pt>
              <c:pt idx="818">
                <c:v>5.7625000000000003E-2</c:v>
              </c:pt>
              <c:pt idx="819">
                <c:v>5.7625000000000003E-2</c:v>
              </c:pt>
              <c:pt idx="820">
                <c:v>5.2460000000000007E-2</c:v>
              </c:pt>
              <c:pt idx="821">
                <c:v>5.7200000000000001E-2</c:v>
              </c:pt>
              <c:pt idx="822">
                <c:v>5.8139999999999997E-2</c:v>
              </c:pt>
              <c:pt idx="823">
                <c:v>5.7675000000000004E-2</c:v>
              </c:pt>
              <c:pt idx="824">
                <c:v>5.7675000000000004E-2</c:v>
              </c:pt>
              <c:pt idx="825">
                <c:v>5.6649999999999999E-2</c:v>
              </c:pt>
              <c:pt idx="826">
                <c:v>5.7300000000000004E-2</c:v>
              </c:pt>
              <c:pt idx="827">
                <c:v>5.8700000000000002E-2</c:v>
              </c:pt>
              <c:pt idx="828">
                <c:v>5.7050000000000003E-2</c:v>
              </c:pt>
              <c:pt idx="829">
                <c:v>5.7050000000000003E-2</c:v>
              </c:pt>
              <c:pt idx="830">
                <c:v>5.8025E-2</c:v>
              </c:pt>
              <c:pt idx="831">
                <c:v>5.772E-2</c:v>
              </c:pt>
              <c:pt idx="832">
                <c:v>5.8659999999999997E-2</c:v>
              </c:pt>
              <c:pt idx="833">
                <c:v>5.8799999999999998E-2</c:v>
              </c:pt>
              <c:pt idx="834">
                <c:v>5.8799999999999998E-2</c:v>
              </c:pt>
              <c:pt idx="835">
                <c:v>5.8200000000000002E-2</c:v>
              </c:pt>
              <c:pt idx="836">
                <c:v>5.8674999999999998E-2</c:v>
              </c:pt>
              <c:pt idx="837">
                <c:v>5.9424999999999999E-2</c:v>
              </c:pt>
              <c:pt idx="838">
                <c:v>5.96E-2</c:v>
              </c:pt>
              <c:pt idx="839">
                <c:v>5.96E-2</c:v>
              </c:pt>
              <c:pt idx="840">
                <c:v>5.9050000000000005E-2</c:v>
              </c:pt>
              <c:pt idx="841">
                <c:v>5.8775000000000001E-2</c:v>
              </c:pt>
              <c:pt idx="842">
                <c:v>5.8825000000000002E-2</c:v>
              </c:pt>
              <c:pt idx="843">
                <c:v>5.8479999999999997E-2</c:v>
              </c:pt>
              <c:pt idx="844">
                <c:v>5.8479999999999997E-2</c:v>
              </c:pt>
              <c:pt idx="845">
                <c:v>5.7525000000000007E-2</c:v>
              </c:pt>
              <c:pt idx="846">
                <c:v>5.8120000000000005E-2</c:v>
              </c:pt>
              <c:pt idx="847">
                <c:v>5.8339999999999996E-2</c:v>
              </c:pt>
              <c:pt idx="848">
                <c:v>5.91E-2</c:v>
              </c:pt>
              <c:pt idx="849">
                <c:v>5.91E-2</c:v>
              </c:pt>
              <c:pt idx="850">
                <c:v>5.7824999999999994E-2</c:v>
              </c:pt>
              <c:pt idx="851">
                <c:v>5.7824999999999994E-2</c:v>
              </c:pt>
              <c:pt idx="852">
                <c:v>5.7824999999999994E-2</c:v>
              </c:pt>
              <c:pt idx="853">
                <c:v>5.7824999999999994E-2</c:v>
              </c:pt>
              <c:pt idx="854">
                <c:v>5.7824999999999994E-2</c:v>
              </c:pt>
              <c:pt idx="855">
                <c:v>5.8975E-2</c:v>
              </c:pt>
              <c:pt idx="856">
                <c:v>5.8975E-2</c:v>
              </c:pt>
              <c:pt idx="857">
                <c:v>5.8975E-2</c:v>
              </c:pt>
              <c:pt idx="858">
                <c:v>5.8975E-2</c:v>
              </c:pt>
              <c:pt idx="859">
                <c:v>5.8975E-2</c:v>
              </c:pt>
              <c:pt idx="860">
                <c:v>5.8975E-2</c:v>
              </c:pt>
              <c:pt idx="861">
                <c:v>5.9249999999999997E-2</c:v>
              </c:pt>
              <c:pt idx="862">
                <c:v>5.9299999999999999E-2</c:v>
              </c:pt>
              <c:pt idx="863">
                <c:v>5.8324999999999995E-2</c:v>
              </c:pt>
              <c:pt idx="864">
                <c:v>5.8324999999999995E-2</c:v>
              </c:pt>
              <c:pt idx="865">
                <c:v>5.8274999999999993E-2</c:v>
              </c:pt>
              <c:pt idx="866">
                <c:v>5.8360000000000002E-2</c:v>
              </c:pt>
              <c:pt idx="867">
                <c:v>5.9020000000000003E-2</c:v>
              </c:pt>
              <c:pt idx="868">
                <c:v>5.9020000000000003E-2</c:v>
              </c:pt>
              <c:pt idx="869">
                <c:v>5.9020000000000003E-2</c:v>
              </c:pt>
              <c:pt idx="870">
                <c:v>5.8449999999999995E-2</c:v>
              </c:pt>
              <c:pt idx="871">
                <c:v>5.8449999999999995E-2</c:v>
              </c:pt>
              <c:pt idx="872">
                <c:v>5.9150000000000001E-2</c:v>
              </c:pt>
              <c:pt idx="873">
                <c:v>5.8449999999999995E-2</c:v>
              </c:pt>
              <c:pt idx="874">
                <c:v>5.8449999999999995E-2</c:v>
              </c:pt>
              <c:pt idx="875">
                <c:v>5.8575000000000002E-2</c:v>
              </c:pt>
              <c:pt idx="876">
                <c:v>6.0060000000000002E-2</c:v>
              </c:pt>
              <c:pt idx="877">
                <c:v>6.0060000000000002E-2</c:v>
              </c:pt>
              <c:pt idx="878">
                <c:v>5.9950000000000003E-2</c:v>
              </c:pt>
              <c:pt idx="879">
                <c:v>5.9950000000000003E-2</c:v>
              </c:pt>
              <c:pt idx="880">
                <c:v>6.0125000000000005E-2</c:v>
              </c:pt>
              <c:pt idx="881">
                <c:v>6.0125000000000005E-2</c:v>
              </c:pt>
              <c:pt idx="882">
                <c:v>6.0125000000000005E-2</c:v>
              </c:pt>
              <c:pt idx="883">
                <c:v>6.0125000000000005E-2</c:v>
              </c:pt>
              <c:pt idx="884">
                <c:v>6.0125000000000005E-2</c:v>
              </c:pt>
              <c:pt idx="885">
                <c:v>5.8875000000000004E-2</c:v>
              </c:pt>
              <c:pt idx="886">
                <c:v>5.985E-2</c:v>
              </c:pt>
              <c:pt idx="887">
                <c:v>6.0100000000000001E-2</c:v>
              </c:pt>
              <c:pt idx="888">
                <c:v>6.0100000000000001E-2</c:v>
              </c:pt>
              <c:pt idx="889">
                <c:v>6.0100000000000001E-2</c:v>
              </c:pt>
              <c:pt idx="890">
                <c:v>6.0499999999999998E-2</c:v>
              </c:pt>
              <c:pt idx="891">
                <c:v>6.13E-2</c:v>
              </c:pt>
              <c:pt idx="892">
                <c:v>6.0400000000000002E-2</c:v>
              </c:pt>
              <c:pt idx="893">
                <c:v>6.0374999999999998E-2</c:v>
              </c:pt>
              <c:pt idx="894">
                <c:v>6.0374999999999998E-2</c:v>
              </c:pt>
              <c:pt idx="895">
                <c:v>6.0125000000000005E-2</c:v>
              </c:pt>
              <c:pt idx="896">
                <c:v>6.0125000000000005E-2</c:v>
              </c:pt>
              <c:pt idx="897">
                <c:v>5.9249999999999997E-2</c:v>
              </c:pt>
              <c:pt idx="898">
                <c:v>5.9074999999999996E-2</c:v>
              </c:pt>
              <c:pt idx="899">
                <c:v>5.9074999999999996E-2</c:v>
              </c:pt>
              <c:pt idx="900">
                <c:v>5.9519999999999997E-2</c:v>
              </c:pt>
              <c:pt idx="901">
                <c:v>5.9519999999999997E-2</c:v>
              </c:pt>
              <c:pt idx="902">
                <c:v>6.0519999999999997E-2</c:v>
              </c:pt>
              <c:pt idx="903">
                <c:v>6.0519999999999997E-2</c:v>
              </c:pt>
              <c:pt idx="904">
                <c:v>6.0519999999999997E-2</c:v>
              </c:pt>
              <c:pt idx="905">
                <c:v>6.0624999999999998E-2</c:v>
              </c:pt>
              <c:pt idx="906">
                <c:v>6.0624999999999998E-2</c:v>
              </c:pt>
              <c:pt idx="907">
                <c:v>6.1624999999999999E-2</c:v>
              </c:pt>
              <c:pt idx="908">
                <c:v>6.0499999999999998E-2</c:v>
              </c:pt>
              <c:pt idx="909">
                <c:v>6.0499999999999998E-2</c:v>
              </c:pt>
              <c:pt idx="910">
                <c:v>6.0624999999999998E-2</c:v>
              </c:pt>
              <c:pt idx="911">
                <c:v>5.9625000000000004E-2</c:v>
              </c:pt>
              <c:pt idx="912">
                <c:v>6.055E-2</c:v>
              </c:pt>
              <c:pt idx="913">
                <c:v>6.0400000000000002E-2</c:v>
              </c:pt>
              <c:pt idx="914">
                <c:v>6.0400000000000002E-2</c:v>
              </c:pt>
              <c:pt idx="915">
                <c:v>6.0624999999999998E-2</c:v>
              </c:pt>
              <c:pt idx="916">
                <c:v>6.0599999999999994E-2</c:v>
              </c:pt>
              <c:pt idx="917">
                <c:v>6.0599999999999994E-2</c:v>
              </c:pt>
              <c:pt idx="918">
                <c:v>6.0599999999999994E-2</c:v>
              </c:pt>
              <c:pt idx="919">
                <c:v>6.0599999999999994E-2</c:v>
              </c:pt>
              <c:pt idx="920">
                <c:v>6.0700000000000004E-2</c:v>
              </c:pt>
              <c:pt idx="921">
                <c:v>6.0700000000000004E-2</c:v>
              </c:pt>
              <c:pt idx="922">
                <c:v>6.0499999999999998E-2</c:v>
              </c:pt>
              <c:pt idx="923">
                <c:v>6.0700000000000004E-2</c:v>
              </c:pt>
              <c:pt idx="924">
                <c:v>6.0700000000000004E-2</c:v>
              </c:pt>
              <c:pt idx="925">
                <c:v>6.0624999999999998E-2</c:v>
              </c:pt>
              <c:pt idx="926">
                <c:v>6.0400000000000002E-2</c:v>
              </c:pt>
              <c:pt idx="927">
                <c:v>6.0400000000000002E-2</c:v>
              </c:pt>
              <c:pt idx="928">
                <c:v>6.0700000000000004E-2</c:v>
              </c:pt>
              <c:pt idx="929">
                <c:v>6.0700000000000004E-2</c:v>
              </c:pt>
              <c:pt idx="930">
                <c:v>6.0250000000000005E-2</c:v>
              </c:pt>
              <c:pt idx="931">
                <c:v>6.0499999999999998E-2</c:v>
              </c:pt>
              <c:pt idx="932">
                <c:v>6.0700000000000004E-2</c:v>
              </c:pt>
              <c:pt idx="933">
                <c:v>6.0499999999999998E-2</c:v>
              </c:pt>
              <c:pt idx="934">
                <c:v>6.0499999999999998E-2</c:v>
              </c:pt>
              <c:pt idx="935">
                <c:v>6.1500000000000006E-2</c:v>
              </c:pt>
              <c:pt idx="936">
                <c:v>6.0999999999999999E-2</c:v>
              </c:pt>
              <c:pt idx="937">
                <c:v>6.1100000000000002E-2</c:v>
              </c:pt>
              <c:pt idx="938">
                <c:v>6.1100000000000002E-2</c:v>
              </c:pt>
              <c:pt idx="939">
                <c:v>6.1100000000000002E-2</c:v>
              </c:pt>
              <c:pt idx="940">
                <c:v>6.13E-2</c:v>
              </c:pt>
              <c:pt idx="941">
                <c:v>6.1124999999999999E-2</c:v>
              </c:pt>
              <c:pt idx="942">
                <c:v>6.1124999999999999E-2</c:v>
              </c:pt>
              <c:pt idx="943">
                <c:v>6.0499999999999998E-2</c:v>
              </c:pt>
              <c:pt idx="944">
                <c:v>6.0499999999999998E-2</c:v>
              </c:pt>
              <c:pt idx="945">
                <c:v>6.13E-2</c:v>
              </c:pt>
              <c:pt idx="946">
                <c:v>6.0875000000000005E-2</c:v>
              </c:pt>
              <c:pt idx="947">
                <c:v>6.0875000000000005E-2</c:v>
              </c:pt>
              <c:pt idx="948">
                <c:v>6.1124999999999999E-2</c:v>
              </c:pt>
              <c:pt idx="949">
                <c:v>6.1124999999999999E-2</c:v>
              </c:pt>
              <c:pt idx="950">
                <c:v>6.0700000000000004E-2</c:v>
              </c:pt>
              <c:pt idx="951">
                <c:v>6.1200000000000004E-2</c:v>
              </c:pt>
              <c:pt idx="952">
                <c:v>6.1124999999999999E-2</c:v>
              </c:pt>
              <c:pt idx="953">
                <c:v>6.1200000000000004E-2</c:v>
              </c:pt>
              <c:pt idx="954">
                <c:v>6.1200000000000004E-2</c:v>
              </c:pt>
              <c:pt idx="955">
                <c:v>6.0374999999999998E-2</c:v>
              </c:pt>
              <c:pt idx="956">
                <c:v>6.1374999999999999E-2</c:v>
              </c:pt>
              <c:pt idx="957">
                <c:v>6.1374999999999999E-2</c:v>
              </c:pt>
              <c:pt idx="958">
                <c:v>6.1374999999999999E-2</c:v>
              </c:pt>
              <c:pt idx="959">
                <c:v>6.1374999999999999E-2</c:v>
              </c:pt>
              <c:pt idx="960">
                <c:v>0.06</c:v>
              </c:pt>
              <c:pt idx="961">
                <c:v>6.0749999999999998E-2</c:v>
              </c:pt>
              <c:pt idx="962">
                <c:v>6.0599999999999994E-2</c:v>
              </c:pt>
              <c:pt idx="963">
                <c:v>6.0299999999999999E-2</c:v>
              </c:pt>
              <c:pt idx="964">
                <c:v>6.0299999999999999E-2</c:v>
              </c:pt>
              <c:pt idx="965">
                <c:v>6.0225000000000001E-2</c:v>
              </c:pt>
              <c:pt idx="966">
                <c:v>5.9880000000000003E-2</c:v>
              </c:pt>
              <c:pt idx="967">
                <c:v>5.9980000000000006E-2</c:v>
              </c:pt>
              <c:pt idx="968">
                <c:v>5.9980000000000006E-2</c:v>
              </c:pt>
              <c:pt idx="969">
                <c:v>5.9980000000000006E-2</c:v>
              </c:pt>
              <c:pt idx="970">
                <c:v>6.0999999999999999E-2</c:v>
              </c:pt>
              <c:pt idx="971">
                <c:v>0.06</c:v>
              </c:pt>
              <c:pt idx="972">
                <c:v>6.0899999999999996E-2</c:v>
              </c:pt>
              <c:pt idx="973">
                <c:v>6.1600000000000002E-2</c:v>
              </c:pt>
              <c:pt idx="974">
                <c:v>6.1600000000000002E-2</c:v>
              </c:pt>
              <c:pt idx="975">
                <c:v>6.1600000000000002E-2</c:v>
              </c:pt>
              <c:pt idx="976">
                <c:v>6.0875000000000005E-2</c:v>
              </c:pt>
              <c:pt idx="977">
                <c:v>6.0899999999999996E-2</c:v>
              </c:pt>
              <c:pt idx="978">
                <c:v>6.0899999999999996E-2</c:v>
              </c:pt>
              <c:pt idx="979">
                <c:v>6.0899999999999996E-2</c:v>
              </c:pt>
              <c:pt idx="980">
                <c:v>6.1200000000000004E-2</c:v>
              </c:pt>
              <c:pt idx="981">
                <c:v>6.0700000000000004E-2</c:v>
              </c:pt>
              <c:pt idx="982">
                <c:v>6.0899999999999996E-2</c:v>
              </c:pt>
              <c:pt idx="983">
                <c:v>6.0899999999999996E-2</c:v>
              </c:pt>
              <c:pt idx="984">
                <c:v>6.0899999999999996E-2</c:v>
              </c:pt>
              <c:pt idx="985">
                <c:v>6.0899999999999996E-2</c:v>
              </c:pt>
              <c:pt idx="986">
                <c:v>6.1600000000000002E-2</c:v>
              </c:pt>
              <c:pt idx="987">
                <c:v>6.13E-2</c:v>
              </c:pt>
              <c:pt idx="988">
                <c:v>6.0499999999999998E-2</c:v>
              </c:pt>
              <c:pt idx="989">
                <c:v>6.0499999999999998E-2</c:v>
              </c:pt>
              <c:pt idx="990">
                <c:v>6.1124999999999999E-2</c:v>
              </c:pt>
              <c:pt idx="991">
                <c:v>6.0875000000000005E-2</c:v>
              </c:pt>
              <c:pt idx="992">
                <c:v>6.0875000000000005E-2</c:v>
              </c:pt>
              <c:pt idx="993">
                <c:v>6.0875000000000005E-2</c:v>
              </c:pt>
              <c:pt idx="994">
                <c:v>6.0875000000000005E-2</c:v>
              </c:pt>
              <c:pt idx="995">
                <c:v>6.0250000000000005E-2</c:v>
              </c:pt>
              <c:pt idx="996">
                <c:v>6.0250000000000005E-2</c:v>
              </c:pt>
              <c:pt idx="997">
                <c:v>6.0374999999999998E-2</c:v>
              </c:pt>
              <c:pt idx="998">
                <c:v>6.0499999999999998E-2</c:v>
              </c:pt>
              <c:pt idx="999">
                <c:v>6.0499999999999998E-2</c:v>
              </c:pt>
              <c:pt idx="1000">
                <c:v>6.0374999999999998E-2</c:v>
              </c:pt>
              <c:pt idx="1001">
                <c:v>6.0374999999999998E-2</c:v>
              </c:pt>
              <c:pt idx="1002">
                <c:v>6.0299999999999999E-2</c:v>
              </c:pt>
              <c:pt idx="1003">
                <c:v>5.9874999999999998E-2</c:v>
              </c:pt>
              <c:pt idx="1004">
                <c:v>5.9874999999999998E-2</c:v>
              </c:pt>
              <c:pt idx="1005">
                <c:v>6.0579999999999995E-2</c:v>
              </c:pt>
              <c:pt idx="1006">
                <c:v>6.0199999999999997E-2</c:v>
              </c:pt>
              <c:pt idx="1007">
                <c:v>6.0599999999999994E-2</c:v>
              </c:pt>
              <c:pt idx="1008">
                <c:v>6.0599999999999994E-2</c:v>
              </c:pt>
              <c:pt idx="1009">
                <c:v>6.0599999999999994E-2</c:v>
              </c:pt>
              <c:pt idx="1010">
                <c:v>6.0499999999999998E-2</c:v>
              </c:pt>
              <c:pt idx="1011">
                <c:v>6.0499999999999998E-2</c:v>
              </c:pt>
              <c:pt idx="1012">
                <c:v>6.0499999999999998E-2</c:v>
              </c:pt>
              <c:pt idx="1013">
                <c:v>6.0499999999999998E-2</c:v>
              </c:pt>
              <c:pt idx="1014">
                <c:v>6.0499999999999998E-2</c:v>
              </c:pt>
              <c:pt idx="1015">
                <c:v>6.0499999999999998E-2</c:v>
              </c:pt>
              <c:pt idx="1016">
                <c:v>6.1239999999999996E-2</c:v>
              </c:pt>
              <c:pt idx="1017">
                <c:v>6.1239999999999996E-2</c:v>
              </c:pt>
              <c:pt idx="1018">
                <c:v>6.0374999999999998E-2</c:v>
              </c:pt>
              <c:pt idx="1019">
                <c:v>6.0374999999999998E-2</c:v>
              </c:pt>
              <c:pt idx="1020">
                <c:v>6.0374999999999998E-2</c:v>
              </c:pt>
              <c:pt idx="1021">
                <c:v>6.1200000000000004E-2</c:v>
              </c:pt>
              <c:pt idx="1022">
                <c:v>6.1200000000000004E-2</c:v>
              </c:pt>
              <c:pt idx="1023">
                <c:v>6.1200000000000004E-2</c:v>
              </c:pt>
              <c:pt idx="1024">
                <c:v>6.1200000000000004E-2</c:v>
              </c:pt>
              <c:pt idx="1025">
                <c:v>6.13E-2</c:v>
              </c:pt>
              <c:pt idx="1026">
                <c:v>6.0374999999999998E-2</c:v>
              </c:pt>
              <c:pt idx="1027">
                <c:v>6.0374999999999998E-2</c:v>
              </c:pt>
              <c:pt idx="1028">
                <c:v>6.0374999999999998E-2</c:v>
              </c:pt>
              <c:pt idx="1029">
                <c:v>6.0374999999999998E-2</c:v>
              </c:pt>
              <c:pt idx="1030">
                <c:v>6.0374999999999998E-2</c:v>
              </c:pt>
              <c:pt idx="1031">
                <c:v>6.1200000000000004E-2</c:v>
              </c:pt>
              <c:pt idx="1032">
                <c:v>6.0299999999999999E-2</c:v>
              </c:pt>
              <c:pt idx="1033">
                <c:v>6.1399999999999996E-2</c:v>
              </c:pt>
              <c:pt idx="1034">
                <c:v>6.1399999999999996E-2</c:v>
              </c:pt>
              <c:pt idx="1035">
                <c:v>6.0374999999999998E-2</c:v>
              </c:pt>
              <c:pt idx="1036">
                <c:v>6.0700000000000004E-2</c:v>
              </c:pt>
              <c:pt idx="1037">
                <c:v>6.0700000000000004E-2</c:v>
              </c:pt>
              <c:pt idx="1038">
                <c:v>6.1500000000000006E-2</c:v>
              </c:pt>
              <c:pt idx="1039">
                <c:v>6.1500000000000006E-2</c:v>
              </c:pt>
              <c:pt idx="1040">
                <c:v>6.0499999999999998E-2</c:v>
              </c:pt>
              <c:pt idx="1041">
                <c:v>6.0999999999999999E-2</c:v>
              </c:pt>
              <c:pt idx="1042">
                <c:v>6.0999999999999999E-2</c:v>
              </c:pt>
              <c:pt idx="1043">
                <c:v>6.0999999999999999E-2</c:v>
              </c:pt>
              <c:pt idx="1044">
                <c:v>6.0999999999999999E-2</c:v>
              </c:pt>
              <c:pt idx="1045">
                <c:v>6.0700000000000004E-2</c:v>
              </c:pt>
              <c:pt idx="1046">
                <c:v>6.0250000000000005E-2</c:v>
              </c:pt>
              <c:pt idx="1047">
                <c:v>5.9749999999999998E-2</c:v>
              </c:pt>
              <c:pt idx="1048">
                <c:v>0.06</c:v>
              </c:pt>
              <c:pt idx="1049">
                <c:v>0.06</c:v>
              </c:pt>
              <c:pt idx="1050">
                <c:v>5.9500000000000004E-2</c:v>
              </c:pt>
              <c:pt idx="1051">
                <c:v>5.9874999999999998E-2</c:v>
              </c:pt>
              <c:pt idx="1052">
                <c:v>5.9500000000000004E-2</c:v>
              </c:pt>
              <c:pt idx="1053">
                <c:v>5.8899999999999994E-2</c:v>
              </c:pt>
              <c:pt idx="1054">
                <c:v>5.8899999999999994E-2</c:v>
              </c:pt>
              <c:pt idx="1055">
                <c:v>5.8880000000000002E-2</c:v>
              </c:pt>
              <c:pt idx="1056">
                <c:v>5.8880000000000002E-2</c:v>
              </c:pt>
              <c:pt idx="1057">
                <c:v>5.8880000000000002E-2</c:v>
              </c:pt>
              <c:pt idx="1058">
                <c:v>5.8880000000000002E-2</c:v>
              </c:pt>
              <c:pt idx="1059">
                <c:v>5.8880000000000002E-2</c:v>
              </c:pt>
              <c:pt idx="1060">
                <c:v>5.9625000000000004E-2</c:v>
              </c:pt>
              <c:pt idx="1061">
                <c:v>5.944E-2</c:v>
              </c:pt>
              <c:pt idx="1062">
                <c:v>5.9374999999999997E-2</c:v>
              </c:pt>
              <c:pt idx="1063">
                <c:v>5.9374999999999997E-2</c:v>
              </c:pt>
              <c:pt idx="1064">
                <c:v>5.9374999999999997E-2</c:v>
              </c:pt>
              <c:pt idx="1065">
                <c:v>5.9249999999999997E-2</c:v>
              </c:pt>
              <c:pt idx="1066">
                <c:v>5.9059999999999994E-2</c:v>
              </c:pt>
              <c:pt idx="1067">
                <c:v>5.9400000000000001E-2</c:v>
              </c:pt>
              <c:pt idx="1068">
                <c:v>5.9874999999999998E-2</c:v>
              </c:pt>
              <c:pt idx="1069">
                <c:v>5.9874999999999998E-2</c:v>
              </c:pt>
              <c:pt idx="1070">
                <c:v>5.9400000000000001E-2</c:v>
              </c:pt>
              <c:pt idx="1071">
                <c:v>5.9225E-2</c:v>
              </c:pt>
              <c:pt idx="1072">
                <c:v>5.9459999999999999E-2</c:v>
              </c:pt>
              <c:pt idx="1073">
                <c:v>5.8875000000000004E-2</c:v>
              </c:pt>
              <c:pt idx="1074">
                <c:v>5.8875000000000004E-2</c:v>
              </c:pt>
              <c:pt idx="1075">
                <c:v>5.9200000000000003E-2</c:v>
              </c:pt>
              <c:pt idx="1076">
                <c:v>5.9175000000000005E-2</c:v>
              </c:pt>
              <c:pt idx="1077">
                <c:v>5.944E-2</c:v>
              </c:pt>
              <c:pt idx="1078">
                <c:v>5.9749999999999998E-2</c:v>
              </c:pt>
              <c:pt idx="1079">
                <c:v>5.9749999999999998E-2</c:v>
              </c:pt>
              <c:pt idx="1080">
                <c:v>5.9459999999999999E-2</c:v>
              </c:pt>
              <c:pt idx="1081">
                <c:v>5.9000000000000004E-2</c:v>
              </c:pt>
              <c:pt idx="1082">
                <c:v>5.8875000000000004E-2</c:v>
              </c:pt>
              <c:pt idx="1083">
                <c:v>5.9480000000000005E-2</c:v>
              </c:pt>
              <c:pt idx="1084">
                <c:v>5.9480000000000005E-2</c:v>
              </c:pt>
              <c:pt idx="1085">
                <c:v>5.9000000000000004E-2</c:v>
              </c:pt>
              <c:pt idx="1086">
                <c:v>5.9500000000000004E-2</c:v>
              </c:pt>
              <c:pt idx="1087">
                <c:v>5.96E-2</c:v>
              </c:pt>
              <c:pt idx="1088">
                <c:v>5.9500000000000004E-2</c:v>
              </c:pt>
              <c:pt idx="1089">
                <c:v>5.9500000000000004E-2</c:v>
              </c:pt>
              <c:pt idx="1090">
                <c:v>5.9020000000000003E-2</c:v>
              </c:pt>
              <c:pt idx="1091">
                <c:v>5.9025000000000001E-2</c:v>
              </c:pt>
              <c:pt idx="1092">
                <c:v>5.9025000000000001E-2</c:v>
              </c:pt>
              <c:pt idx="1093">
                <c:v>5.9420000000000001E-2</c:v>
              </c:pt>
              <c:pt idx="1094">
                <c:v>5.9420000000000001E-2</c:v>
              </c:pt>
              <c:pt idx="1095">
                <c:v>5.9749999999999998E-2</c:v>
              </c:pt>
              <c:pt idx="1096">
                <c:v>5.9325000000000003E-2</c:v>
              </c:pt>
              <c:pt idx="1097">
                <c:v>5.91E-2</c:v>
              </c:pt>
              <c:pt idx="1098">
                <c:v>5.9020000000000003E-2</c:v>
              </c:pt>
              <c:pt idx="1099">
                <c:v>5.9020000000000003E-2</c:v>
              </c:pt>
              <c:pt idx="1100">
                <c:v>5.8875000000000004E-2</c:v>
              </c:pt>
              <c:pt idx="1101">
                <c:v>5.8875000000000004E-2</c:v>
              </c:pt>
              <c:pt idx="1102">
                <c:v>5.885E-2</c:v>
              </c:pt>
              <c:pt idx="1103">
                <c:v>5.885E-2</c:v>
              </c:pt>
              <c:pt idx="1104">
                <c:v>5.885E-2</c:v>
              </c:pt>
              <c:pt idx="1105">
                <c:v>5.885E-2</c:v>
              </c:pt>
              <c:pt idx="1106">
                <c:v>5.885E-2</c:v>
              </c:pt>
              <c:pt idx="1107">
                <c:v>5.885E-2</c:v>
              </c:pt>
              <c:pt idx="1108">
                <c:v>5.885E-2</c:v>
              </c:pt>
              <c:pt idx="1109">
                <c:v>5.885E-2</c:v>
              </c:pt>
              <c:pt idx="1110">
                <c:v>5.8779999999999999E-2</c:v>
              </c:pt>
              <c:pt idx="1111">
                <c:v>5.9574999999999996E-2</c:v>
              </c:pt>
              <c:pt idx="1112">
                <c:v>5.9775000000000002E-2</c:v>
              </c:pt>
              <c:pt idx="1113">
                <c:v>5.9074999999999996E-2</c:v>
              </c:pt>
              <c:pt idx="1114">
                <c:v>5.9074999999999996E-2</c:v>
              </c:pt>
              <c:pt idx="1115">
                <c:v>5.8724999999999999E-2</c:v>
              </c:pt>
              <c:pt idx="1116">
                <c:v>5.9359999999999996E-2</c:v>
              </c:pt>
              <c:pt idx="1117">
                <c:v>5.9359999999999996E-2</c:v>
              </c:pt>
              <c:pt idx="1118">
                <c:v>5.9725E-2</c:v>
              </c:pt>
              <c:pt idx="1119">
                <c:v>5.9725E-2</c:v>
              </c:pt>
              <c:pt idx="1120">
                <c:v>5.9660000000000005E-2</c:v>
              </c:pt>
              <c:pt idx="1121">
                <c:v>5.8875000000000004E-2</c:v>
              </c:pt>
              <c:pt idx="1122">
                <c:v>5.9625000000000004E-2</c:v>
              </c:pt>
              <c:pt idx="1123">
                <c:v>5.9200000000000003E-2</c:v>
              </c:pt>
              <c:pt idx="1124">
                <c:v>5.9200000000000003E-2</c:v>
              </c:pt>
              <c:pt idx="1125">
                <c:v>5.9040000000000002E-2</c:v>
              </c:pt>
              <c:pt idx="1126">
                <c:v>5.9374999999999997E-2</c:v>
              </c:pt>
              <c:pt idx="1127">
                <c:v>5.8250000000000003E-2</c:v>
              </c:pt>
              <c:pt idx="1128">
                <c:v>5.8875000000000004E-2</c:v>
              </c:pt>
              <c:pt idx="1129">
                <c:v>5.8875000000000004E-2</c:v>
              </c:pt>
              <c:pt idx="1130">
                <c:v>5.8880000000000002E-2</c:v>
              </c:pt>
              <c:pt idx="1131">
                <c:v>5.8979999999999998E-2</c:v>
              </c:pt>
              <c:pt idx="1132">
                <c:v>5.9000000000000004E-2</c:v>
              </c:pt>
              <c:pt idx="1133">
                <c:v>5.9000000000000004E-2</c:v>
              </c:pt>
              <c:pt idx="1134">
                <c:v>5.9000000000000004E-2</c:v>
              </c:pt>
              <c:pt idx="1135">
                <c:v>5.9400000000000001E-2</c:v>
              </c:pt>
              <c:pt idx="1136">
                <c:v>5.885E-2</c:v>
              </c:pt>
              <c:pt idx="1137">
                <c:v>5.9400000000000001E-2</c:v>
              </c:pt>
              <c:pt idx="1138">
                <c:v>5.8975E-2</c:v>
              </c:pt>
              <c:pt idx="1139">
                <c:v>5.8975E-2</c:v>
              </c:pt>
              <c:pt idx="1140">
                <c:v>5.8975E-2</c:v>
              </c:pt>
              <c:pt idx="1141">
                <c:v>5.8875000000000004E-2</c:v>
              </c:pt>
              <c:pt idx="1142">
                <c:v>5.8899999999999994E-2</c:v>
              </c:pt>
              <c:pt idx="1143">
                <c:v>5.9625000000000004E-2</c:v>
              </c:pt>
              <c:pt idx="1144">
                <c:v>5.9625000000000004E-2</c:v>
              </c:pt>
              <c:pt idx="1145">
                <c:v>5.8739999999999994E-2</c:v>
              </c:pt>
              <c:pt idx="1146">
                <c:v>5.8259999999999999E-2</c:v>
              </c:pt>
              <c:pt idx="1147">
                <c:v>5.8899999999999994E-2</c:v>
              </c:pt>
              <c:pt idx="1148">
                <c:v>5.9625000000000004E-2</c:v>
              </c:pt>
              <c:pt idx="1149">
                <c:v>5.9625000000000004E-2</c:v>
              </c:pt>
              <c:pt idx="1150">
                <c:v>5.8700000000000002E-2</c:v>
              </c:pt>
              <c:pt idx="1151">
                <c:v>5.8499999999999996E-2</c:v>
              </c:pt>
              <c:pt idx="1152">
                <c:v>5.8749999999999997E-2</c:v>
              </c:pt>
              <c:pt idx="1153">
                <c:v>5.8749999999999997E-2</c:v>
              </c:pt>
              <c:pt idx="1154">
                <c:v>5.8749999999999997E-2</c:v>
              </c:pt>
              <c:pt idx="1155">
                <c:v>5.8700000000000002E-2</c:v>
              </c:pt>
              <c:pt idx="1156">
                <c:v>5.8700000000000002E-2</c:v>
              </c:pt>
              <c:pt idx="1157">
                <c:v>5.8639999999999998E-2</c:v>
              </c:pt>
              <c:pt idx="1158">
                <c:v>5.8624999999999997E-2</c:v>
              </c:pt>
              <c:pt idx="1159">
                <c:v>5.8624999999999997E-2</c:v>
              </c:pt>
              <c:pt idx="1160">
                <c:v>5.8624999999999997E-2</c:v>
              </c:pt>
              <c:pt idx="1161">
                <c:v>5.8624999999999997E-2</c:v>
              </c:pt>
              <c:pt idx="1162">
                <c:v>5.8540000000000002E-2</c:v>
              </c:pt>
              <c:pt idx="1163">
                <c:v>5.8639999999999998E-2</c:v>
              </c:pt>
              <c:pt idx="1164">
                <c:v>5.8639999999999998E-2</c:v>
              </c:pt>
              <c:pt idx="1165">
                <c:v>5.8624999999999997E-2</c:v>
              </c:pt>
              <c:pt idx="1166">
                <c:v>5.8624999999999997E-2</c:v>
              </c:pt>
              <c:pt idx="1167">
                <c:v>5.8639999999999998E-2</c:v>
              </c:pt>
              <c:pt idx="1168">
                <c:v>5.8550000000000005E-2</c:v>
              </c:pt>
              <c:pt idx="1169">
                <c:v>5.8550000000000005E-2</c:v>
              </c:pt>
              <c:pt idx="1170">
                <c:v>5.8619999999999998E-2</c:v>
              </c:pt>
              <c:pt idx="1171">
                <c:v>5.8639999999999998E-2</c:v>
              </c:pt>
              <c:pt idx="1172">
                <c:v>5.8639999999999998E-2</c:v>
              </c:pt>
              <c:pt idx="1173">
                <c:v>5.6624999999999995E-2</c:v>
              </c:pt>
              <c:pt idx="1174">
                <c:v>5.6624999999999995E-2</c:v>
              </c:pt>
              <c:pt idx="1175">
                <c:v>5.3879999999999997E-2</c:v>
              </c:pt>
              <c:pt idx="1176">
                <c:v>5.3375000000000006E-2</c:v>
              </c:pt>
              <c:pt idx="1177">
                <c:v>5.3375000000000006E-2</c:v>
              </c:pt>
              <c:pt idx="1178">
                <c:v>5.2225000000000001E-2</c:v>
              </c:pt>
              <c:pt idx="1179">
                <c:v>5.2225000000000001E-2</c:v>
              </c:pt>
              <c:pt idx="1180">
                <c:v>5.2675E-2</c:v>
              </c:pt>
              <c:pt idx="1181">
                <c:v>5.2675E-2</c:v>
              </c:pt>
              <c:pt idx="1182">
                <c:v>5.2675E-2</c:v>
              </c:pt>
              <c:pt idx="1183">
                <c:v>5.2049999999999999E-2</c:v>
              </c:pt>
              <c:pt idx="1184">
                <c:v>5.2049999999999999E-2</c:v>
              </c:pt>
              <c:pt idx="1185">
                <c:v>5.1325000000000003E-2</c:v>
              </c:pt>
              <c:pt idx="1186">
                <c:v>5.1325000000000003E-2</c:v>
              </c:pt>
              <c:pt idx="1187">
                <c:v>5.1325000000000003E-2</c:v>
              </c:pt>
              <c:pt idx="1188">
                <c:v>5.5480000000000002E-2</c:v>
              </c:pt>
              <c:pt idx="1189">
                <c:v>5.5480000000000002E-2</c:v>
              </c:pt>
              <c:pt idx="1190">
                <c:v>5.3200000000000004E-2</c:v>
              </c:pt>
              <c:pt idx="1191">
                <c:v>5.3200000000000004E-2</c:v>
              </c:pt>
              <c:pt idx="1192">
                <c:v>5.5425000000000002E-2</c:v>
              </c:pt>
              <c:pt idx="1193">
                <c:v>5.2750000000000005E-2</c:v>
              </c:pt>
              <c:pt idx="1194">
                <c:v>5.2750000000000005E-2</c:v>
              </c:pt>
              <c:pt idx="1195">
                <c:v>5.33E-2</c:v>
              </c:pt>
              <c:pt idx="1196">
                <c:v>5.33E-2</c:v>
              </c:pt>
              <c:pt idx="1197">
                <c:v>5.33E-2</c:v>
              </c:pt>
              <c:pt idx="1198">
                <c:v>5.3375000000000006E-2</c:v>
              </c:pt>
              <c:pt idx="1199">
                <c:v>5.3375000000000006E-2</c:v>
              </c:pt>
              <c:pt idx="1200">
                <c:v>5.2125000000000005E-2</c:v>
              </c:pt>
              <c:pt idx="1201">
                <c:v>5.5374999999999994E-2</c:v>
              </c:pt>
              <c:pt idx="1202">
                <c:v>5.45E-2</c:v>
              </c:pt>
              <c:pt idx="1203">
                <c:v>5.45E-2</c:v>
              </c:pt>
              <c:pt idx="1204">
                <c:v>5.45E-2</c:v>
              </c:pt>
              <c:pt idx="1205">
                <c:v>5.3150000000000003E-2</c:v>
              </c:pt>
              <c:pt idx="1206">
                <c:v>5.1740000000000001E-2</c:v>
              </c:pt>
              <c:pt idx="1207">
                <c:v>5.3899999999999997E-2</c:v>
              </c:pt>
              <c:pt idx="1208">
                <c:v>5.3899999999999997E-2</c:v>
              </c:pt>
              <c:pt idx="1209">
                <c:v>5.3899999999999997E-2</c:v>
              </c:pt>
              <c:pt idx="1210">
                <c:v>5.015E-2</c:v>
              </c:pt>
              <c:pt idx="1211">
                <c:v>5.006E-2</c:v>
              </c:pt>
              <c:pt idx="1212">
                <c:v>5.006E-2</c:v>
              </c:pt>
              <c:pt idx="1213">
                <c:v>5.006E-2</c:v>
              </c:pt>
              <c:pt idx="1214">
                <c:v>5.006E-2</c:v>
              </c:pt>
              <c:pt idx="1215">
                <c:v>5.2649999999999995E-2</c:v>
              </c:pt>
              <c:pt idx="1216">
                <c:v>5.2649999999999995E-2</c:v>
              </c:pt>
              <c:pt idx="1217">
                <c:v>5.2649999999999995E-2</c:v>
              </c:pt>
              <c:pt idx="1218">
                <c:v>5.2649999999999995E-2</c:v>
              </c:pt>
              <c:pt idx="1219">
                <c:v>5.2649999999999995E-2</c:v>
              </c:pt>
              <c:pt idx="1220">
                <c:v>5.2649999999999995E-2</c:v>
              </c:pt>
              <c:pt idx="1221">
                <c:v>5.2649999999999995E-2</c:v>
              </c:pt>
              <c:pt idx="1222">
                <c:v>5.1900000000000002E-2</c:v>
              </c:pt>
              <c:pt idx="1223">
                <c:v>5.0625000000000003E-2</c:v>
              </c:pt>
              <c:pt idx="1224">
                <c:v>5.0625000000000003E-2</c:v>
              </c:pt>
              <c:pt idx="1225">
                <c:v>5.16E-2</c:v>
              </c:pt>
              <c:pt idx="1226">
                <c:v>5.1399999999999994E-2</c:v>
              </c:pt>
              <c:pt idx="1227">
                <c:v>5.1249999999999997E-2</c:v>
              </c:pt>
              <c:pt idx="1228">
                <c:v>5.1275000000000001E-2</c:v>
              </c:pt>
              <c:pt idx="1229">
                <c:v>5.1275000000000001E-2</c:v>
              </c:pt>
              <c:pt idx="1230">
                <c:v>5.1680000000000004E-2</c:v>
              </c:pt>
              <c:pt idx="1231">
                <c:v>5.0959999999999998E-2</c:v>
              </c:pt>
              <c:pt idx="1232">
                <c:v>4.8819999999999995E-2</c:v>
              </c:pt>
              <c:pt idx="1233">
                <c:v>4.9820000000000003E-2</c:v>
              </c:pt>
              <c:pt idx="1234">
                <c:v>4.9820000000000003E-2</c:v>
              </c:pt>
              <c:pt idx="1235">
                <c:v>4.8819999999999995E-2</c:v>
              </c:pt>
              <c:pt idx="1236">
                <c:v>4.8000000000000001E-2</c:v>
              </c:pt>
              <c:pt idx="1237">
                <c:v>4.718E-2</c:v>
              </c:pt>
              <c:pt idx="1238">
                <c:v>4.718E-2</c:v>
              </c:pt>
              <c:pt idx="1239">
                <c:v>4.718E-2</c:v>
              </c:pt>
              <c:pt idx="1240">
                <c:v>4.8949999999999994E-2</c:v>
              </c:pt>
              <c:pt idx="1241">
                <c:v>4.9320000000000003E-2</c:v>
              </c:pt>
              <c:pt idx="1242">
                <c:v>5.0025000000000007E-2</c:v>
              </c:pt>
              <c:pt idx="1243">
                <c:v>4.9520000000000002E-2</c:v>
              </c:pt>
              <c:pt idx="1244">
                <c:v>4.9520000000000002E-2</c:v>
              </c:pt>
              <c:pt idx="1245">
                <c:v>4.8620000000000003E-2</c:v>
              </c:pt>
              <c:pt idx="1246">
                <c:v>4.8620000000000003E-2</c:v>
              </c:pt>
              <c:pt idx="1247">
                <c:v>4.8620000000000003E-2</c:v>
              </c:pt>
              <c:pt idx="1248">
                <c:v>0.05</c:v>
              </c:pt>
              <c:pt idx="1249">
                <c:v>0.05</c:v>
              </c:pt>
              <c:pt idx="1250">
                <c:v>4.8499999999999995E-2</c:v>
              </c:pt>
              <c:pt idx="1251">
                <c:v>4.9375000000000002E-2</c:v>
              </c:pt>
              <c:pt idx="1252">
                <c:v>4.7375E-2</c:v>
              </c:pt>
              <c:pt idx="1253">
                <c:v>4.8600000000000004E-2</c:v>
              </c:pt>
              <c:pt idx="1254">
                <c:v>4.8600000000000004E-2</c:v>
              </c:pt>
              <c:pt idx="1255">
                <c:v>4.87E-2</c:v>
              </c:pt>
              <c:pt idx="1256">
                <c:v>4.8375000000000001E-2</c:v>
              </c:pt>
              <c:pt idx="1257">
                <c:v>4.8375000000000001E-2</c:v>
              </c:pt>
              <c:pt idx="1258">
                <c:v>4.9100000000000005E-2</c:v>
              </c:pt>
              <c:pt idx="1259">
                <c:v>4.9100000000000005E-2</c:v>
              </c:pt>
              <c:pt idx="1260">
                <c:v>4.9100000000000005E-2</c:v>
              </c:pt>
              <c:pt idx="1261">
                <c:v>4.9100000000000005E-2</c:v>
              </c:pt>
              <c:pt idx="1262">
                <c:v>4.8625000000000002E-2</c:v>
              </c:pt>
              <c:pt idx="1263">
                <c:v>4.8750000000000002E-2</c:v>
              </c:pt>
              <c:pt idx="1264">
                <c:v>4.8750000000000002E-2</c:v>
              </c:pt>
              <c:pt idx="1265">
                <c:v>4.8750000000000002E-2</c:v>
              </c:pt>
              <c:pt idx="1266">
                <c:v>4.8250000000000001E-2</c:v>
              </c:pt>
              <c:pt idx="1267">
                <c:v>4.8250000000000001E-2</c:v>
              </c:pt>
              <c:pt idx="1268">
                <c:v>4.8250000000000001E-2</c:v>
              </c:pt>
              <c:pt idx="1269">
                <c:v>4.8250000000000001E-2</c:v>
              </c:pt>
              <c:pt idx="1270">
                <c:v>4.8250000000000001E-2</c:v>
              </c:pt>
              <c:pt idx="1271">
                <c:v>4.8250000000000001E-2</c:v>
              </c:pt>
              <c:pt idx="1272">
                <c:v>4.8125000000000001E-2</c:v>
              </c:pt>
              <c:pt idx="1273">
                <c:v>4.8125000000000001E-2</c:v>
              </c:pt>
              <c:pt idx="1274">
                <c:v>4.8125000000000001E-2</c:v>
              </c:pt>
              <c:pt idx="1275">
                <c:v>0.05</c:v>
              </c:pt>
              <c:pt idx="1276">
                <c:v>4.8000000000000001E-2</c:v>
              </c:pt>
              <c:pt idx="1277">
                <c:v>4.8760000000000005E-2</c:v>
              </c:pt>
              <c:pt idx="1278">
                <c:v>4.8760000000000005E-2</c:v>
              </c:pt>
              <c:pt idx="1279">
                <c:v>4.8760000000000005E-2</c:v>
              </c:pt>
              <c:pt idx="1280">
                <c:v>4.9000000000000002E-2</c:v>
              </c:pt>
              <c:pt idx="1281">
                <c:v>4.9000000000000002E-2</c:v>
              </c:pt>
              <c:pt idx="1282">
                <c:v>4.9000000000000002E-2</c:v>
              </c:pt>
              <c:pt idx="1283">
                <c:v>4.9000000000000002E-2</c:v>
              </c:pt>
              <c:pt idx="1284">
                <c:v>4.9000000000000002E-2</c:v>
              </c:pt>
              <c:pt idx="1285">
                <c:v>4.9800000000000004E-2</c:v>
              </c:pt>
              <c:pt idx="1286">
                <c:v>4.9874999999999996E-2</c:v>
              </c:pt>
              <c:pt idx="1287">
                <c:v>4.9779999999999998E-2</c:v>
              </c:pt>
              <c:pt idx="1288">
                <c:v>4.9859999999999995E-2</c:v>
              </c:pt>
              <c:pt idx="1289">
                <c:v>4.9859999999999995E-2</c:v>
              </c:pt>
              <c:pt idx="1290">
                <c:v>4.7350000000000003E-2</c:v>
              </c:pt>
              <c:pt idx="1291">
                <c:v>5.1325000000000003E-2</c:v>
              </c:pt>
              <c:pt idx="1292">
                <c:v>4.6950000000000006E-2</c:v>
              </c:pt>
              <c:pt idx="1293">
                <c:v>4.6950000000000006E-2</c:v>
              </c:pt>
              <c:pt idx="1294">
                <c:v>4.6950000000000006E-2</c:v>
              </c:pt>
              <c:pt idx="1295">
                <c:v>4.6950000000000006E-2</c:v>
              </c:pt>
              <c:pt idx="1296">
                <c:v>4.7375E-2</c:v>
              </c:pt>
              <c:pt idx="1297">
                <c:v>4.6699999999999998E-2</c:v>
              </c:pt>
              <c:pt idx="1298">
                <c:v>4.6950000000000006E-2</c:v>
              </c:pt>
              <c:pt idx="1299">
                <c:v>4.6950000000000006E-2</c:v>
              </c:pt>
              <c:pt idx="1300">
                <c:v>4.6950000000000006E-2</c:v>
              </c:pt>
              <c:pt idx="1301">
                <c:v>4.6950000000000006E-2</c:v>
              </c:pt>
              <c:pt idx="1302">
                <c:v>4.6950000000000006E-2</c:v>
              </c:pt>
              <c:pt idx="1303">
                <c:v>4.6950000000000006E-2</c:v>
              </c:pt>
              <c:pt idx="1304">
                <c:v>4.6950000000000006E-2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6"/>
              <c:pt idx="0">
                <c:v>2.0667000000000001E-2</c:v>
              </c:pt>
              <c:pt idx="1">
                <c:v>2.1000000000000001E-2</c:v>
              </c:pt>
              <c:pt idx="2">
                <c:v>2.1000000000000001E-2</c:v>
              </c:pt>
              <c:pt idx="3">
                <c:v>2.2332999999999999E-2</c:v>
              </c:pt>
              <c:pt idx="4">
                <c:v>2.2332999999999999E-2</c:v>
              </c:pt>
              <c:pt idx="5">
                <c:v>2.2332999999999999E-2</c:v>
              </c:pt>
              <c:pt idx="6">
                <c:v>2.2332999999999999E-2</c:v>
              </c:pt>
              <c:pt idx="7">
                <c:v>2.2332999999999999E-2</c:v>
              </c:pt>
              <c:pt idx="8">
                <c:v>2.2667000000000003E-2</c:v>
              </c:pt>
              <c:pt idx="9">
                <c:v>2.2667000000000003E-2</c:v>
              </c:pt>
              <c:pt idx="10">
                <c:v>2.2667000000000003E-2</c:v>
              </c:pt>
              <c:pt idx="11">
                <c:v>2.2667000000000003E-2</c:v>
              </c:pt>
              <c:pt idx="12">
                <c:v>2.2667000000000003E-2</c:v>
              </c:pt>
              <c:pt idx="13">
                <c:v>2.2667000000000003E-2</c:v>
              </c:pt>
              <c:pt idx="14">
                <c:v>2.2667000000000003E-2</c:v>
              </c:pt>
              <c:pt idx="15">
                <c:v>2.2833000000000003E-2</c:v>
              </c:pt>
              <c:pt idx="16">
                <c:v>2.3167E-2</c:v>
              </c:pt>
              <c:pt idx="17">
                <c:v>2.3167E-2</c:v>
              </c:pt>
              <c:pt idx="18">
                <c:v>2.2667000000000003E-2</c:v>
              </c:pt>
              <c:pt idx="19">
                <c:v>2.2667000000000003E-2</c:v>
              </c:pt>
              <c:pt idx="20">
                <c:v>2.3E-2</c:v>
              </c:pt>
              <c:pt idx="21">
                <c:v>2.3E-2</c:v>
              </c:pt>
              <c:pt idx="22">
                <c:v>2.3E-2</c:v>
              </c:pt>
              <c:pt idx="23">
                <c:v>2.3E-2</c:v>
              </c:pt>
              <c:pt idx="24">
                <c:v>2.3E-2</c:v>
              </c:pt>
              <c:pt idx="25">
                <c:v>2.3E-2</c:v>
              </c:pt>
              <c:pt idx="26">
                <c:v>2.3E-2</c:v>
              </c:pt>
              <c:pt idx="27">
                <c:v>2.3E-2</c:v>
              </c:pt>
              <c:pt idx="28">
                <c:v>2.3E-2</c:v>
              </c:pt>
              <c:pt idx="29">
                <c:v>2.3E-2</c:v>
              </c:pt>
              <c:pt idx="30">
                <c:v>2.4500000000000001E-2</c:v>
              </c:pt>
              <c:pt idx="31">
                <c:v>2.5499999999999998E-2</c:v>
              </c:pt>
              <c:pt idx="32">
                <c:v>2.5499999999999998E-2</c:v>
              </c:pt>
              <c:pt idx="33">
                <c:v>2.5832999999999998E-2</c:v>
              </c:pt>
              <c:pt idx="34">
                <c:v>2.5832999999999998E-2</c:v>
              </c:pt>
              <c:pt idx="35">
                <c:v>2.5832999999999998E-2</c:v>
              </c:pt>
              <c:pt idx="36">
                <c:v>2.5916999999999999E-2</c:v>
              </c:pt>
              <c:pt idx="37">
                <c:v>2.5916999999999999E-2</c:v>
              </c:pt>
              <c:pt idx="38">
                <c:v>2.5916999999999999E-2</c:v>
              </c:pt>
              <c:pt idx="39">
                <c:v>2.5916999999999999E-2</c:v>
              </c:pt>
              <c:pt idx="40">
                <c:v>2.5916999999999999E-2</c:v>
              </c:pt>
              <c:pt idx="41">
                <c:v>2.5916999999999999E-2</c:v>
              </c:pt>
              <c:pt idx="42">
                <c:v>2.5916999999999999E-2</c:v>
              </c:pt>
              <c:pt idx="43">
                <c:v>2.5916999999999999E-2</c:v>
              </c:pt>
              <c:pt idx="44">
                <c:v>2.5916999999999999E-2</c:v>
              </c:pt>
              <c:pt idx="45">
                <c:v>2.5916999999999999E-2</c:v>
              </c:pt>
              <c:pt idx="46">
                <c:v>2.5916999999999999E-2</c:v>
              </c:pt>
              <c:pt idx="47">
                <c:v>2.5583000000000002E-2</c:v>
              </c:pt>
              <c:pt idx="48">
                <c:v>2.5583000000000002E-2</c:v>
              </c:pt>
              <c:pt idx="49">
                <c:v>2.5583000000000002E-2</c:v>
              </c:pt>
              <c:pt idx="50">
                <c:v>2.4916999999999998E-2</c:v>
              </c:pt>
              <c:pt idx="51">
                <c:v>2.4916999999999998E-2</c:v>
              </c:pt>
              <c:pt idx="52">
                <c:v>2.4916999999999998E-2</c:v>
              </c:pt>
              <c:pt idx="53">
                <c:v>2.4832999999999997E-2</c:v>
              </c:pt>
              <c:pt idx="54">
                <c:v>2.4832999999999997E-2</c:v>
              </c:pt>
              <c:pt idx="55">
                <c:v>2.4666999999999998E-2</c:v>
              </c:pt>
              <c:pt idx="56">
                <c:v>2.4666999999999998E-2</c:v>
              </c:pt>
              <c:pt idx="57">
                <c:v>2.5000000000000001E-2</c:v>
              </c:pt>
              <c:pt idx="58">
                <c:v>2.4666999999999998E-2</c:v>
              </c:pt>
              <c:pt idx="59">
                <c:v>2.4666999999999998E-2</c:v>
              </c:pt>
              <c:pt idx="60">
                <c:v>2.4666999999999998E-2</c:v>
              </c:pt>
              <c:pt idx="61">
                <c:v>2.4666999999999998E-2</c:v>
              </c:pt>
              <c:pt idx="62">
                <c:v>2.4666999999999998E-2</c:v>
              </c:pt>
              <c:pt idx="63">
                <c:v>2.5000000000000001E-2</c:v>
              </c:pt>
              <c:pt idx="64">
                <c:v>2.5000000000000001E-2</c:v>
              </c:pt>
              <c:pt idx="65">
                <c:v>2.6000000000000002E-2</c:v>
              </c:pt>
              <c:pt idx="66">
                <c:v>2.5666999999999999E-2</c:v>
              </c:pt>
              <c:pt idx="67">
                <c:v>2.5666999999999999E-2</c:v>
              </c:pt>
              <c:pt idx="68">
                <c:v>2.5666999999999999E-2</c:v>
              </c:pt>
              <c:pt idx="69">
                <c:v>2.5666999999999999E-2</c:v>
              </c:pt>
              <c:pt idx="70">
                <c:v>2.5666999999999999E-2</c:v>
              </c:pt>
              <c:pt idx="71">
                <c:v>2.5666999999999999E-2</c:v>
              </c:pt>
              <c:pt idx="72">
                <c:v>2.5666999999999999E-2</c:v>
              </c:pt>
              <c:pt idx="73">
                <c:v>2.5666999999999999E-2</c:v>
              </c:pt>
              <c:pt idx="74">
                <c:v>2.5666999999999999E-2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2.6832999999999999E-2</c:v>
              </c:pt>
              <c:pt idx="173">
                <c:v>2.6832999999999999E-2</c:v>
              </c:pt>
              <c:pt idx="174">
                <c:v>2.6832999999999999E-2</c:v>
              </c:pt>
              <c:pt idx="175">
                <c:v>2.6832999999999999E-2</c:v>
              </c:pt>
              <c:pt idx="176">
                <c:v>2.6832999999999999E-2</c:v>
              </c:pt>
              <c:pt idx="177">
                <c:v>2.6832999999999999E-2</c:v>
              </c:pt>
              <c:pt idx="178">
                <c:v>2.6832999999999999E-2</c:v>
              </c:pt>
              <c:pt idx="179">
                <c:v>2.6832999999999999E-2</c:v>
              </c:pt>
              <c:pt idx="180">
                <c:v>2.6832999999999999E-2</c:v>
              </c:pt>
              <c:pt idx="181">
                <c:v>2.6832999999999999E-2</c:v>
              </c:pt>
              <c:pt idx="182">
                <c:v>2.6832999999999999E-2</c:v>
              </c:pt>
              <c:pt idx="183">
                <c:v>2.6832999999999999E-2</c:v>
              </c:pt>
              <c:pt idx="184">
                <c:v>2.6832999999999999E-2</c:v>
              </c:pt>
              <c:pt idx="185">
                <c:v>2.6832999999999999E-2</c:v>
              </c:pt>
              <c:pt idx="186">
                <c:v>2.6832999999999999E-2</c:v>
              </c:pt>
              <c:pt idx="187">
                <c:v>2.6832999999999999E-2</c:v>
              </c:pt>
              <c:pt idx="188">
                <c:v>2.6832999999999999E-2</c:v>
              </c:pt>
              <c:pt idx="189">
                <c:v>2.6832999999999999E-2</c:v>
              </c:pt>
              <c:pt idx="190">
                <c:v>2.6832999999999999E-2</c:v>
              </c:pt>
              <c:pt idx="191">
                <c:v>2.6832999999999999E-2</c:v>
              </c:pt>
              <c:pt idx="192">
                <c:v>2.6832999999999999E-2</c:v>
              </c:pt>
              <c:pt idx="193">
                <c:v>2.6832999999999999E-2</c:v>
              </c:pt>
              <c:pt idx="194">
                <c:v>2.6832999999999999E-2</c:v>
              </c:pt>
              <c:pt idx="195">
                <c:v>2.6832999999999999E-2</c:v>
              </c:pt>
              <c:pt idx="196">
                <c:v>2.6832999999999999E-2</c:v>
              </c:pt>
              <c:pt idx="197">
                <c:v>2.6832999999999999E-2</c:v>
              </c:pt>
              <c:pt idx="198">
                <c:v>2.6832999999999999E-2</c:v>
              </c:pt>
              <c:pt idx="199">
                <c:v>2.6832999999999999E-2</c:v>
              </c:pt>
              <c:pt idx="200">
                <c:v>2.6832999999999999E-2</c:v>
              </c:pt>
              <c:pt idx="201">
                <c:v>2.6832999999999999E-2</c:v>
              </c:pt>
              <c:pt idx="202">
                <c:v>2.6832999999999999E-2</c:v>
              </c:pt>
              <c:pt idx="203">
                <c:v>2.6832999999999999E-2</c:v>
              </c:pt>
              <c:pt idx="204">
                <c:v>2.6832999999999999E-2</c:v>
              </c:pt>
              <c:pt idx="205">
                <c:v>2.6832999999999999E-2</c:v>
              </c:pt>
              <c:pt idx="206">
                <c:v>2.6832999999999999E-2</c:v>
              </c:pt>
              <c:pt idx="207">
                <c:v>2.6832999999999999E-2</c:v>
              </c:pt>
              <c:pt idx="208">
                <c:v>2.6832999999999999E-2</c:v>
              </c:pt>
              <c:pt idx="209">
                <c:v>2.6832999999999999E-2</c:v>
              </c:pt>
              <c:pt idx="210">
                <c:v>2.6667E-2</c:v>
              </c:pt>
              <c:pt idx="211">
                <c:v>2.6667E-2</c:v>
              </c:pt>
              <c:pt idx="212">
                <c:v>2.6667E-2</c:v>
              </c:pt>
              <c:pt idx="213">
                <c:v>2.6667E-2</c:v>
              </c:pt>
              <c:pt idx="214">
                <c:v>2.6667E-2</c:v>
              </c:pt>
              <c:pt idx="215">
                <c:v>2.6832999999999999E-2</c:v>
              </c:pt>
              <c:pt idx="216">
                <c:v>2.6832999999999999E-2</c:v>
              </c:pt>
              <c:pt idx="217">
                <c:v>2.6832999999999999E-2</c:v>
              </c:pt>
              <c:pt idx="218">
                <c:v>2.6832999999999999E-2</c:v>
              </c:pt>
              <c:pt idx="219">
                <c:v>2.6832999999999999E-2</c:v>
              </c:pt>
              <c:pt idx="220">
                <c:v>2.6832999999999999E-2</c:v>
              </c:pt>
              <c:pt idx="221">
                <c:v>2.6832999999999999E-2</c:v>
              </c:pt>
              <c:pt idx="222">
                <c:v>2.6832999999999999E-2</c:v>
              </c:pt>
              <c:pt idx="223">
                <c:v>2.6832999999999999E-2</c:v>
              </c:pt>
              <c:pt idx="224">
                <c:v>2.6832999999999999E-2</c:v>
              </c:pt>
              <c:pt idx="225">
                <c:v>2.6832999999999999E-2</c:v>
              </c:pt>
              <c:pt idx="226">
                <c:v>2.6832999999999999E-2</c:v>
              </c:pt>
              <c:pt idx="227">
                <c:v>2.6832999999999999E-2</c:v>
              </c:pt>
              <c:pt idx="228">
                <c:v>2.6832999999999999E-2</c:v>
              </c:pt>
              <c:pt idx="229">
                <c:v>2.6832999999999999E-2</c:v>
              </c:pt>
              <c:pt idx="230">
                <c:v>2.6832999999999999E-2</c:v>
              </c:pt>
              <c:pt idx="231">
                <c:v>2.6832999999999999E-2</c:v>
              </c:pt>
              <c:pt idx="232">
                <c:v>2.6832999999999999E-2</c:v>
              </c:pt>
              <c:pt idx="233">
                <c:v>2.6832999999999999E-2</c:v>
              </c:pt>
              <c:pt idx="234">
                <c:v>2.6832999999999999E-2</c:v>
              </c:pt>
              <c:pt idx="235">
                <c:v>2.6832999999999999E-2</c:v>
              </c:pt>
              <c:pt idx="236">
                <c:v>2.6832999999999999E-2</c:v>
              </c:pt>
              <c:pt idx="237">
                <c:v>2.6200000000000001E-2</c:v>
              </c:pt>
              <c:pt idx="238">
                <c:v>2.6200000000000001E-2</c:v>
              </c:pt>
              <c:pt idx="239">
                <c:v>2.6200000000000001E-2</c:v>
              </c:pt>
              <c:pt idx="240">
                <c:v>2.5699999999999997E-2</c:v>
              </c:pt>
              <c:pt idx="241">
                <c:v>2.5699999999999997E-2</c:v>
              </c:pt>
              <c:pt idx="242">
                <c:v>2.4083E-2</c:v>
              </c:pt>
              <c:pt idx="243">
                <c:v>2.4083E-2</c:v>
              </c:pt>
              <c:pt idx="244">
                <c:v>2.4083E-2</c:v>
              </c:pt>
              <c:pt idx="245">
                <c:v>2.3583E-2</c:v>
              </c:pt>
              <c:pt idx="246">
                <c:v>2.3583E-2</c:v>
              </c:pt>
              <c:pt idx="247">
                <c:v>2.3583E-2</c:v>
              </c:pt>
              <c:pt idx="248">
                <c:v>2.3583E-2</c:v>
              </c:pt>
              <c:pt idx="249">
                <c:v>2.3583E-2</c:v>
              </c:pt>
              <c:pt idx="250">
                <c:v>2.2583000000000002E-2</c:v>
              </c:pt>
              <c:pt idx="251">
                <c:v>2.2583000000000002E-2</c:v>
              </c:pt>
              <c:pt idx="252">
                <c:v>2.2583000000000002E-2</c:v>
              </c:pt>
              <c:pt idx="253">
                <c:v>2.2583000000000002E-2</c:v>
              </c:pt>
              <c:pt idx="254">
                <c:v>2.2583000000000002E-2</c:v>
              </c:pt>
              <c:pt idx="255">
                <c:v>2.1417000000000002E-2</c:v>
              </c:pt>
              <c:pt idx="256">
                <c:v>2.1349999999999997E-2</c:v>
              </c:pt>
              <c:pt idx="257">
                <c:v>2.1349999999999997E-2</c:v>
              </c:pt>
              <c:pt idx="258">
                <c:v>2.1349999999999997E-2</c:v>
              </c:pt>
              <c:pt idx="259">
                <c:v>2.1349999999999997E-2</c:v>
              </c:pt>
              <c:pt idx="260">
                <c:v>2.1349999999999997E-2</c:v>
              </c:pt>
              <c:pt idx="261">
                <c:v>2.1349999999999997E-2</c:v>
              </c:pt>
              <c:pt idx="262">
                <c:v>2.0417000000000001E-2</c:v>
              </c:pt>
              <c:pt idx="263">
                <c:v>1.8083000000000002E-2</c:v>
              </c:pt>
              <c:pt idx="264">
                <c:v>1.8083000000000002E-2</c:v>
              </c:pt>
              <c:pt idx="265">
                <c:v>1.6417000000000001E-2</c:v>
              </c:pt>
              <c:pt idx="266">
                <c:v>1.6417000000000001E-2</c:v>
              </c:pt>
              <c:pt idx="267">
                <c:v>1.6417000000000001E-2</c:v>
              </c:pt>
              <c:pt idx="268">
                <c:v>1.6417000000000001E-2</c:v>
              </c:pt>
              <c:pt idx="269">
                <c:v>1.6417000000000001E-2</c:v>
              </c:pt>
              <c:pt idx="270">
                <c:v>1.6417000000000001E-2</c:v>
              </c:pt>
              <c:pt idx="271">
                <c:v>1.6417000000000001E-2</c:v>
              </c:pt>
              <c:pt idx="272">
                <c:v>1.6417000000000001E-2</c:v>
              </c:pt>
              <c:pt idx="273">
                <c:v>1.6417000000000001E-2</c:v>
              </c:pt>
              <c:pt idx="274">
                <c:v>1.6417000000000001E-2</c:v>
              </c:pt>
              <c:pt idx="275">
                <c:v>1.6417000000000001E-2</c:v>
              </c:pt>
              <c:pt idx="276">
                <c:v>1.6417000000000001E-2</c:v>
              </c:pt>
              <c:pt idx="277">
                <c:v>1.6417000000000001E-2</c:v>
              </c:pt>
              <c:pt idx="278">
                <c:v>1.6417000000000001E-2</c:v>
              </c:pt>
              <c:pt idx="279">
                <c:v>1.6417000000000001E-2</c:v>
              </c:pt>
              <c:pt idx="280">
                <c:v>1.6417000000000001E-2</c:v>
              </c:pt>
              <c:pt idx="281">
                <c:v>1.6417000000000001E-2</c:v>
              </c:pt>
              <c:pt idx="282">
                <c:v>1.6417000000000001E-2</c:v>
              </c:pt>
              <c:pt idx="283">
                <c:v>1.6417000000000001E-2</c:v>
              </c:pt>
              <c:pt idx="284">
                <c:v>1.6417000000000001E-2</c:v>
              </c:pt>
              <c:pt idx="285">
                <c:v>1.6417000000000001E-2</c:v>
              </c:pt>
              <c:pt idx="286">
                <c:v>1.6417000000000001E-2</c:v>
              </c:pt>
              <c:pt idx="287">
                <c:v>1.6667000000000001E-2</c:v>
              </c:pt>
              <c:pt idx="288">
                <c:v>1.6667000000000001E-2</c:v>
              </c:pt>
              <c:pt idx="289">
                <c:v>1.6667000000000001E-2</c:v>
              </c:pt>
              <c:pt idx="290">
                <c:v>1.6667000000000001E-2</c:v>
              </c:pt>
              <c:pt idx="291">
                <c:v>1.6667000000000001E-2</c:v>
              </c:pt>
              <c:pt idx="292">
                <c:v>1.6667000000000001E-2</c:v>
              </c:pt>
              <c:pt idx="293">
                <c:v>1.6667000000000001E-2</c:v>
              </c:pt>
              <c:pt idx="294">
                <c:v>1.6667000000000001E-2</c:v>
              </c:pt>
              <c:pt idx="295">
                <c:v>1.6833000000000001E-2</c:v>
              </c:pt>
              <c:pt idx="296">
                <c:v>1.6833000000000001E-2</c:v>
              </c:pt>
              <c:pt idx="297">
                <c:v>1.6833000000000001E-2</c:v>
              </c:pt>
              <c:pt idx="298">
                <c:v>1.6833000000000001E-2</c:v>
              </c:pt>
              <c:pt idx="299">
                <c:v>1.6833000000000001E-2</c:v>
              </c:pt>
              <c:pt idx="300">
                <c:v>1.6833000000000001E-2</c:v>
              </c:pt>
              <c:pt idx="301">
                <c:v>1.6833000000000001E-2</c:v>
              </c:pt>
              <c:pt idx="302">
                <c:v>1.6833000000000001E-2</c:v>
              </c:pt>
              <c:pt idx="303">
                <c:v>1.6833000000000001E-2</c:v>
              </c:pt>
              <c:pt idx="304">
                <c:v>1.6833000000000001E-2</c:v>
              </c:pt>
              <c:pt idx="305">
                <c:v>1.7000000000000001E-2</c:v>
              </c:pt>
              <c:pt idx="306">
                <c:v>1.7500000000000002E-2</c:v>
              </c:pt>
              <c:pt idx="307">
                <c:v>1.78E-2</c:v>
              </c:pt>
              <c:pt idx="308">
                <c:v>1.78E-2</c:v>
              </c:pt>
              <c:pt idx="309">
                <c:v>1.78E-2</c:v>
              </c:pt>
              <c:pt idx="310">
                <c:v>1.78E-2</c:v>
              </c:pt>
              <c:pt idx="311">
                <c:v>1.78E-2</c:v>
              </c:pt>
              <c:pt idx="312">
                <c:v>1.78E-2</c:v>
              </c:pt>
              <c:pt idx="313">
                <c:v>1.78E-2</c:v>
              </c:pt>
              <c:pt idx="314">
                <c:v>1.78E-2</c:v>
              </c:pt>
              <c:pt idx="315">
                <c:v>1.78E-2</c:v>
              </c:pt>
              <c:pt idx="316">
                <c:v>1.78E-2</c:v>
              </c:pt>
              <c:pt idx="317">
                <c:v>1.8667E-2</c:v>
              </c:pt>
              <c:pt idx="318">
                <c:v>1.8667E-2</c:v>
              </c:pt>
              <c:pt idx="319">
                <c:v>1.8667E-2</c:v>
              </c:pt>
              <c:pt idx="320">
                <c:v>1.8667E-2</c:v>
              </c:pt>
              <c:pt idx="321">
                <c:v>1.8667E-2</c:v>
              </c:pt>
              <c:pt idx="322">
                <c:v>1.8667E-2</c:v>
              </c:pt>
              <c:pt idx="323">
                <c:v>1.8667E-2</c:v>
              </c:pt>
              <c:pt idx="324">
                <c:v>1.8667E-2</c:v>
              </c:pt>
              <c:pt idx="325">
                <c:v>1.8667E-2</c:v>
              </c:pt>
              <c:pt idx="326">
                <c:v>1.8667E-2</c:v>
              </c:pt>
              <c:pt idx="327">
                <c:v>1.8667E-2</c:v>
              </c:pt>
              <c:pt idx="328">
                <c:v>1.8667E-2</c:v>
              </c:pt>
              <c:pt idx="329">
                <c:v>1.8667E-2</c:v>
              </c:pt>
              <c:pt idx="330">
                <c:v>1.8667E-2</c:v>
              </c:pt>
              <c:pt idx="331">
                <c:v>1.8667E-2</c:v>
              </c:pt>
              <c:pt idx="332">
                <c:v>1.8667E-2</c:v>
              </c:pt>
              <c:pt idx="333">
                <c:v>1.8667E-2</c:v>
              </c:pt>
              <c:pt idx="334">
                <c:v>1.8667E-2</c:v>
              </c:pt>
              <c:pt idx="335">
                <c:v>1.8667E-2</c:v>
              </c:pt>
              <c:pt idx="336">
                <c:v>1.8667E-2</c:v>
              </c:pt>
              <c:pt idx="337">
                <c:v>1.8667E-2</c:v>
              </c:pt>
              <c:pt idx="338">
                <c:v>1.8667E-2</c:v>
              </c:pt>
              <c:pt idx="339">
                <c:v>1.8667E-2</c:v>
              </c:pt>
              <c:pt idx="340">
                <c:v>1.8667E-2</c:v>
              </c:pt>
              <c:pt idx="341">
                <c:v>1.8667E-2</c:v>
              </c:pt>
              <c:pt idx="342">
                <c:v>1.8667E-2</c:v>
              </c:pt>
              <c:pt idx="343">
                <c:v>1.8000000000000002E-2</c:v>
              </c:pt>
              <c:pt idx="344">
                <c:v>1.8000000000000002E-2</c:v>
              </c:pt>
              <c:pt idx="345">
                <c:v>1.8667E-2</c:v>
              </c:pt>
              <c:pt idx="346">
                <c:v>1.8667E-2</c:v>
              </c:pt>
              <c:pt idx="347">
                <c:v>1.8667E-2</c:v>
              </c:pt>
              <c:pt idx="348">
                <c:v>1.8667E-2</c:v>
              </c:pt>
              <c:pt idx="349">
                <c:v>1.8667E-2</c:v>
              </c:pt>
              <c:pt idx="350">
                <c:v>1.8667E-2</c:v>
              </c:pt>
              <c:pt idx="351">
                <c:v>1.8667E-2</c:v>
              </c:pt>
              <c:pt idx="352">
                <c:v>1.8667E-2</c:v>
              </c:pt>
              <c:pt idx="353">
                <c:v>1.8667E-2</c:v>
              </c:pt>
              <c:pt idx="354">
                <c:v>1.8667E-2</c:v>
              </c:pt>
              <c:pt idx="355">
                <c:v>1.8667E-2</c:v>
              </c:pt>
              <c:pt idx="356">
                <c:v>1.8667E-2</c:v>
              </c:pt>
              <c:pt idx="357">
                <c:v>1.8667E-2</c:v>
              </c:pt>
              <c:pt idx="358">
                <c:v>1.8667E-2</c:v>
              </c:pt>
              <c:pt idx="359">
                <c:v>1.8667E-2</c:v>
              </c:pt>
              <c:pt idx="360">
                <c:v>1.8667E-2</c:v>
              </c:pt>
              <c:pt idx="361">
                <c:v>1.8667E-2</c:v>
              </c:pt>
              <c:pt idx="362">
                <c:v>1.8667E-2</c:v>
              </c:pt>
              <c:pt idx="363">
                <c:v>1.8667E-2</c:v>
              </c:pt>
              <c:pt idx="364">
                <c:v>1.8667E-2</c:v>
              </c:pt>
              <c:pt idx="365">
                <c:v>1.8667E-2</c:v>
              </c:pt>
              <c:pt idx="366">
                <c:v>1.8667E-2</c:v>
              </c:pt>
              <c:pt idx="367">
                <c:v>1.8667E-2</c:v>
              </c:pt>
              <c:pt idx="368">
                <c:v>1.8667E-2</c:v>
              </c:pt>
              <c:pt idx="369">
                <c:v>1.8667E-2</c:v>
              </c:pt>
              <c:pt idx="370">
                <c:v>1.8667E-2</c:v>
              </c:pt>
              <c:pt idx="371">
                <c:v>1.8667E-2</c:v>
              </c:pt>
              <c:pt idx="372">
                <c:v>1.8332999999999999E-2</c:v>
              </c:pt>
              <c:pt idx="373">
                <c:v>1.8083000000000002E-2</c:v>
              </c:pt>
              <c:pt idx="374">
                <c:v>1.8083000000000002E-2</c:v>
              </c:pt>
              <c:pt idx="375">
                <c:v>1.8083000000000002E-2</c:v>
              </c:pt>
              <c:pt idx="376">
                <c:v>1.8249999999999999E-2</c:v>
              </c:pt>
              <c:pt idx="377">
                <c:v>1.8249999999999999E-2</c:v>
              </c:pt>
              <c:pt idx="378">
                <c:v>1.8249999999999999E-2</c:v>
              </c:pt>
              <c:pt idx="379">
                <c:v>1.8249999999999999E-2</c:v>
              </c:pt>
              <c:pt idx="380">
                <c:v>1.8249999999999999E-2</c:v>
              </c:pt>
              <c:pt idx="381">
                <c:v>1.8249999999999999E-2</c:v>
              </c:pt>
              <c:pt idx="382">
                <c:v>1.8249999999999999E-2</c:v>
              </c:pt>
              <c:pt idx="383">
                <c:v>1.8000000000000002E-2</c:v>
              </c:pt>
              <c:pt idx="384">
                <c:v>1.8000000000000002E-2</c:v>
              </c:pt>
              <c:pt idx="385">
                <c:v>1.8000000000000002E-2</c:v>
              </c:pt>
              <c:pt idx="386">
                <c:v>1.8000000000000002E-2</c:v>
              </c:pt>
              <c:pt idx="387">
                <c:v>1.8000000000000002E-2</c:v>
              </c:pt>
              <c:pt idx="388">
                <c:v>1.8000000000000002E-2</c:v>
              </c:pt>
              <c:pt idx="389">
                <c:v>1.8000000000000002E-2</c:v>
              </c:pt>
              <c:pt idx="390">
                <c:v>1.8000000000000002E-2</c:v>
              </c:pt>
              <c:pt idx="391">
                <c:v>1.8000000000000002E-2</c:v>
              </c:pt>
              <c:pt idx="392">
                <c:v>1.8000000000000002E-2</c:v>
              </c:pt>
              <c:pt idx="393">
                <c:v>1.8000000000000002E-2</c:v>
              </c:pt>
              <c:pt idx="394">
                <c:v>1.8000000000000002E-2</c:v>
              </c:pt>
              <c:pt idx="395">
                <c:v>1.8000000000000002E-2</c:v>
              </c:pt>
              <c:pt idx="396">
                <c:v>1.8000000000000002E-2</c:v>
              </c:pt>
              <c:pt idx="397">
                <c:v>1.8000000000000002E-2</c:v>
              </c:pt>
              <c:pt idx="398">
                <c:v>1.8000000000000002E-2</c:v>
              </c:pt>
              <c:pt idx="399">
                <c:v>1.8000000000000002E-2</c:v>
              </c:pt>
              <c:pt idx="400">
                <c:v>1.8000000000000002E-2</c:v>
              </c:pt>
              <c:pt idx="401">
                <c:v>1.8000000000000002E-2</c:v>
              </c:pt>
              <c:pt idx="402">
                <c:v>1.8000000000000002E-2</c:v>
              </c:pt>
              <c:pt idx="403">
                <c:v>1.8000000000000002E-2</c:v>
              </c:pt>
              <c:pt idx="404">
                <c:v>1.8000000000000002E-2</c:v>
              </c:pt>
              <c:pt idx="405">
                <c:v>1.8000000000000002E-2</c:v>
              </c:pt>
              <c:pt idx="406">
                <c:v>1.8000000000000002E-2</c:v>
              </c:pt>
              <c:pt idx="407">
                <c:v>1.8000000000000002E-2</c:v>
              </c:pt>
              <c:pt idx="408">
                <c:v>1.8000000000000002E-2</c:v>
              </c:pt>
              <c:pt idx="409">
                <c:v>1.8000000000000002E-2</c:v>
              </c:pt>
              <c:pt idx="410">
                <c:v>1.8000000000000002E-2</c:v>
              </c:pt>
              <c:pt idx="411">
                <c:v>1.8000000000000002E-2</c:v>
              </c:pt>
              <c:pt idx="412">
                <c:v>1.7666999999999999E-2</c:v>
              </c:pt>
              <c:pt idx="413">
                <c:v>1.7666999999999999E-2</c:v>
              </c:pt>
              <c:pt idx="414">
                <c:v>1.7666999999999999E-2</c:v>
              </c:pt>
              <c:pt idx="415">
                <c:v>1.7666999999999999E-2</c:v>
              </c:pt>
              <c:pt idx="416">
                <c:v>1.7666999999999999E-2</c:v>
              </c:pt>
              <c:pt idx="417">
                <c:v>1.7666999999999999E-2</c:v>
              </c:pt>
              <c:pt idx="418">
                <c:v>1.7666999999999999E-2</c:v>
              </c:pt>
              <c:pt idx="419">
                <c:v>1.7666999999999999E-2</c:v>
              </c:pt>
              <c:pt idx="420">
                <c:v>1.7666999999999999E-2</c:v>
              </c:pt>
              <c:pt idx="421">
                <c:v>1.7666999999999999E-2</c:v>
              </c:pt>
              <c:pt idx="422">
                <c:v>1.7666999999999999E-2</c:v>
              </c:pt>
              <c:pt idx="423">
                <c:v>1.7666999999999999E-2</c:v>
              </c:pt>
              <c:pt idx="424">
                <c:v>1.7666999999999999E-2</c:v>
              </c:pt>
              <c:pt idx="425">
                <c:v>1.7666999999999999E-2</c:v>
              </c:pt>
              <c:pt idx="426">
                <c:v>1.7666999999999999E-2</c:v>
              </c:pt>
              <c:pt idx="427">
                <c:v>1.7666999999999999E-2</c:v>
              </c:pt>
              <c:pt idx="428">
                <c:v>1.7666999999999999E-2</c:v>
              </c:pt>
              <c:pt idx="429">
                <c:v>1.7666999999999999E-2</c:v>
              </c:pt>
              <c:pt idx="430">
                <c:v>1.7666999999999999E-2</c:v>
              </c:pt>
              <c:pt idx="431">
                <c:v>1.7666999999999999E-2</c:v>
              </c:pt>
              <c:pt idx="432">
                <c:v>1.7666999999999999E-2</c:v>
              </c:pt>
              <c:pt idx="433">
                <c:v>1.7666999999999999E-2</c:v>
              </c:pt>
              <c:pt idx="434">
                <c:v>1.7666999999999999E-2</c:v>
              </c:pt>
              <c:pt idx="435">
                <c:v>1.7666999999999999E-2</c:v>
              </c:pt>
              <c:pt idx="436">
                <c:v>1.7666999999999999E-2</c:v>
              </c:pt>
              <c:pt idx="437">
                <c:v>1.7666999999999999E-2</c:v>
              </c:pt>
              <c:pt idx="438">
                <c:v>1.7666999999999999E-2</c:v>
              </c:pt>
              <c:pt idx="439">
                <c:v>1.7666999999999999E-2</c:v>
              </c:pt>
              <c:pt idx="440">
                <c:v>1.7666999999999999E-2</c:v>
              </c:pt>
              <c:pt idx="441">
                <c:v>1.7666999999999999E-2</c:v>
              </c:pt>
              <c:pt idx="442">
                <c:v>1.7666999999999999E-2</c:v>
              </c:pt>
              <c:pt idx="443">
                <c:v>1.7666999999999999E-2</c:v>
              </c:pt>
              <c:pt idx="444">
                <c:v>1.7666999999999999E-2</c:v>
              </c:pt>
              <c:pt idx="445">
                <c:v>1.7666999999999999E-2</c:v>
              </c:pt>
              <c:pt idx="446">
                <c:v>1.7666999999999999E-2</c:v>
              </c:pt>
              <c:pt idx="447">
                <c:v>1.7666999999999999E-2</c:v>
              </c:pt>
              <c:pt idx="448">
                <c:v>1.7666999999999999E-2</c:v>
              </c:pt>
              <c:pt idx="449">
                <c:v>1.7666999999999999E-2</c:v>
              </c:pt>
              <c:pt idx="450">
                <c:v>1.7666999999999999E-2</c:v>
              </c:pt>
              <c:pt idx="451">
                <c:v>1.7666999999999999E-2</c:v>
              </c:pt>
              <c:pt idx="452">
                <c:v>1.7666999999999999E-2</c:v>
              </c:pt>
              <c:pt idx="453">
                <c:v>1.7666999999999999E-2</c:v>
              </c:pt>
              <c:pt idx="454">
                <c:v>1.7666999999999999E-2</c:v>
              </c:pt>
              <c:pt idx="455">
                <c:v>1.7666999999999999E-2</c:v>
              </c:pt>
              <c:pt idx="456">
                <c:v>1.7666999999999999E-2</c:v>
              </c:pt>
              <c:pt idx="457">
                <c:v>1.7666999999999999E-2</c:v>
              </c:pt>
              <c:pt idx="458">
                <c:v>1.7666999999999999E-2</c:v>
              </c:pt>
              <c:pt idx="459">
                <c:v>1.7666999999999999E-2</c:v>
              </c:pt>
              <c:pt idx="460">
                <c:v>1.7666999999999999E-2</c:v>
              </c:pt>
              <c:pt idx="461">
                <c:v>1.7666999999999999E-2</c:v>
              </c:pt>
              <c:pt idx="462">
                <c:v>1.7666999999999999E-2</c:v>
              </c:pt>
              <c:pt idx="463">
                <c:v>1.7666999999999999E-2</c:v>
              </c:pt>
              <c:pt idx="464">
                <c:v>1.7666999999999999E-2</c:v>
              </c:pt>
              <c:pt idx="465">
                <c:v>1.7666999999999999E-2</c:v>
              </c:pt>
              <c:pt idx="466">
                <c:v>1.7666999999999999E-2</c:v>
              </c:pt>
              <c:pt idx="467">
                <c:v>1.7666999999999999E-2</c:v>
              </c:pt>
              <c:pt idx="468">
                <c:v>1.7666999999999999E-2</c:v>
              </c:pt>
              <c:pt idx="469">
                <c:v>1.7666999999999999E-2</c:v>
              </c:pt>
              <c:pt idx="470">
                <c:v>1.7666999999999999E-2</c:v>
              </c:pt>
              <c:pt idx="471">
                <c:v>1.7666999999999999E-2</c:v>
              </c:pt>
              <c:pt idx="472">
                <c:v>1.7666999999999999E-2</c:v>
              </c:pt>
              <c:pt idx="473">
                <c:v>1.7666999999999999E-2</c:v>
              </c:pt>
              <c:pt idx="474">
                <c:v>1.7666999999999999E-2</c:v>
              </c:pt>
              <c:pt idx="475">
                <c:v>1.7666999999999999E-2</c:v>
              </c:pt>
              <c:pt idx="476">
                <c:v>1.7666999999999999E-2</c:v>
              </c:pt>
              <c:pt idx="477">
                <c:v>1.7833000000000002E-2</c:v>
              </c:pt>
              <c:pt idx="478">
                <c:v>1.7833000000000002E-2</c:v>
              </c:pt>
              <c:pt idx="479">
                <c:v>1.7833000000000002E-2</c:v>
              </c:pt>
              <c:pt idx="480">
                <c:v>1.7833000000000002E-2</c:v>
              </c:pt>
              <c:pt idx="481">
                <c:v>1.7833000000000002E-2</c:v>
              </c:pt>
              <c:pt idx="482">
                <c:v>1.7833000000000002E-2</c:v>
              </c:pt>
              <c:pt idx="483">
                <c:v>1.7833000000000002E-2</c:v>
              </c:pt>
              <c:pt idx="484">
                <c:v>1.7833000000000002E-2</c:v>
              </c:pt>
              <c:pt idx="485">
                <c:v>1.7833000000000002E-2</c:v>
              </c:pt>
              <c:pt idx="486">
                <c:v>1.7833000000000002E-2</c:v>
              </c:pt>
              <c:pt idx="487">
                <c:v>1.7833000000000002E-2</c:v>
              </c:pt>
              <c:pt idx="488">
                <c:v>1.7833000000000002E-2</c:v>
              </c:pt>
              <c:pt idx="489">
                <c:v>1.7833000000000002E-2</c:v>
              </c:pt>
              <c:pt idx="490">
                <c:v>1.7833000000000002E-2</c:v>
              </c:pt>
              <c:pt idx="491">
                <c:v>1.7833000000000002E-2</c:v>
              </c:pt>
              <c:pt idx="492">
                <c:v>1.7833000000000002E-2</c:v>
              </c:pt>
              <c:pt idx="493">
                <c:v>1.7833000000000002E-2</c:v>
              </c:pt>
              <c:pt idx="494">
                <c:v>1.7833000000000002E-2</c:v>
              </c:pt>
              <c:pt idx="495">
                <c:v>1.7833000000000002E-2</c:v>
              </c:pt>
              <c:pt idx="496">
                <c:v>1.7833000000000002E-2</c:v>
              </c:pt>
              <c:pt idx="497">
                <c:v>1.7833000000000002E-2</c:v>
              </c:pt>
              <c:pt idx="498">
                <c:v>1.7833000000000002E-2</c:v>
              </c:pt>
              <c:pt idx="499">
                <c:v>1.7833000000000002E-2</c:v>
              </c:pt>
              <c:pt idx="500">
                <c:v>1.7833000000000002E-2</c:v>
              </c:pt>
              <c:pt idx="501">
                <c:v>1.7833000000000002E-2</c:v>
              </c:pt>
              <c:pt idx="502">
                <c:v>1.8832999999999999E-2</c:v>
              </c:pt>
              <c:pt idx="503">
                <c:v>1.8832999999999999E-2</c:v>
              </c:pt>
              <c:pt idx="504">
                <c:v>1.8832999999999999E-2</c:v>
              </c:pt>
              <c:pt idx="505">
                <c:v>2.3267000000000003E-2</c:v>
              </c:pt>
              <c:pt idx="506">
                <c:v>2.4E-2</c:v>
              </c:pt>
              <c:pt idx="507">
                <c:v>2.4E-2</c:v>
              </c:pt>
              <c:pt idx="508">
                <c:v>2.4E-2</c:v>
              </c:pt>
              <c:pt idx="509">
                <c:v>2.4E-2</c:v>
              </c:pt>
              <c:pt idx="510">
                <c:v>2.4E-2</c:v>
              </c:pt>
              <c:pt idx="511">
                <c:v>2.4E-2</c:v>
              </c:pt>
              <c:pt idx="512">
                <c:v>2.4E-2</c:v>
              </c:pt>
              <c:pt idx="513">
                <c:v>2.4E-2</c:v>
              </c:pt>
              <c:pt idx="514">
                <c:v>2.4E-2</c:v>
              </c:pt>
              <c:pt idx="515">
                <c:v>2.4E-2</c:v>
              </c:pt>
              <c:pt idx="516">
                <c:v>2.4E-2</c:v>
              </c:pt>
              <c:pt idx="517">
                <c:v>2.4E-2</c:v>
              </c:pt>
              <c:pt idx="518">
                <c:v>2.4333E-2</c:v>
              </c:pt>
              <c:pt idx="519">
                <c:v>2.4333E-2</c:v>
              </c:pt>
              <c:pt idx="520">
                <c:v>2.4666999999999998E-2</c:v>
              </c:pt>
              <c:pt idx="521">
                <c:v>2.4666999999999998E-2</c:v>
              </c:pt>
              <c:pt idx="522">
                <c:v>2.6966999999999998E-2</c:v>
              </c:pt>
              <c:pt idx="523">
                <c:v>2.6966999999999998E-2</c:v>
              </c:pt>
              <c:pt idx="524">
                <c:v>2.6966999999999998E-2</c:v>
              </c:pt>
              <c:pt idx="525">
                <c:v>2.6966999999999998E-2</c:v>
              </c:pt>
              <c:pt idx="526">
                <c:v>2.6966999999999998E-2</c:v>
              </c:pt>
              <c:pt idx="527">
                <c:v>2.7132999999999997E-2</c:v>
              </c:pt>
              <c:pt idx="528">
                <c:v>2.8132999999999998E-2</c:v>
              </c:pt>
              <c:pt idx="529">
                <c:v>2.8132999999999998E-2</c:v>
              </c:pt>
              <c:pt idx="530">
                <c:v>2.8132999999999998E-2</c:v>
              </c:pt>
              <c:pt idx="531">
                <c:v>2.8132999999999998E-2</c:v>
              </c:pt>
              <c:pt idx="532">
                <c:v>2.8132999999999998E-2</c:v>
              </c:pt>
              <c:pt idx="533">
                <c:v>2.8132999999999998E-2</c:v>
              </c:pt>
              <c:pt idx="534">
                <c:v>2.8132999999999998E-2</c:v>
              </c:pt>
              <c:pt idx="535">
                <c:v>2.8666999999999998E-2</c:v>
              </c:pt>
              <c:pt idx="536">
                <c:v>2.8666999999999998E-2</c:v>
              </c:pt>
              <c:pt idx="537">
                <c:v>2.8833000000000001E-2</c:v>
              </c:pt>
              <c:pt idx="538">
                <c:v>2.8833000000000001E-2</c:v>
              </c:pt>
              <c:pt idx="539">
                <c:v>2.8833000000000001E-2</c:v>
              </c:pt>
              <c:pt idx="540">
                <c:v>2.8833000000000001E-2</c:v>
              </c:pt>
              <c:pt idx="541">
                <c:v>2.8833000000000001E-2</c:v>
              </c:pt>
              <c:pt idx="542">
                <c:v>3.0499999999999999E-2</c:v>
              </c:pt>
              <c:pt idx="543">
                <c:v>3.1833E-2</c:v>
              </c:pt>
              <c:pt idx="544">
                <c:v>3.1833E-2</c:v>
              </c:pt>
              <c:pt idx="545">
                <c:v>3.2500000000000001E-2</c:v>
              </c:pt>
              <c:pt idx="546">
                <c:v>3.2500000000000001E-2</c:v>
              </c:pt>
              <c:pt idx="547">
                <c:v>3.3500000000000002E-2</c:v>
              </c:pt>
              <c:pt idx="548">
                <c:v>3.3833000000000002E-2</c:v>
              </c:pt>
              <c:pt idx="549">
                <c:v>3.3833000000000002E-2</c:v>
              </c:pt>
              <c:pt idx="550">
                <c:v>3.3833000000000002E-2</c:v>
              </c:pt>
              <c:pt idx="551">
                <c:v>3.3833000000000002E-2</c:v>
              </c:pt>
              <c:pt idx="552">
                <c:v>3.3833000000000002E-2</c:v>
              </c:pt>
              <c:pt idx="553">
                <c:v>3.3833000000000002E-2</c:v>
              </c:pt>
              <c:pt idx="554">
                <c:v>3.3833000000000002E-2</c:v>
              </c:pt>
              <c:pt idx="555">
                <c:v>3.5417000000000004E-2</c:v>
              </c:pt>
              <c:pt idx="556">
                <c:v>3.5417000000000004E-2</c:v>
              </c:pt>
              <c:pt idx="557">
                <c:v>3.5417000000000004E-2</c:v>
              </c:pt>
              <c:pt idx="558">
                <c:v>3.5417000000000004E-2</c:v>
              </c:pt>
              <c:pt idx="559">
                <c:v>3.5417000000000004E-2</c:v>
              </c:pt>
              <c:pt idx="560">
                <c:v>3.5417000000000004E-2</c:v>
              </c:pt>
              <c:pt idx="561">
                <c:v>3.5417000000000004E-2</c:v>
              </c:pt>
              <c:pt idx="562">
                <c:v>3.5417000000000004E-2</c:v>
              </c:pt>
              <c:pt idx="563">
                <c:v>3.5417000000000004E-2</c:v>
              </c:pt>
              <c:pt idx="564">
                <c:v>3.5417000000000004E-2</c:v>
              </c:pt>
              <c:pt idx="565">
                <c:v>3.5417000000000004E-2</c:v>
              </c:pt>
              <c:pt idx="566">
                <c:v>3.5417000000000004E-2</c:v>
              </c:pt>
              <c:pt idx="567">
                <c:v>3.5417000000000004E-2</c:v>
              </c:pt>
              <c:pt idx="568">
                <c:v>3.5417000000000004E-2</c:v>
              </c:pt>
              <c:pt idx="569">
                <c:v>3.5417000000000004E-2</c:v>
              </c:pt>
              <c:pt idx="570">
                <c:v>3.6343E-2</c:v>
              </c:pt>
              <c:pt idx="571">
                <c:v>3.6649000000000001E-2</c:v>
              </c:pt>
              <c:pt idx="572">
                <c:v>3.6755000000000003E-2</c:v>
              </c:pt>
              <c:pt idx="573">
                <c:v>3.6850999999999995E-2</c:v>
              </c:pt>
              <c:pt idx="574">
                <c:v>3.6850999999999995E-2</c:v>
              </c:pt>
              <c:pt idx="575">
                <c:v>3.7161E-2</c:v>
              </c:pt>
              <c:pt idx="576">
                <c:v>3.7233999999999996E-2</c:v>
              </c:pt>
              <c:pt idx="577">
                <c:v>3.7145999999999998E-2</c:v>
              </c:pt>
              <c:pt idx="578">
                <c:v>3.721E-2</c:v>
              </c:pt>
              <c:pt idx="579">
                <c:v>3.721E-2</c:v>
              </c:pt>
              <c:pt idx="580">
                <c:v>3.8082999999999999E-2</c:v>
              </c:pt>
              <c:pt idx="581">
                <c:v>3.8417E-2</c:v>
              </c:pt>
              <c:pt idx="582">
                <c:v>3.9417000000000001E-2</c:v>
              </c:pt>
              <c:pt idx="583">
                <c:v>4.2111999999999997E-2</c:v>
              </c:pt>
              <c:pt idx="584">
                <c:v>4.2111999999999997E-2</c:v>
              </c:pt>
              <c:pt idx="585">
                <c:v>4.2500000000000003E-2</c:v>
              </c:pt>
              <c:pt idx="586">
                <c:v>4.2500000000000003E-2</c:v>
              </c:pt>
              <c:pt idx="587">
                <c:v>4.6417E-2</c:v>
              </c:pt>
              <c:pt idx="588">
                <c:v>4.7449999999999999E-2</c:v>
              </c:pt>
              <c:pt idx="589">
                <c:v>4.7449999999999999E-2</c:v>
              </c:pt>
              <c:pt idx="590">
                <c:v>4.7384000000000003E-2</c:v>
              </c:pt>
              <c:pt idx="591">
                <c:v>4.7609000000000005E-2</c:v>
              </c:pt>
              <c:pt idx="592">
                <c:v>4.7565999999999997E-2</c:v>
              </c:pt>
              <c:pt idx="593">
                <c:v>4.7667000000000001E-2</c:v>
              </c:pt>
              <c:pt idx="594">
                <c:v>4.7667000000000001E-2</c:v>
              </c:pt>
              <c:pt idx="595">
                <c:v>4.7483000000000004E-2</c:v>
              </c:pt>
              <c:pt idx="596">
                <c:v>4.7657999999999999E-2</c:v>
              </c:pt>
              <c:pt idx="597">
                <c:v>4.7483000000000004E-2</c:v>
              </c:pt>
              <c:pt idx="598">
                <c:v>4.7582000000000006E-2</c:v>
              </c:pt>
              <c:pt idx="599">
                <c:v>4.7582000000000006E-2</c:v>
              </c:pt>
              <c:pt idx="600">
                <c:v>4.7582000000000006E-2</c:v>
              </c:pt>
              <c:pt idx="601">
                <c:v>4.7582000000000006E-2</c:v>
              </c:pt>
              <c:pt idx="602">
                <c:v>4.7832999999999994E-2</c:v>
              </c:pt>
              <c:pt idx="603">
                <c:v>4.8520000000000001E-2</c:v>
              </c:pt>
              <c:pt idx="604">
                <c:v>4.8520000000000001E-2</c:v>
              </c:pt>
              <c:pt idx="605">
                <c:v>4.8756000000000001E-2</c:v>
              </c:pt>
              <c:pt idx="606">
                <c:v>4.8903000000000002E-2</c:v>
              </c:pt>
              <c:pt idx="607">
                <c:v>5.0599999999999999E-2</c:v>
              </c:pt>
              <c:pt idx="608">
                <c:v>5.0838000000000001E-2</c:v>
              </c:pt>
              <c:pt idx="609">
                <c:v>5.0838000000000001E-2</c:v>
              </c:pt>
              <c:pt idx="610">
                <c:v>5.0666999999999997E-2</c:v>
              </c:pt>
              <c:pt idx="611">
                <c:v>5.0666999999999997E-2</c:v>
              </c:pt>
              <c:pt idx="612">
                <c:v>5.0666999999999997E-2</c:v>
              </c:pt>
              <c:pt idx="613">
                <c:v>5.0750000000000003E-2</c:v>
              </c:pt>
              <c:pt idx="614">
                <c:v>5.0750000000000003E-2</c:v>
              </c:pt>
              <c:pt idx="615">
                <c:v>5.0750000000000003E-2</c:v>
              </c:pt>
              <c:pt idx="616">
                <c:v>5.0750000000000003E-2</c:v>
              </c:pt>
              <c:pt idx="617">
                <c:v>5.0917000000000004E-2</c:v>
              </c:pt>
              <c:pt idx="618">
                <c:v>5.0583000000000003E-2</c:v>
              </c:pt>
              <c:pt idx="619">
                <c:v>5.0583000000000003E-2</c:v>
              </c:pt>
              <c:pt idx="620">
                <c:v>5.0917000000000004E-2</c:v>
              </c:pt>
              <c:pt idx="621">
                <c:v>5.0917000000000004E-2</c:v>
              </c:pt>
              <c:pt idx="622">
                <c:v>5.0986999999999998E-2</c:v>
              </c:pt>
              <c:pt idx="623">
                <c:v>5.0922999999999996E-2</c:v>
              </c:pt>
              <c:pt idx="624">
                <c:v>5.0922999999999996E-2</c:v>
              </c:pt>
              <c:pt idx="625">
                <c:v>5.1050000000000005E-2</c:v>
              </c:pt>
              <c:pt idx="626">
                <c:v>5.0907000000000001E-2</c:v>
              </c:pt>
              <c:pt idx="627">
                <c:v>5.1048000000000003E-2</c:v>
              </c:pt>
              <c:pt idx="628">
                <c:v>5.1079999999999993E-2</c:v>
              </c:pt>
              <c:pt idx="629">
                <c:v>5.1079999999999993E-2</c:v>
              </c:pt>
              <c:pt idx="630">
                <c:v>5.0922000000000002E-2</c:v>
              </c:pt>
              <c:pt idx="631">
                <c:v>5.1223999999999999E-2</c:v>
              </c:pt>
              <c:pt idx="632">
                <c:v>5.1144999999999996E-2</c:v>
              </c:pt>
              <c:pt idx="633">
                <c:v>5.1176000000000006E-2</c:v>
              </c:pt>
              <c:pt idx="634">
                <c:v>5.1176000000000006E-2</c:v>
              </c:pt>
              <c:pt idx="635">
                <c:v>5.1397000000000005E-2</c:v>
              </c:pt>
              <c:pt idx="636">
                <c:v>5.1318999999999997E-2</c:v>
              </c:pt>
              <c:pt idx="637">
                <c:v>5.1417000000000004E-2</c:v>
              </c:pt>
              <c:pt idx="638">
                <c:v>5.1417000000000004E-2</c:v>
              </c:pt>
              <c:pt idx="639">
                <c:v>5.1417000000000004E-2</c:v>
              </c:pt>
              <c:pt idx="640">
                <c:v>5.1239E-2</c:v>
              </c:pt>
              <c:pt idx="641">
                <c:v>5.1285999999999998E-2</c:v>
              </c:pt>
              <c:pt idx="642">
                <c:v>5.1333000000000004E-2</c:v>
              </c:pt>
              <c:pt idx="643">
                <c:v>5.1300999999999999E-2</c:v>
              </c:pt>
              <c:pt idx="644">
                <c:v>5.1300999999999999E-2</c:v>
              </c:pt>
              <c:pt idx="645">
                <c:v>5.1016000000000006E-2</c:v>
              </c:pt>
              <c:pt idx="646">
                <c:v>5.1188999999999998E-2</c:v>
              </c:pt>
              <c:pt idx="647">
                <c:v>5.1749999999999997E-2</c:v>
              </c:pt>
              <c:pt idx="648">
                <c:v>5.2083000000000004E-2</c:v>
              </c:pt>
              <c:pt idx="649">
                <c:v>5.2083000000000004E-2</c:v>
              </c:pt>
              <c:pt idx="650">
                <c:v>5.2249999999999998E-2</c:v>
              </c:pt>
              <c:pt idx="651">
                <c:v>5.2249999999999998E-2</c:v>
              </c:pt>
              <c:pt idx="652">
                <c:v>5.3249999999999999E-2</c:v>
              </c:pt>
              <c:pt idx="653">
                <c:v>5.5750000000000001E-2</c:v>
              </c:pt>
              <c:pt idx="654">
                <c:v>5.5750000000000001E-2</c:v>
              </c:pt>
              <c:pt idx="655">
                <c:v>5.6166999999999995E-2</c:v>
              </c:pt>
              <c:pt idx="656">
                <c:v>5.6166999999999995E-2</c:v>
              </c:pt>
              <c:pt idx="657">
                <c:v>5.6166999999999995E-2</c:v>
              </c:pt>
              <c:pt idx="658">
                <c:v>5.6166999999999995E-2</c:v>
              </c:pt>
              <c:pt idx="659">
                <c:v>5.6166999999999995E-2</c:v>
              </c:pt>
              <c:pt idx="660">
                <c:v>5.6166999999999995E-2</c:v>
              </c:pt>
              <c:pt idx="661">
                <c:v>5.6166999999999995E-2</c:v>
              </c:pt>
              <c:pt idx="662">
                <c:v>5.6166999999999995E-2</c:v>
              </c:pt>
              <c:pt idx="663">
                <c:v>5.6166999999999995E-2</c:v>
              </c:pt>
              <c:pt idx="664">
                <c:v>5.6166999999999995E-2</c:v>
              </c:pt>
              <c:pt idx="665">
                <c:v>5.6393000000000006E-2</c:v>
              </c:pt>
              <c:pt idx="666">
                <c:v>5.6393000000000006E-2</c:v>
              </c:pt>
              <c:pt idx="667">
                <c:v>5.7058999999999999E-2</c:v>
              </c:pt>
              <c:pt idx="668">
                <c:v>5.7058999999999999E-2</c:v>
              </c:pt>
              <c:pt idx="669">
                <c:v>5.7058999999999999E-2</c:v>
              </c:pt>
              <c:pt idx="670">
                <c:v>5.7808999999999999E-2</c:v>
              </c:pt>
              <c:pt idx="671">
                <c:v>5.8727999999999995E-2</c:v>
              </c:pt>
              <c:pt idx="672">
                <c:v>6.0250000000000005E-2</c:v>
              </c:pt>
              <c:pt idx="673">
                <c:v>6.1582999999999999E-2</c:v>
              </c:pt>
              <c:pt idx="674">
                <c:v>6.1582999999999999E-2</c:v>
              </c:pt>
              <c:pt idx="675">
                <c:v>6.1249999999999999E-2</c:v>
              </c:pt>
              <c:pt idx="676">
                <c:v>6.225E-2</c:v>
              </c:pt>
              <c:pt idx="677">
                <c:v>6.2278E-2</c:v>
              </c:pt>
              <c:pt idx="678">
                <c:v>6.2237999999999995E-2</c:v>
              </c:pt>
              <c:pt idx="679">
                <c:v>6.2237999999999995E-2</c:v>
              </c:pt>
              <c:pt idx="680">
                <c:v>6.2167E-2</c:v>
              </c:pt>
              <c:pt idx="681">
                <c:v>6.225E-2</c:v>
              </c:pt>
              <c:pt idx="682">
                <c:v>6.2417E-2</c:v>
              </c:pt>
              <c:pt idx="683">
                <c:v>6.3269000000000006E-2</c:v>
              </c:pt>
              <c:pt idx="684">
                <c:v>6.3269000000000006E-2</c:v>
              </c:pt>
              <c:pt idx="685">
                <c:v>6.3250000000000001E-2</c:v>
              </c:pt>
              <c:pt idx="686">
                <c:v>6.3250000000000001E-2</c:v>
              </c:pt>
              <c:pt idx="687">
                <c:v>6.3250000000000001E-2</c:v>
              </c:pt>
              <c:pt idx="688">
                <c:v>6.3250000000000001E-2</c:v>
              </c:pt>
              <c:pt idx="689">
                <c:v>6.3250000000000001E-2</c:v>
              </c:pt>
              <c:pt idx="690">
                <c:v>6.3250000000000001E-2</c:v>
              </c:pt>
              <c:pt idx="691">
                <c:v>6.3250000000000001E-2</c:v>
              </c:pt>
              <c:pt idx="692">
                <c:v>6.3250000000000001E-2</c:v>
              </c:pt>
              <c:pt idx="693">
                <c:v>6.3250000000000001E-2</c:v>
              </c:pt>
              <c:pt idx="694">
                <c:v>6.3250000000000001E-2</c:v>
              </c:pt>
              <c:pt idx="695">
                <c:v>6.3250000000000001E-2</c:v>
              </c:pt>
              <c:pt idx="696">
                <c:v>6.3250000000000001E-2</c:v>
              </c:pt>
              <c:pt idx="697">
                <c:v>6.3417000000000001E-2</c:v>
              </c:pt>
              <c:pt idx="698">
                <c:v>6.3417000000000001E-2</c:v>
              </c:pt>
              <c:pt idx="699">
                <c:v>6.3417000000000001E-2</c:v>
              </c:pt>
              <c:pt idx="700">
                <c:v>6.3738000000000003E-2</c:v>
              </c:pt>
              <c:pt idx="701">
                <c:v>6.3669000000000003E-2</c:v>
              </c:pt>
              <c:pt idx="702">
                <c:v>6.3659999999999994E-2</c:v>
              </c:pt>
              <c:pt idx="703">
                <c:v>6.3582E-2</c:v>
              </c:pt>
              <c:pt idx="704">
                <c:v>6.3582E-2</c:v>
              </c:pt>
              <c:pt idx="705">
                <c:v>6.3583000000000001E-2</c:v>
              </c:pt>
              <c:pt idx="706">
                <c:v>6.3583000000000001E-2</c:v>
              </c:pt>
              <c:pt idx="707">
                <c:v>6.3583000000000001E-2</c:v>
              </c:pt>
              <c:pt idx="708">
                <c:v>6.3580999999999999E-2</c:v>
              </c:pt>
              <c:pt idx="709">
                <c:v>6.3580999999999999E-2</c:v>
              </c:pt>
              <c:pt idx="710">
                <c:v>6.3550000000000009E-2</c:v>
              </c:pt>
              <c:pt idx="711">
                <c:v>6.3583000000000001E-2</c:v>
              </c:pt>
              <c:pt idx="712">
                <c:v>6.3583000000000001E-2</c:v>
              </c:pt>
              <c:pt idx="713">
                <c:v>6.5102000000000007E-2</c:v>
              </c:pt>
              <c:pt idx="714">
                <c:v>6.5102000000000007E-2</c:v>
              </c:pt>
              <c:pt idx="715">
                <c:v>6.5102000000000007E-2</c:v>
              </c:pt>
              <c:pt idx="716">
                <c:v>6.5107999999999999E-2</c:v>
              </c:pt>
              <c:pt idx="717">
                <c:v>6.5198000000000006E-2</c:v>
              </c:pt>
              <c:pt idx="718">
                <c:v>6.5164E-2</c:v>
              </c:pt>
              <c:pt idx="719">
                <c:v>6.5164E-2</c:v>
              </c:pt>
              <c:pt idx="720">
                <c:v>6.5507999999999997E-2</c:v>
              </c:pt>
              <c:pt idx="721">
                <c:v>6.5515000000000004E-2</c:v>
              </c:pt>
              <c:pt idx="722">
                <c:v>6.5622E-2</c:v>
              </c:pt>
              <c:pt idx="723">
                <c:v>6.5529000000000004E-2</c:v>
              </c:pt>
              <c:pt idx="724">
                <c:v>6.5529000000000004E-2</c:v>
              </c:pt>
              <c:pt idx="725">
                <c:v>6.5529000000000004E-2</c:v>
              </c:pt>
              <c:pt idx="726">
                <c:v>6.5597000000000003E-2</c:v>
              </c:pt>
              <c:pt idx="727">
                <c:v>6.5597000000000003E-2</c:v>
              </c:pt>
              <c:pt idx="728">
                <c:v>6.5622E-2</c:v>
              </c:pt>
              <c:pt idx="729">
                <c:v>6.5622E-2</c:v>
              </c:pt>
              <c:pt idx="730">
                <c:v>6.5643000000000007E-2</c:v>
              </c:pt>
              <c:pt idx="731">
                <c:v>6.5675999999999998E-2</c:v>
              </c:pt>
              <c:pt idx="732">
                <c:v>6.5703999999999999E-2</c:v>
              </c:pt>
              <c:pt idx="733">
                <c:v>6.5578999999999998E-2</c:v>
              </c:pt>
              <c:pt idx="734">
                <c:v>6.5578999999999998E-2</c:v>
              </c:pt>
              <c:pt idx="735">
                <c:v>6.5515999999999991E-2</c:v>
              </c:pt>
              <c:pt idx="736">
                <c:v>6.5518000000000007E-2</c:v>
              </c:pt>
              <c:pt idx="737">
                <c:v>6.5578999999999998E-2</c:v>
              </c:pt>
              <c:pt idx="738">
                <c:v>6.5454999999999999E-2</c:v>
              </c:pt>
              <c:pt idx="739">
                <c:v>6.5454999999999999E-2</c:v>
              </c:pt>
              <c:pt idx="740">
                <c:v>6.5517000000000006E-2</c:v>
              </c:pt>
              <c:pt idx="741">
                <c:v>6.5582000000000001E-2</c:v>
              </c:pt>
              <c:pt idx="742">
                <c:v>6.5579999999999999E-2</c:v>
              </c:pt>
              <c:pt idx="743">
                <c:v>6.5517000000000006E-2</c:v>
              </c:pt>
              <c:pt idx="744">
                <c:v>6.5517000000000006E-2</c:v>
              </c:pt>
              <c:pt idx="745">
                <c:v>6.5547999999999995E-2</c:v>
              </c:pt>
              <c:pt idx="746">
                <c:v>6.5547999999999995E-2</c:v>
              </c:pt>
              <c:pt idx="747">
                <c:v>6.5750000000000003E-2</c:v>
              </c:pt>
              <c:pt idx="748">
                <c:v>6.6083000000000003E-2</c:v>
              </c:pt>
              <c:pt idx="749">
                <c:v>6.6083000000000003E-2</c:v>
              </c:pt>
              <c:pt idx="750">
                <c:v>6.5917000000000003E-2</c:v>
              </c:pt>
              <c:pt idx="751">
                <c:v>6.6207000000000002E-2</c:v>
              </c:pt>
              <c:pt idx="752">
                <c:v>6.6235000000000002E-2</c:v>
              </c:pt>
              <c:pt idx="753">
                <c:v>6.6235000000000002E-2</c:v>
              </c:pt>
              <c:pt idx="754">
                <c:v>6.6235000000000002E-2</c:v>
              </c:pt>
              <c:pt idx="755">
                <c:v>6.6610000000000003E-2</c:v>
              </c:pt>
              <c:pt idx="756">
                <c:v>6.6780999999999993E-2</c:v>
              </c:pt>
              <c:pt idx="757">
                <c:v>6.6997000000000001E-2</c:v>
              </c:pt>
              <c:pt idx="758">
                <c:v>6.6964999999999997E-2</c:v>
              </c:pt>
              <c:pt idx="759">
                <c:v>6.6964999999999997E-2</c:v>
              </c:pt>
              <c:pt idx="760">
                <c:v>6.7100999999999994E-2</c:v>
              </c:pt>
              <c:pt idx="761">
                <c:v>6.7252999999999993E-2</c:v>
              </c:pt>
              <c:pt idx="762">
                <c:v>6.7516999999999994E-2</c:v>
              </c:pt>
              <c:pt idx="763">
                <c:v>6.7454E-2</c:v>
              </c:pt>
              <c:pt idx="764">
                <c:v>6.7454E-2</c:v>
              </c:pt>
              <c:pt idx="765">
                <c:v>6.7497000000000001E-2</c:v>
              </c:pt>
              <c:pt idx="766">
                <c:v>6.7556000000000005E-2</c:v>
              </c:pt>
              <c:pt idx="767">
                <c:v>6.7551E-2</c:v>
              </c:pt>
              <c:pt idx="768">
                <c:v>6.7519999999999997E-2</c:v>
              </c:pt>
              <c:pt idx="769">
                <c:v>6.7519999999999997E-2</c:v>
              </c:pt>
              <c:pt idx="770">
                <c:v>6.762E-2</c:v>
              </c:pt>
              <c:pt idx="771">
                <c:v>6.7521999999999999E-2</c:v>
              </c:pt>
              <c:pt idx="772">
                <c:v>6.7533999999999997E-2</c:v>
              </c:pt>
              <c:pt idx="773">
                <c:v>6.8000000000000005E-2</c:v>
              </c:pt>
              <c:pt idx="774">
                <c:v>6.8000000000000005E-2</c:v>
              </c:pt>
              <c:pt idx="775">
                <c:v>6.6917000000000004E-2</c:v>
              </c:pt>
              <c:pt idx="776">
                <c:v>6.5917000000000003E-2</c:v>
              </c:pt>
              <c:pt idx="777">
                <c:v>6.4905000000000004E-2</c:v>
              </c:pt>
              <c:pt idx="778">
                <c:v>6.3613000000000003E-2</c:v>
              </c:pt>
              <c:pt idx="779">
                <c:v>6.3613000000000003E-2</c:v>
              </c:pt>
              <c:pt idx="780">
                <c:v>6.2959000000000001E-2</c:v>
              </c:pt>
              <c:pt idx="781">
                <c:v>6.3173000000000007E-2</c:v>
              </c:pt>
              <c:pt idx="782">
                <c:v>6.3173000000000007E-2</c:v>
              </c:pt>
              <c:pt idx="783">
                <c:v>6.3705999999999999E-2</c:v>
              </c:pt>
              <c:pt idx="784">
                <c:v>6.3705999999999999E-2</c:v>
              </c:pt>
              <c:pt idx="785">
                <c:v>6.3643000000000005E-2</c:v>
              </c:pt>
              <c:pt idx="786">
                <c:v>6.3833000000000001E-2</c:v>
              </c:pt>
              <c:pt idx="787">
                <c:v>6.4561000000000007E-2</c:v>
              </c:pt>
              <c:pt idx="788">
                <c:v>6.4452999999999996E-2</c:v>
              </c:pt>
              <c:pt idx="789">
                <c:v>6.4452999999999996E-2</c:v>
              </c:pt>
              <c:pt idx="790">
                <c:v>6.4767999999999992E-2</c:v>
              </c:pt>
              <c:pt idx="791">
                <c:v>6.4839000000000008E-2</c:v>
              </c:pt>
              <c:pt idx="792">
                <c:v>6.4501000000000003E-2</c:v>
              </c:pt>
              <c:pt idx="793">
                <c:v>6.3933000000000004E-2</c:v>
              </c:pt>
              <c:pt idx="794">
                <c:v>6.3933000000000004E-2</c:v>
              </c:pt>
              <c:pt idx="795">
                <c:v>6.4763000000000001E-2</c:v>
              </c:pt>
              <c:pt idx="796">
                <c:v>6.5159000000000009E-2</c:v>
              </c:pt>
              <c:pt idx="797">
                <c:v>6.5190999999999999E-2</c:v>
              </c:pt>
              <c:pt idx="798">
                <c:v>6.4881999999999995E-2</c:v>
              </c:pt>
              <c:pt idx="799">
                <c:v>6.4881999999999995E-2</c:v>
              </c:pt>
              <c:pt idx="800">
                <c:v>6.5419000000000005E-2</c:v>
              </c:pt>
              <c:pt idx="801">
                <c:v>6.5608E-2</c:v>
              </c:pt>
              <c:pt idx="802">
                <c:v>6.5522999999999998E-2</c:v>
              </c:pt>
              <c:pt idx="803">
                <c:v>6.5539E-2</c:v>
              </c:pt>
              <c:pt idx="804">
                <c:v>6.5539E-2</c:v>
              </c:pt>
              <c:pt idx="805">
                <c:v>6.5491999999999995E-2</c:v>
              </c:pt>
              <c:pt idx="806">
                <c:v>6.5491999999999995E-2</c:v>
              </c:pt>
              <c:pt idx="807">
                <c:v>6.5272999999999998E-2</c:v>
              </c:pt>
              <c:pt idx="808">
                <c:v>6.5242000000000008E-2</c:v>
              </c:pt>
              <c:pt idx="809">
                <c:v>6.5242000000000008E-2</c:v>
              </c:pt>
              <c:pt idx="810">
                <c:v>6.5397999999999998E-2</c:v>
              </c:pt>
              <c:pt idx="811">
                <c:v>6.5523999999999999E-2</c:v>
              </c:pt>
              <c:pt idx="812">
                <c:v>6.5101000000000006E-2</c:v>
              </c:pt>
              <c:pt idx="813">
                <c:v>6.4583000000000002E-2</c:v>
              </c:pt>
              <c:pt idx="814">
                <c:v>6.4583000000000002E-2</c:v>
              </c:pt>
              <c:pt idx="815">
                <c:v>6.4549999999999996E-2</c:v>
              </c:pt>
              <c:pt idx="816">
                <c:v>6.4549999999999996E-2</c:v>
              </c:pt>
              <c:pt idx="817">
                <c:v>6.4716999999999997E-2</c:v>
              </c:pt>
              <c:pt idx="818">
                <c:v>6.4091999999999996E-2</c:v>
              </c:pt>
              <c:pt idx="819">
                <c:v>6.4091999999999996E-2</c:v>
              </c:pt>
              <c:pt idx="820">
                <c:v>6.4169000000000004E-2</c:v>
              </c:pt>
              <c:pt idx="821">
                <c:v>6.4326999999999995E-2</c:v>
              </c:pt>
              <c:pt idx="822">
                <c:v>6.4435999999999993E-2</c:v>
              </c:pt>
              <c:pt idx="823">
                <c:v>6.4452999999999996E-2</c:v>
              </c:pt>
              <c:pt idx="824">
                <c:v>6.4452999999999996E-2</c:v>
              </c:pt>
              <c:pt idx="825">
                <c:v>6.4581E-2</c:v>
              </c:pt>
              <c:pt idx="826">
                <c:v>6.4882999999999996E-2</c:v>
              </c:pt>
              <c:pt idx="827">
                <c:v>6.4882999999999996E-2</c:v>
              </c:pt>
              <c:pt idx="828">
                <c:v>6.4911999999999997E-2</c:v>
              </c:pt>
              <c:pt idx="829">
                <c:v>6.4911999999999997E-2</c:v>
              </c:pt>
              <c:pt idx="830">
                <c:v>6.5102000000000007E-2</c:v>
              </c:pt>
              <c:pt idx="831">
                <c:v>6.5086000000000005E-2</c:v>
              </c:pt>
              <c:pt idx="832">
                <c:v>6.515E-2</c:v>
              </c:pt>
              <c:pt idx="833">
                <c:v>6.5311999999999995E-2</c:v>
              </c:pt>
              <c:pt idx="834">
                <c:v>6.5311999999999995E-2</c:v>
              </c:pt>
              <c:pt idx="835">
                <c:v>6.5313999999999997E-2</c:v>
              </c:pt>
              <c:pt idx="836">
                <c:v>6.5282000000000007E-2</c:v>
              </c:pt>
              <c:pt idx="837">
                <c:v>6.5311999999999995E-2</c:v>
              </c:pt>
              <c:pt idx="838">
                <c:v>6.5296999999999994E-2</c:v>
              </c:pt>
              <c:pt idx="839">
                <c:v>6.5296999999999994E-2</c:v>
              </c:pt>
              <c:pt idx="840">
                <c:v>6.5377000000000005E-2</c:v>
              </c:pt>
              <c:pt idx="841">
                <c:v>6.5345E-2</c:v>
              </c:pt>
              <c:pt idx="842">
                <c:v>6.5343999999999999E-2</c:v>
              </c:pt>
              <c:pt idx="843">
                <c:v>6.5406000000000006E-2</c:v>
              </c:pt>
              <c:pt idx="844">
                <c:v>6.5406000000000006E-2</c:v>
              </c:pt>
              <c:pt idx="845">
                <c:v>6.5570000000000003E-2</c:v>
              </c:pt>
              <c:pt idx="846">
                <c:v>6.5568000000000001E-2</c:v>
              </c:pt>
              <c:pt idx="847">
                <c:v>6.5517000000000006E-2</c:v>
              </c:pt>
              <c:pt idx="848">
                <c:v>6.5936999999999996E-2</c:v>
              </c:pt>
              <c:pt idx="849">
                <c:v>6.5936999999999996E-2</c:v>
              </c:pt>
              <c:pt idx="850">
                <c:v>6.5936999999999996E-2</c:v>
              </c:pt>
              <c:pt idx="851">
                <c:v>6.5936999999999996E-2</c:v>
              </c:pt>
              <c:pt idx="852">
                <c:v>6.5936999999999996E-2</c:v>
              </c:pt>
              <c:pt idx="853">
                <c:v>6.5936999999999996E-2</c:v>
              </c:pt>
              <c:pt idx="854">
                <c:v>6.5936999999999996E-2</c:v>
              </c:pt>
              <c:pt idx="855">
                <c:v>6.7832999999999991E-2</c:v>
              </c:pt>
              <c:pt idx="856">
                <c:v>6.7832999999999991E-2</c:v>
              </c:pt>
              <c:pt idx="857">
                <c:v>6.7964999999999998E-2</c:v>
              </c:pt>
              <c:pt idx="858">
                <c:v>6.7981E-2</c:v>
              </c:pt>
              <c:pt idx="859">
                <c:v>6.7981E-2</c:v>
              </c:pt>
              <c:pt idx="860">
                <c:v>6.8002000000000007E-2</c:v>
              </c:pt>
              <c:pt idx="861">
                <c:v>6.7935999999999996E-2</c:v>
              </c:pt>
              <c:pt idx="862">
                <c:v>6.7964999999999998E-2</c:v>
              </c:pt>
              <c:pt idx="863">
                <c:v>6.7839999999999998E-2</c:v>
              </c:pt>
              <c:pt idx="864">
                <c:v>6.7839999999999998E-2</c:v>
              </c:pt>
              <c:pt idx="865">
                <c:v>6.7808999999999994E-2</c:v>
              </c:pt>
              <c:pt idx="866">
                <c:v>6.7808999999999994E-2</c:v>
              </c:pt>
              <c:pt idx="867">
                <c:v>6.7933999999999994E-2</c:v>
              </c:pt>
              <c:pt idx="868">
                <c:v>6.7997000000000002E-2</c:v>
              </c:pt>
              <c:pt idx="869">
                <c:v>6.7997000000000002E-2</c:v>
              </c:pt>
              <c:pt idx="870">
                <c:v>6.8066000000000002E-2</c:v>
              </c:pt>
              <c:pt idx="871">
                <c:v>6.8125000000000005E-2</c:v>
              </c:pt>
              <c:pt idx="872">
                <c:v>6.8152000000000004E-2</c:v>
              </c:pt>
              <c:pt idx="873">
                <c:v>6.8086000000000008E-2</c:v>
              </c:pt>
              <c:pt idx="874">
                <c:v>6.8086000000000008E-2</c:v>
              </c:pt>
              <c:pt idx="875">
                <c:v>6.8086000000000008E-2</c:v>
              </c:pt>
              <c:pt idx="876">
                <c:v>6.8057999999999994E-2</c:v>
              </c:pt>
              <c:pt idx="877">
                <c:v>6.8056000000000005E-2</c:v>
              </c:pt>
              <c:pt idx="878">
                <c:v>6.7960999999999994E-2</c:v>
              </c:pt>
              <c:pt idx="879">
                <c:v>6.7960999999999994E-2</c:v>
              </c:pt>
              <c:pt idx="880">
                <c:v>6.7899000000000001E-2</c:v>
              </c:pt>
              <c:pt idx="881">
                <c:v>6.7868999999999999E-2</c:v>
              </c:pt>
              <c:pt idx="882">
                <c:v>6.7899000000000001E-2</c:v>
              </c:pt>
              <c:pt idx="883">
                <c:v>6.7868999999999999E-2</c:v>
              </c:pt>
              <c:pt idx="884">
                <c:v>6.7868999999999999E-2</c:v>
              </c:pt>
              <c:pt idx="885">
                <c:v>6.7868999999999999E-2</c:v>
              </c:pt>
              <c:pt idx="886">
                <c:v>6.8027000000000004E-2</c:v>
              </c:pt>
              <c:pt idx="887">
                <c:v>6.7978999999999998E-2</c:v>
              </c:pt>
              <c:pt idx="888">
                <c:v>6.8041000000000004E-2</c:v>
              </c:pt>
              <c:pt idx="889">
                <c:v>6.8041000000000004E-2</c:v>
              </c:pt>
              <c:pt idx="890">
                <c:v>6.7965999999999999E-2</c:v>
              </c:pt>
              <c:pt idx="891">
                <c:v>6.8029000000000006E-2</c:v>
              </c:pt>
              <c:pt idx="892">
                <c:v>6.8089000000000011E-2</c:v>
              </c:pt>
              <c:pt idx="893">
                <c:v>6.8025000000000002E-2</c:v>
              </c:pt>
              <c:pt idx="894">
                <c:v>6.8025000000000002E-2</c:v>
              </c:pt>
              <c:pt idx="895">
                <c:v>6.8122000000000002E-2</c:v>
              </c:pt>
              <c:pt idx="896">
                <c:v>6.812E-2</c:v>
              </c:pt>
              <c:pt idx="897">
                <c:v>6.7993999999999999E-2</c:v>
              </c:pt>
              <c:pt idx="898">
                <c:v>6.7961999999999995E-2</c:v>
              </c:pt>
              <c:pt idx="899">
                <c:v>6.7961999999999995E-2</c:v>
              </c:pt>
              <c:pt idx="900">
                <c:v>6.7935999999999996E-2</c:v>
              </c:pt>
              <c:pt idx="901">
                <c:v>6.7934999999999995E-2</c:v>
              </c:pt>
              <c:pt idx="902">
                <c:v>6.787E-2</c:v>
              </c:pt>
              <c:pt idx="903">
                <c:v>6.7901000000000003E-2</c:v>
              </c:pt>
              <c:pt idx="904">
                <c:v>6.7901000000000003E-2</c:v>
              </c:pt>
              <c:pt idx="905">
                <c:v>6.7842E-2</c:v>
              </c:pt>
              <c:pt idx="906">
                <c:v>6.7872000000000002E-2</c:v>
              </c:pt>
              <c:pt idx="907">
                <c:v>6.790199999999999E-2</c:v>
              </c:pt>
              <c:pt idx="908">
                <c:v>6.7821999999999993E-2</c:v>
              </c:pt>
              <c:pt idx="909">
                <c:v>6.7821999999999993E-2</c:v>
              </c:pt>
              <c:pt idx="910">
                <c:v>6.7873000000000003E-2</c:v>
              </c:pt>
              <c:pt idx="911">
                <c:v>6.7872000000000002E-2</c:v>
              </c:pt>
              <c:pt idx="912">
                <c:v>6.7995E-2</c:v>
              </c:pt>
              <c:pt idx="913">
                <c:v>6.7996000000000001E-2</c:v>
              </c:pt>
              <c:pt idx="914">
                <c:v>6.7996000000000001E-2</c:v>
              </c:pt>
              <c:pt idx="915">
                <c:v>6.8000000000000005E-2</c:v>
              </c:pt>
              <c:pt idx="916">
                <c:v>6.7996000000000001E-2</c:v>
              </c:pt>
              <c:pt idx="917">
                <c:v>6.7996000000000001E-2</c:v>
              </c:pt>
              <c:pt idx="918">
                <c:v>6.7963999999999997E-2</c:v>
              </c:pt>
              <c:pt idx="919">
                <c:v>6.7963999999999997E-2</c:v>
              </c:pt>
              <c:pt idx="920">
                <c:v>6.8002000000000007E-2</c:v>
              </c:pt>
              <c:pt idx="921">
                <c:v>6.8000000000000005E-2</c:v>
              </c:pt>
              <c:pt idx="922">
                <c:v>6.7997000000000002E-2</c:v>
              </c:pt>
              <c:pt idx="923">
                <c:v>6.7903000000000005E-2</c:v>
              </c:pt>
              <c:pt idx="924">
                <c:v>6.7903000000000005E-2</c:v>
              </c:pt>
              <c:pt idx="925">
                <c:v>6.7906000000000008E-2</c:v>
              </c:pt>
              <c:pt idx="926">
                <c:v>6.781100000000001E-2</c:v>
              </c:pt>
              <c:pt idx="927">
                <c:v>6.7840999999999999E-2</c:v>
              </c:pt>
              <c:pt idx="928">
                <c:v>6.7808999999999994E-2</c:v>
              </c:pt>
              <c:pt idx="929">
                <c:v>6.7808999999999994E-2</c:v>
              </c:pt>
              <c:pt idx="930">
                <c:v>6.8000999999999992E-2</c:v>
              </c:pt>
              <c:pt idx="931">
                <c:v>6.7934999999999995E-2</c:v>
              </c:pt>
              <c:pt idx="932">
                <c:v>6.7997000000000002E-2</c:v>
              </c:pt>
              <c:pt idx="933">
                <c:v>6.8059000000000008E-2</c:v>
              </c:pt>
              <c:pt idx="934">
                <c:v>6.8059000000000008E-2</c:v>
              </c:pt>
              <c:pt idx="935">
                <c:v>6.7968000000000001E-2</c:v>
              </c:pt>
              <c:pt idx="936">
                <c:v>6.7904000000000006E-2</c:v>
              </c:pt>
              <c:pt idx="937">
                <c:v>6.7933000000000007E-2</c:v>
              </c:pt>
              <c:pt idx="938">
                <c:v>6.790199999999999E-2</c:v>
              </c:pt>
              <c:pt idx="939">
                <c:v>6.790199999999999E-2</c:v>
              </c:pt>
              <c:pt idx="940">
                <c:v>6.7877000000000007E-2</c:v>
              </c:pt>
              <c:pt idx="941">
                <c:v>6.7843000000000001E-2</c:v>
              </c:pt>
              <c:pt idx="942">
                <c:v>6.7934999999999995E-2</c:v>
              </c:pt>
              <c:pt idx="943">
                <c:v>6.7840999999999999E-2</c:v>
              </c:pt>
              <c:pt idx="944">
                <c:v>6.7840999999999999E-2</c:v>
              </c:pt>
              <c:pt idx="945">
                <c:v>6.7685999999999996E-2</c:v>
              </c:pt>
              <c:pt idx="946">
                <c:v>6.7749000000000004E-2</c:v>
              </c:pt>
              <c:pt idx="947">
                <c:v>6.7746000000000001E-2</c:v>
              </c:pt>
              <c:pt idx="948">
                <c:v>6.7746000000000001E-2</c:v>
              </c:pt>
              <c:pt idx="949">
                <c:v>6.7746000000000001E-2</c:v>
              </c:pt>
              <c:pt idx="950">
                <c:v>6.781100000000001E-2</c:v>
              </c:pt>
              <c:pt idx="951">
                <c:v>6.7843000000000001E-2</c:v>
              </c:pt>
              <c:pt idx="952">
                <c:v>6.7667000000000005E-2</c:v>
              </c:pt>
              <c:pt idx="953">
                <c:v>6.7667000000000005E-2</c:v>
              </c:pt>
              <c:pt idx="954">
                <c:v>6.7667000000000005E-2</c:v>
              </c:pt>
              <c:pt idx="955">
                <c:v>6.7668000000000006E-2</c:v>
              </c:pt>
              <c:pt idx="956">
                <c:v>6.7683999999999994E-2</c:v>
              </c:pt>
              <c:pt idx="957">
                <c:v>6.7618999999999999E-2</c:v>
              </c:pt>
              <c:pt idx="958">
                <c:v>6.7682999999999993E-2</c:v>
              </c:pt>
              <c:pt idx="959">
                <c:v>6.7682999999999993E-2</c:v>
              </c:pt>
              <c:pt idx="960">
                <c:v>6.7685999999999996E-2</c:v>
              </c:pt>
              <c:pt idx="961">
                <c:v>6.7685999999999996E-2</c:v>
              </c:pt>
              <c:pt idx="962">
                <c:v>6.7579E-2</c:v>
              </c:pt>
              <c:pt idx="963">
                <c:v>6.7244999999999999E-2</c:v>
              </c:pt>
              <c:pt idx="964">
                <c:v>6.7244999999999999E-2</c:v>
              </c:pt>
              <c:pt idx="965">
                <c:v>6.6694000000000003E-2</c:v>
              </c:pt>
              <c:pt idx="966">
                <c:v>6.6663E-2</c:v>
              </c:pt>
              <c:pt idx="967">
                <c:v>6.6661999999999999E-2</c:v>
              </c:pt>
              <c:pt idx="968">
                <c:v>6.6725000000000007E-2</c:v>
              </c:pt>
              <c:pt idx="969">
                <c:v>6.6725000000000007E-2</c:v>
              </c:pt>
              <c:pt idx="970">
                <c:v>6.6821000000000005E-2</c:v>
              </c:pt>
              <c:pt idx="971">
                <c:v>6.6771999999999998E-2</c:v>
              </c:pt>
              <c:pt idx="972">
                <c:v>6.7020999999999997E-2</c:v>
              </c:pt>
              <c:pt idx="973">
                <c:v>6.6349000000000005E-2</c:v>
              </c:pt>
              <c:pt idx="974">
                <c:v>6.6349000000000005E-2</c:v>
              </c:pt>
              <c:pt idx="975">
                <c:v>6.6474000000000005E-2</c:v>
              </c:pt>
              <c:pt idx="976">
                <c:v>6.5656999999999993E-2</c:v>
              </c:pt>
              <c:pt idx="977">
                <c:v>6.5055000000000002E-2</c:v>
              </c:pt>
              <c:pt idx="978">
                <c:v>6.5293000000000004E-2</c:v>
              </c:pt>
              <c:pt idx="979">
                <c:v>6.5293000000000004E-2</c:v>
              </c:pt>
              <c:pt idx="980">
                <c:v>6.4917000000000002E-2</c:v>
              </c:pt>
              <c:pt idx="981">
                <c:v>6.4917000000000002E-2</c:v>
              </c:pt>
              <c:pt idx="982">
                <c:v>6.4917000000000002E-2</c:v>
              </c:pt>
              <c:pt idx="983">
                <c:v>6.4917000000000002E-2</c:v>
              </c:pt>
              <c:pt idx="984">
                <c:v>6.4917000000000002E-2</c:v>
              </c:pt>
              <c:pt idx="985">
                <c:v>6.4917000000000002E-2</c:v>
              </c:pt>
              <c:pt idx="986">
                <c:v>6.4451999999999995E-2</c:v>
              </c:pt>
              <c:pt idx="987">
                <c:v>6.4482999999999999E-2</c:v>
              </c:pt>
              <c:pt idx="988">
                <c:v>6.4513000000000001E-2</c:v>
              </c:pt>
              <c:pt idx="989">
                <c:v>6.4513000000000001E-2</c:v>
              </c:pt>
              <c:pt idx="990">
                <c:v>6.4560000000000006E-2</c:v>
              </c:pt>
              <c:pt idx="991">
                <c:v>6.4561999999999994E-2</c:v>
              </c:pt>
              <c:pt idx="992">
                <c:v>6.4546999999999993E-2</c:v>
              </c:pt>
              <c:pt idx="993">
                <c:v>6.4546999999999993E-2</c:v>
              </c:pt>
              <c:pt idx="994">
                <c:v>6.4546999999999993E-2</c:v>
              </c:pt>
              <c:pt idx="995">
                <c:v>6.3918000000000003E-2</c:v>
              </c:pt>
              <c:pt idx="996">
                <c:v>6.4244999999999997E-2</c:v>
              </c:pt>
              <c:pt idx="997">
                <c:v>6.430799999999999E-2</c:v>
              </c:pt>
              <c:pt idx="998">
                <c:v>6.4092999999999997E-2</c:v>
              </c:pt>
              <c:pt idx="999">
                <c:v>6.4092999999999997E-2</c:v>
              </c:pt>
              <c:pt idx="1000">
                <c:v>6.4427999999999999E-2</c:v>
              </c:pt>
              <c:pt idx="1001">
                <c:v>6.4382999999999996E-2</c:v>
              </c:pt>
              <c:pt idx="1002">
                <c:v>6.4226999999999992E-2</c:v>
              </c:pt>
              <c:pt idx="1003">
                <c:v>6.4295999999999992E-2</c:v>
              </c:pt>
              <c:pt idx="1004">
                <c:v>6.4295999999999992E-2</c:v>
              </c:pt>
              <c:pt idx="1005">
                <c:v>6.400299999999999E-2</c:v>
              </c:pt>
              <c:pt idx="1006">
                <c:v>6.3972000000000001E-2</c:v>
              </c:pt>
              <c:pt idx="1007">
                <c:v>6.3941999999999999E-2</c:v>
              </c:pt>
              <c:pt idx="1008">
                <c:v>6.3295000000000004E-2</c:v>
              </c:pt>
              <c:pt idx="1009">
                <c:v>6.3295000000000004E-2</c:v>
              </c:pt>
              <c:pt idx="1010">
                <c:v>6.3295000000000004E-2</c:v>
              </c:pt>
              <c:pt idx="1011">
                <c:v>6.3848000000000002E-2</c:v>
              </c:pt>
              <c:pt idx="1012">
                <c:v>6.3723000000000002E-2</c:v>
              </c:pt>
              <c:pt idx="1013">
                <c:v>6.3723000000000002E-2</c:v>
              </c:pt>
              <c:pt idx="1014">
                <c:v>6.3723000000000002E-2</c:v>
              </c:pt>
              <c:pt idx="1015">
                <c:v>6.3439999999999996E-2</c:v>
              </c:pt>
              <c:pt idx="1016">
                <c:v>6.3669000000000003E-2</c:v>
              </c:pt>
              <c:pt idx="1017">
                <c:v>6.3670000000000004E-2</c:v>
              </c:pt>
              <c:pt idx="1018">
                <c:v>6.3764000000000001E-2</c:v>
              </c:pt>
              <c:pt idx="1019">
                <c:v>6.3764000000000001E-2</c:v>
              </c:pt>
              <c:pt idx="1020">
                <c:v>6.3855999999999996E-2</c:v>
              </c:pt>
              <c:pt idx="1021">
                <c:v>6.3856999999999997E-2</c:v>
              </c:pt>
              <c:pt idx="1022">
                <c:v>6.3731999999999997E-2</c:v>
              </c:pt>
              <c:pt idx="1023">
                <c:v>6.3640000000000002E-2</c:v>
              </c:pt>
              <c:pt idx="1024">
                <c:v>6.3640000000000002E-2</c:v>
              </c:pt>
              <c:pt idx="1025">
                <c:v>6.3701999999999995E-2</c:v>
              </c:pt>
              <c:pt idx="1026">
                <c:v>6.3764000000000001E-2</c:v>
              </c:pt>
              <c:pt idx="1027">
                <c:v>6.3765000000000002E-2</c:v>
              </c:pt>
              <c:pt idx="1028">
                <c:v>6.3733999999999999E-2</c:v>
              </c:pt>
              <c:pt idx="1029">
                <c:v>6.3733999999999999E-2</c:v>
              </c:pt>
              <c:pt idx="1030">
                <c:v>6.3672000000000006E-2</c:v>
              </c:pt>
              <c:pt idx="1031">
                <c:v>6.3732999999999998E-2</c:v>
              </c:pt>
              <c:pt idx="1032">
                <c:v>6.3732999999999998E-2</c:v>
              </c:pt>
              <c:pt idx="1033">
                <c:v>6.3765000000000002E-2</c:v>
              </c:pt>
              <c:pt idx="1034">
                <c:v>6.3765000000000002E-2</c:v>
              </c:pt>
              <c:pt idx="1035">
                <c:v>6.3733999999999999E-2</c:v>
              </c:pt>
              <c:pt idx="1036">
                <c:v>6.3733999999999999E-2</c:v>
              </c:pt>
              <c:pt idx="1037">
                <c:v>6.3733999999999999E-2</c:v>
              </c:pt>
              <c:pt idx="1038">
                <c:v>6.3733999999999999E-2</c:v>
              </c:pt>
              <c:pt idx="1039">
                <c:v>6.3733999999999999E-2</c:v>
              </c:pt>
              <c:pt idx="1040">
                <c:v>6.3891000000000003E-2</c:v>
              </c:pt>
              <c:pt idx="1041">
                <c:v>6.3891000000000003E-2</c:v>
              </c:pt>
              <c:pt idx="1042">
                <c:v>6.3891000000000003E-2</c:v>
              </c:pt>
              <c:pt idx="1043">
                <c:v>6.3891000000000003E-2</c:v>
              </c:pt>
              <c:pt idx="1044">
                <c:v>6.3891000000000003E-2</c:v>
              </c:pt>
              <c:pt idx="1045">
                <c:v>6.3724000000000003E-2</c:v>
              </c:pt>
              <c:pt idx="1046">
                <c:v>6.3891000000000003E-2</c:v>
              </c:pt>
              <c:pt idx="1047">
                <c:v>6.3891000000000003E-2</c:v>
              </c:pt>
              <c:pt idx="1048">
                <c:v>6.3891000000000003E-2</c:v>
              </c:pt>
              <c:pt idx="1049">
                <c:v>6.3891000000000003E-2</c:v>
              </c:pt>
              <c:pt idx="1050">
                <c:v>6.3891000000000003E-2</c:v>
              </c:pt>
              <c:pt idx="1051">
                <c:v>6.3819000000000001E-2</c:v>
              </c:pt>
              <c:pt idx="1052">
                <c:v>6.3786999999999996E-2</c:v>
              </c:pt>
              <c:pt idx="1053">
                <c:v>6.3786999999999996E-2</c:v>
              </c:pt>
              <c:pt idx="1054">
                <c:v>6.3786999999999996E-2</c:v>
              </c:pt>
              <c:pt idx="1055">
                <c:v>6.3724000000000003E-2</c:v>
              </c:pt>
              <c:pt idx="1056">
                <c:v>6.4005999999999993E-2</c:v>
              </c:pt>
              <c:pt idx="1057">
                <c:v>6.4005999999999993E-2</c:v>
              </c:pt>
              <c:pt idx="1058">
                <c:v>6.4005999999999993E-2</c:v>
              </c:pt>
              <c:pt idx="1059">
                <c:v>6.4005999999999993E-2</c:v>
              </c:pt>
              <c:pt idx="1060">
                <c:v>6.3880999999999993E-2</c:v>
              </c:pt>
              <c:pt idx="1061">
                <c:v>6.3851000000000005E-2</c:v>
              </c:pt>
              <c:pt idx="1062">
                <c:v>6.3850000000000004E-2</c:v>
              </c:pt>
              <c:pt idx="1063">
                <c:v>6.3850000000000004E-2</c:v>
              </c:pt>
              <c:pt idx="1064">
                <c:v>6.3850000000000004E-2</c:v>
              </c:pt>
              <c:pt idx="1065">
                <c:v>6.391200000000001E-2</c:v>
              </c:pt>
              <c:pt idx="1066">
                <c:v>6.3867000000000007E-2</c:v>
              </c:pt>
              <c:pt idx="1067">
                <c:v>6.3819000000000001E-2</c:v>
              </c:pt>
              <c:pt idx="1068">
                <c:v>6.3819000000000001E-2</c:v>
              </c:pt>
              <c:pt idx="1069">
                <c:v>6.3819000000000001E-2</c:v>
              </c:pt>
              <c:pt idx="1070">
                <c:v>6.3819000000000001E-2</c:v>
              </c:pt>
              <c:pt idx="1071">
                <c:v>6.3852000000000006E-2</c:v>
              </c:pt>
              <c:pt idx="1072">
                <c:v>6.3852000000000006E-2</c:v>
              </c:pt>
              <c:pt idx="1073">
                <c:v>6.3851000000000005E-2</c:v>
              </c:pt>
              <c:pt idx="1074">
                <c:v>6.3851000000000005E-2</c:v>
              </c:pt>
              <c:pt idx="1075">
                <c:v>6.3646999999999995E-2</c:v>
              </c:pt>
              <c:pt idx="1076">
                <c:v>6.3631999999999994E-2</c:v>
              </c:pt>
              <c:pt idx="1077">
                <c:v>6.3631000000000007E-2</c:v>
              </c:pt>
              <c:pt idx="1078">
                <c:v>6.3631000000000007E-2</c:v>
              </c:pt>
              <c:pt idx="1079">
                <c:v>6.3631000000000007E-2</c:v>
              </c:pt>
              <c:pt idx="1080">
                <c:v>6.3631000000000007E-2</c:v>
              </c:pt>
              <c:pt idx="1081">
                <c:v>6.3631000000000007E-2</c:v>
              </c:pt>
              <c:pt idx="1082">
                <c:v>6.3677999999999998E-2</c:v>
              </c:pt>
              <c:pt idx="1083">
                <c:v>6.3756000000000007E-2</c:v>
              </c:pt>
              <c:pt idx="1084">
                <c:v>6.3756000000000007E-2</c:v>
              </c:pt>
              <c:pt idx="1085">
                <c:v>6.3756000000000007E-2</c:v>
              </c:pt>
              <c:pt idx="1086">
                <c:v>6.3695000000000002E-2</c:v>
              </c:pt>
              <c:pt idx="1087">
                <c:v>6.3786999999999996E-2</c:v>
              </c:pt>
              <c:pt idx="1088">
                <c:v>6.3786999999999996E-2</c:v>
              </c:pt>
              <c:pt idx="1089">
                <c:v>6.3786999999999996E-2</c:v>
              </c:pt>
              <c:pt idx="1090">
                <c:v>6.3880999999999993E-2</c:v>
              </c:pt>
              <c:pt idx="1091">
                <c:v>6.3947000000000004E-2</c:v>
              </c:pt>
              <c:pt idx="1092">
                <c:v>6.3944000000000001E-2</c:v>
              </c:pt>
              <c:pt idx="1093">
                <c:v>6.3944000000000001E-2</c:v>
              </c:pt>
              <c:pt idx="1094">
                <c:v>6.3944000000000001E-2</c:v>
              </c:pt>
              <c:pt idx="1095">
                <c:v>6.3880999999999993E-2</c:v>
              </c:pt>
              <c:pt idx="1096">
                <c:v>6.3787999999999997E-2</c:v>
              </c:pt>
              <c:pt idx="1097">
                <c:v>6.3786999999999996E-2</c:v>
              </c:pt>
              <c:pt idx="1098">
                <c:v>6.3756000000000007E-2</c:v>
              </c:pt>
              <c:pt idx="1099">
                <c:v>6.3756000000000007E-2</c:v>
              </c:pt>
              <c:pt idx="1100">
                <c:v>6.3850000000000004E-2</c:v>
              </c:pt>
              <c:pt idx="1101">
                <c:v>6.3851000000000005E-2</c:v>
              </c:pt>
              <c:pt idx="1102">
                <c:v>6.3850000000000004E-2</c:v>
              </c:pt>
              <c:pt idx="1103">
                <c:v>6.3819000000000001E-2</c:v>
              </c:pt>
              <c:pt idx="1104">
                <c:v>6.3819000000000001E-2</c:v>
              </c:pt>
              <c:pt idx="1105">
                <c:v>6.3819000000000001E-2</c:v>
              </c:pt>
              <c:pt idx="1106">
                <c:v>6.3819000000000001E-2</c:v>
              </c:pt>
              <c:pt idx="1107">
                <c:v>6.3756000000000007E-2</c:v>
              </c:pt>
              <c:pt idx="1108">
                <c:v>6.3756000000000007E-2</c:v>
              </c:pt>
              <c:pt idx="1109">
                <c:v>6.3756000000000007E-2</c:v>
              </c:pt>
              <c:pt idx="1110">
                <c:v>6.3724000000000003E-2</c:v>
              </c:pt>
              <c:pt idx="1111">
                <c:v>6.3709000000000002E-2</c:v>
              </c:pt>
              <c:pt idx="1112">
                <c:v>6.3756000000000007E-2</c:v>
              </c:pt>
              <c:pt idx="1113">
                <c:v>6.3724000000000003E-2</c:v>
              </c:pt>
              <c:pt idx="1114">
                <c:v>6.3724000000000003E-2</c:v>
              </c:pt>
              <c:pt idx="1115">
                <c:v>6.3724000000000003E-2</c:v>
              </c:pt>
              <c:pt idx="1116">
                <c:v>6.372499999999999E-2</c:v>
              </c:pt>
              <c:pt idx="1117">
                <c:v>6.372499999999999E-2</c:v>
              </c:pt>
              <c:pt idx="1118">
                <c:v>6.3494999999999996E-2</c:v>
              </c:pt>
              <c:pt idx="1119">
                <c:v>6.3494999999999996E-2</c:v>
              </c:pt>
              <c:pt idx="1120">
                <c:v>6.3400999999999999E-2</c:v>
              </c:pt>
              <c:pt idx="1121">
                <c:v>6.3432000000000002E-2</c:v>
              </c:pt>
              <c:pt idx="1122">
                <c:v>6.3494999999999996E-2</c:v>
              </c:pt>
              <c:pt idx="1123">
                <c:v>6.3464000000000007E-2</c:v>
              </c:pt>
              <c:pt idx="1124">
                <c:v>6.3464000000000007E-2</c:v>
              </c:pt>
              <c:pt idx="1125">
                <c:v>6.3306000000000001E-2</c:v>
              </c:pt>
              <c:pt idx="1126">
                <c:v>6.3306000000000001E-2</c:v>
              </c:pt>
              <c:pt idx="1127">
                <c:v>6.3306000000000001E-2</c:v>
              </c:pt>
              <c:pt idx="1128">
                <c:v>6.2546999999999991E-2</c:v>
              </c:pt>
              <c:pt idx="1129">
                <c:v>6.2546999999999991E-2</c:v>
              </c:pt>
              <c:pt idx="1130">
                <c:v>6.2577999999999995E-2</c:v>
              </c:pt>
              <c:pt idx="1131">
                <c:v>6.2578999999999996E-2</c:v>
              </c:pt>
              <c:pt idx="1132">
                <c:v>6.2577999999999995E-2</c:v>
              </c:pt>
              <c:pt idx="1133">
                <c:v>6.3129000000000005E-2</c:v>
              </c:pt>
              <c:pt idx="1134">
                <c:v>6.3129000000000005E-2</c:v>
              </c:pt>
              <c:pt idx="1135">
                <c:v>6.3097E-2</c:v>
              </c:pt>
              <c:pt idx="1136">
                <c:v>6.309300000000001E-2</c:v>
              </c:pt>
              <c:pt idx="1137">
                <c:v>6.3097E-2</c:v>
              </c:pt>
              <c:pt idx="1138">
                <c:v>6.3097E-2</c:v>
              </c:pt>
              <c:pt idx="1139">
                <c:v>6.3097E-2</c:v>
              </c:pt>
              <c:pt idx="1140">
                <c:v>6.2125000000000007E-2</c:v>
              </c:pt>
              <c:pt idx="1141">
                <c:v>6.1694000000000006E-2</c:v>
              </c:pt>
              <c:pt idx="1142">
                <c:v>6.1761999999999997E-2</c:v>
              </c:pt>
              <c:pt idx="1143">
                <c:v>6.1439000000000001E-2</c:v>
              </c:pt>
              <c:pt idx="1144">
                <c:v>6.1439000000000001E-2</c:v>
              </c:pt>
              <c:pt idx="1145">
                <c:v>6.1345999999999998E-2</c:v>
              </c:pt>
              <c:pt idx="1146">
                <c:v>6.1275000000000003E-2</c:v>
              </c:pt>
              <c:pt idx="1147">
                <c:v>6.1281999999999996E-2</c:v>
              </c:pt>
              <c:pt idx="1148">
                <c:v>6.1281999999999996E-2</c:v>
              </c:pt>
              <c:pt idx="1149">
                <c:v>6.1281999999999996E-2</c:v>
              </c:pt>
              <c:pt idx="1150">
                <c:v>6.1314E-2</c:v>
              </c:pt>
              <c:pt idx="1151">
                <c:v>6.1338999999999998E-2</c:v>
              </c:pt>
              <c:pt idx="1152">
                <c:v>6.0651999999999998E-2</c:v>
              </c:pt>
              <c:pt idx="1153">
                <c:v>5.9145000000000003E-2</c:v>
              </c:pt>
              <c:pt idx="1154">
                <c:v>5.9145000000000003E-2</c:v>
              </c:pt>
              <c:pt idx="1155">
                <c:v>5.9145000000000003E-2</c:v>
              </c:pt>
              <c:pt idx="1156">
                <c:v>5.917E-2</c:v>
              </c:pt>
              <c:pt idx="1157">
                <c:v>5.9112999999999999E-2</c:v>
              </c:pt>
              <c:pt idx="1158">
                <c:v>5.9114000000000007E-2</c:v>
              </c:pt>
              <c:pt idx="1159">
                <c:v>5.9114000000000007E-2</c:v>
              </c:pt>
              <c:pt idx="1160">
                <c:v>5.9146000000000004E-2</c:v>
              </c:pt>
              <c:pt idx="1161">
                <c:v>5.9175000000000005E-2</c:v>
              </c:pt>
              <c:pt idx="1162">
                <c:v>5.8987999999999999E-2</c:v>
              </c:pt>
              <c:pt idx="1163">
                <c:v>5.8830999999999994E-2</c:v>
              </c:pt>
              <c:pt idx="1164">
                <c:v>5.8830999999999994E-2</c:v>
              </c:pt>
              <c:pt idx="1165">
                <c:v>5.8665000000000002E-2</c:v>
              </c:pt>
              <c:pt idx="1166">
                <c:v>5.8175999999999999E-2</c:v>
              </c:pt>
              <c:pt idx="1167">
                <c:v>5.7975000000000006E-2</c:v>
              </c:pt>
              <c:pt idx="1168">
                <c:v>5.7944000000000002E-2</c:v>
              </c:pt>
              <c:pt idx="1169">
                <c:v>5.7944000000000002E-2</c:v>
              </c:pt>
              <c:pt idx="1170">
                <c:v>5.7944000000000002E-2</c:v>
              </c:pt>
              <c:pt idx="1171">
                <c:v>5.7782E-2</c:v>
              </c:pt>
              <c:pt idx="1172">
                <c:v>5.7817999999999994E-2</c:v>
              </c:pt>
              <c:pt idx="1173">
                <c:v>5.6622000000000006E-2</c:v>
              </c:pt>
              <c:pt idx="1174">
                <c:v>5.6622000000000006E-2</c:v>
              </c:pt>
              <c:pt idx="1175">
                <c:v>5.4492000000000006E-2</c:v>
              </c:pt>
              <c:pt idx="1176">
                <c:v>5.4387999999999999E-2</c:v>
              </c:pt>
              <c:pt idx="1177">
                <c:v>5.4332999999999999E-2</c:v>
              </c:pt>
              <c:pt idx="1178">
                <c:v>5.4396000000000007E-2</c:v>
              </c:pt>
              <c:pt idx="1179">
                <c:v>5.4396000000000007E-2</c:v>
              </c:pt>
              <c:pt idx="1180">
                <c:v>5.4428000000000004E-2</c:v>
              </c:pt>
              <c:pt idx="1181">
                <c:v>5.4547999999999999E-2</c:v>
              </c:pt>
              <c:pt idx="1182">
                <c:v>5.4681E-2</c:v>
              </c:pt>
              <c:pt idx="1183">
                <c:v>5.4782999999999998E-2</c:v>
              </c:pt>
              <c:pt idx="1184">
                <c:v>5.4782999999999998E-2</c:v>
              </c:pt>
              <c:pt idx="1185">
                <c:v>5.5617E-2</c:v>
              </c:pt>
              <c:pt idx="1186">
                <c:v>5.5782999999999999E-2</c:v>
              </c:pt>
              <c:pt idx="1187">
                <c:v>5.5782999999999999E-2</c:v>
              </c:pt>
              <c:pt idx="1188">
                <c:v>5.5782999999999999E-2</c:v>
              </c:pt>
              <c:pt idx="1189">
                <c:v>5.5782999999999999E-2</c:v>
              </c:pt>
              <c:pt idx="1190">
                <c:v>5.5782999999999999E-2</c:v>
              </c:pt>
              <c:pt idx="1191">
                <c:v>5.5782999999999999E-2</c:v>
              </c:pt>
              <c:pt idx="1192">
                <c:v>5.5782999999999999E-2</c:v>
              </c:pt>
              <c:pt idx="1193">
                <c:v>5.5617E-2</c:v>
              </c:pt>
              <c:pt idx="1194">
                <c:v>5.5617E-2</c:v>
              </c:pt>
              <c:pt idx="1195">
                <c:v>5.5617E-2</c:v>
              </c:pt>
              <c:pt idx="1196">
                <c:v>5.595E-2</c:v>
              </c:pt>
              <c:pt idx="1197">
                <c:v>5.595E-2</c:v>
              </c:pt>
              <c:pt idx="1198">
                <c:v>5.595E-2</c:v>
              </c:pt>
              <c:pt idx="1199">
                <c:v>5.595E-2</c:v>
              </c:pt>
              <c:pt idx="1200">
                <c:v>5.595E-2</c:v>
              </c:pt>
              <c:pt idx="1201">
                <c:v>5.595E-2</c:v>
              </c:pt>
              <c:pt idx="1202">
                <c:v>5.595E-2</c:v>
              </c:pt>
              <c:pt idx="1203">
                <c:v>5.595E-2</c:v>
              </c:pt>
              <c:pt idx="1204">
                <c:v>5.595E-2</c:v>
              </c:pt>
              <c:pt idx="1205">
                <c:v>5.5782999999999999E-2</c:v>
              </c:pt>
              <c:pt idx="1206">
                <c:v>5.5782999999999999E-2</c:v>
              </c:pt>
              <c:pt idx="1207">
                <c:v>5.6117E-2</c:v>
              </c:pt>
              <c:pt idx="1208">
                <c:v>5.6117E-2</c:v>
              </c:pt>
              <c:pt idx="1209">
                <c:v>5.6117E-2</c:v>
              </c:pt>
              <c:pt idx="1210">
                <c:v>5.595E-2</c:v>
              </c:pt>
              <c:pt idx="1211">
                <c:v>5.595E-2</c:v>
              </c:pt>
              <c:pt idx="1212">
                <c:v>5.595E-2</c:v>
              </c:pt>
              <c:pt idx="1213">
                <c:v>5.5617E-2</c:v>
              </c:pt>
              <c:pt idx="1214">
                <c:v>5.5617E-2</c:v>
              </c:pt>
              <c:pt idx="1215">
                <c:v>5.6117E-2</c:v>
              </c:pt>
              <c:pt idx="1216">
                <c:v>5.6117E-2</c:v>
              </c:pt>
              <c:pt idx="1217">
                <c:v>5.6117E-2</c:v>
              </c:pt>
              <c:pt idx="1218">
                <c:v>5.6216999999999996E-2</c:v>
              </c:pt>
              <c:pt idx="1219">
                <c:v>5.6216999999999996E-2</c:v>
              </c:pt>
              <c:pt idx="1220">
                <c:v>5.5883000000000002E-2</c:v>
              </c:pt>
              <c:pt idx="1221">
                <c:v>5.5883000000000002E-2</c:v>
              </c:pt>
              <c:pt idx="1222">
                <c:v>5.5782999999999999E-2</c:v>
              </c:pt>
              <c:pt idx="1223">
                <c:v>5.5782999999999999E-2</c:v>
              </c:pt>
              <c:pt idx="1224">
                <c:v>5.5782999999999999E-2</c:v>
              </c:pt>
              <c:pt idx="1225">
                <c:v>5.5782999999999999E-2</c:v>
              </c:pt>
              <c:pt idx="1226">
                <c:v>5.5782999999999999E-2</c:v>
              </c:pt>
              <c:pt idx="1227">
                <c:v>5.5782999999999999E-2</c:v>
              </c:pt>
              <c:pt idx="1228">
                <c:v>5.5282999999999999E-2</c:v>
              </c:pt>
              <c:pt idx="1229">
                <c:v>5.5282999999999999E-2</c:v>
              </c:pt>
              <c:pt idx="1230">
                <c:v>5.5282999999999999E-2</c:v>
              </c:pt>
              <c:pt idx="1231">
                <c:v>5.5282999999999999E-2</c:v>
              </c:pt>
              <c:pt idx="1232">
                <c:v>5.5282999999999999E-2</c:v>
              </c:pt>
              <c:pt idx="1233">
                <c:v>5.5282999999999999E-2</c:v>
              </c:pt>
              <c:pt idx="1234">
                <c:v>5.5282999999999999E-2</c:v>
              </c:pt>
              <c:pt idx="1235">
                <c:v>5.5282999999999999E-2</c:v>
              </c:pt>
              <c:pt idx="1236">
                <c:v>5.5282999999999999E-2</c:v>
              </c:pt>
              <c:pt idx="1237">
                <c:v>5.5282999999999999E-2</c:v>
              </c:pt>
              <c:pt idx="1238">
                <c:v>5.4583000000000007E-2</c:v>
              </c:pt>
              <c:pt idx="1239">
                <c:v>5.4583000000000007E-2</c:v>
              </c:pt>
              <c:pt idx="1240">
                <c:v>5.5416999999999994E-2</c:v>
              </c:pt>
              <c:pt idx="1241">
                <c:v>5.5416999999999994E-2</c:v>
              </c:pt>
              <c:pt idx="1242">
                <c:v>5.5416999999999994E-2</c:v>
              </c:pt>
              <c:pt idx="1243">
                <c:v>5.5416999999999994E-2</c:v>
              </c:pt>
              <c:pt idx="1244">
                <c:v>5.5416999999999994E-2</c:v>
              </c:pt>
              <c:pt idx="1245">
                <c:v>5.4749999999999993E-2</c:v>
              </c:pt>
              <c:pt idx="1246">
                <c:v>5.4749999999999993E-2</c:v>
              </c:pt>
              <c:pt idx="1247">
                <c:v>5.4749999999999993E-2</c:v>
              </c:pt>
              <c:pt idx="1248">
                <c:v>5.5083E-2</c:v>
              </c:pt>
              <c:pt idx="1249">
                <c:v>5.5083E-2</c:v>
              </c:pt>
              <c:pt idx="1250">
                <c:v>5.4749999999999993E-2</c:v>
              </c:pt>
              <c:pt idx="1251">
                <c:v>5.5083E-2</c:v>
              </c:pt>
              <c:pt idx="1252">
                <c:v>5.5083E-2</c:v>
              </c:pt>
              <c:pt idx="1253">
                <c:v>5.5083E-2</c:v>
              </c:pt>
              <c:pt idx="1254">
                <c:v>5.5083E-2</c:v>
              </c:pt>
              <c:pt idx="1255">
                <c:v>5.5583E-2</c:v>
              </c:pt>
              <c:pt idx="1256">
                <c:v>5.5583E-2</c:v>
              </c:pt>
              <c:pt idx="1257">
                <c:v>5.5583E-2</c:v>
              </c:pt>
              <c:pt idx="1258">
                <c:v>5.5583E-2</c:v>
              </c:pt>
              <c:pt idx="1259">
                <c:v>5.5583E-2</c:v>
              </c:pt>
              <c:pt idx="1260">
                <c:v>5.5583E-2</c:v>
              </c:pt>
              <c:pt idx="1261">
                <c:v>5.5416999999999994E-2</c:v>
              </c:pt>
              <c:pt idx="1262">
                <c:v>5.5416999999999994E-2</c:v>
              </c:pt>
              <c:pt idx="1263">
                <c:v>5.5416999999999994E-2</c:v>
              </c:pt>
              <c:pt idx="1264">
                <c:v>5.5416999999999994E-2</c:v>
              </c:pt>
              <c:pt idx="1265">
                <c:v>5.5083E-2</c:v>
              </c:pt>
              <c:pt idx="1266">
                <c:v>5.5083E-2</c:v>
              </c:pt>
              <c:pt idx="1267">
                <c:v>5.5083E-2</c:v>
              </c:pt>
              <c:pt idx="1268">
                <c:v>5.5083E-2</c:v>
              </c:pt>
              <c:pt idx="1269">
                <c:v>5.5083E-2</c:v>
              </c:pt>
              <c:pt idx="1270">
                <c:v>5.5083E-2</c:v>
              </c:pt>
              <c:pt idx="1271">
                <c:v>5.5149999999999998E-2</c:v>
              </c:pt>
              <c:pt idx="1272">
                <c:v>5.5149999999999998E-2</c:v>
              </c:pt>
              <c:pt idx="1273">
                <c:v>5.525E-2</c:v>
              </c:pt>
              <c:pt idx="1274">
                <c:v>5.525E-2</c:v>
              </c:pt>
              <c:pt idx="1275">
                <c:v>5.525E-2</c:v>
              </c:pt>
              <c:pt idx="1276">
                <c:v>5.5350000000000003E-2</c:v>
              </c:pt>
              <c:pt idx="1277">
                <c:v>5.5350000000000003E-2</c:v>
              </c:pt>
              <c:pt idx="1278">
                <c:v>5.5583E-2</c:v>
              </c:pt>
              <c:pt idx="1279">
                <c:v>5.5583E-2</c:v>
              </c:pt>
              <c:pt idx="1280">
                <c:v>5.5416999999999994E-2</c:v>
              </c:pt>
              <c:pt idx="1281">
                <c:v>5.5416999999999994E-2</c:v>
              </c:pt>
              <c:pt idx="1282">
                <c:v>5.5416999999999994E-2</c:v>
              </c:pt>
              <c:pt idx="1283">
                <c:v>5.5416999999999994E-2</c:v>
              </c:pt>
              <c:pt idx="1284">
                <c:v>5.5416999999999994E-2</c:v>
              </c:pt>
              <c:pt idx="1285">
                <c:v>5.525E-2</c:v>
              </c:pt>
              <c:pt idx="1286">
                <c:v>5.525E-2</c:v>
              </c:pt>
              <c:pt idx="1287">
                <c:v>5.5083E-2</c:v>
              </c:pt>
              <c:pt idx="1288">
                <c:v>5.5083E-2</c:v>
              </c:pt>
              <c:pt idx="1289">
                <c:v>5.5083E-2</c:v>
              </c:pt>
              <c:pt idx="1290">
                <c:v>5.5083E-2</c:v>
              </c:pt>
              <c:pt idx="1291">
                <c:v>5.4583000000000007E-2</c:v>
              </c:pt>
              <c:pt idx="1292">
                <c:v>5.4583000000000007E-2</c:v>
              </c:pt>
              <c:pt idx="1293">
                <c:v>5.4583000000000007E-2</c:v>
              </c:pt>
              <c:pt idx="1294">
                <c:v>5.4583000000000007E-2</c:v>
              </c:pt>
              <c:pt idx="1295">
                <c:v>5.4583000000000007E-2</c:v>
              </c:pt>
              <c:pt idx="1296">
                <c:v>5.4583000000000007E-2</c:v>
              </c:pt>
              <c:pt idx="1297">
                <c:v>5.4583000000000007E-2</c:v>
              </c:pt>
              <c:pt idx="1298">
                <c:v>5.4749999999999993E-2</c:v>
              </c:pt>
              <c:pt idx="1299">
                <c:v>5.4749999999999993E-2</c:v>
              </c:pt>
              <c:pt idx="1300">
                <c:v>5.4749999999999993E-2</c:v>
              </c:pt>
              <c:pt idx="1301">
                <c:v>5.5016999999999996E-2</c:v>
              </c:pt>
              <c:pt idx="1302">
                <c:v>5.4806000000000001E-2</c:v>
              </c:pt>
              <c:pt idx="1303">
                <c:v>5.4747999999999998E-2</c:v>
              </c:pt>
              <c:pt idx="1304">
                <c:v>5.4747999999999998E-2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6"/>
              <c:pt idx="0">
                <c:v>2.5000000000000001E-2</c:v>
              </c:pt>
              <c:pt idx="1">
                <c:v>2.5000000000000001E-2</c:v>
              </c:pt>
              <c:pt idx="2">
                <c:v>2.4375000000000001E-2</c:v>
              </c:pt>
              <c:pt idx="3">
                <c:v>2.4375000000000001E-2</c:v>
              </c:pt>
              <c:pt idx="4">
                <c:v>2.4375000000000001E-2</c:v>
              </c:pt>
              <c:pt idx="5">
                <c:v>2.5000000000000001E-2</c:v>
              </c:pt>
              <c:pt idx="6">
                <c:v>2.4375000000000001E-2</c:v>
              </c:pt>
              <c:pt idx="7">
                <c:v>2.5000000000000001E-2</c:v>
              </c:pt>
              <c:pt idx="8">
                <c:v>2.4375000000000001E-2</c:v>
              </c:pt>
              <c:pt idx="9">
                <c:v>2.4375000000000001E-2</c:v>
              </c:pt>
              <c:pt idx="10">
                <c:v>2.4375000000000001E-2</c:v>
              </c:pt>
              <c:pt idx="11">
                <c:v>2.4375000000000001E-2</c:v>
              </c:pt>
              <c:pt idx="12">
                <c:v>2.375E-2</c:v>
              </c:pt>
              <c:pt idx="13">
                <c:v>2.4375000000000001E-2</c:v>
              </c:pt>
              <c:pt idx="14">
                <c:v>2.4375000000000001E-2</c:v>
              </c:pt>
              <c:pt idx="15">
                <c:v>2.4375000000000001E-2</c:v>
              </c:pt>
              <c:pt idx="16">
                <c:v>2.4375000000000001E-2</c:v>
              </c:pt>
              <c:pt idx="17">
                <c:v>2.4375000000000001E-2</c:v>
              </c:pt>
              <c:pt idx="18">
                <c:v>2.375E-2</c:v>
              </c:pt>
              <c:pt idx="19">
                <c:v>2.375E-2</c:v>
              </c:pt>
              <c:pt idx="20">
                <c:v>2.2499999999999999E-2</c:v>
              </c:pt>
              <c:pt idx="21">
                <c:v>2.2499999999999999E-2</c:v>
              </c:pt>
              <c:pt idx="22">
                <c:v>2.1874999999999999E-2</c:v>
              </c:pt>
              <c:pt idx="23">
                <c:v>2.2499999999999999E-2</c:v>
              </c:pt>
              <c:pt idx="24">
                <c:v>2.2499999999999999E-2</c:v>
              </c:pt>
              <c:pt idx="25">
                <c:v>2.2499999999999999E-2</c:v>
              </c:pt>
              <c:pt idx="26">
                <c:v>2.2499999999999999E-2</c:v>
              </c:pt>
              <c:pt idx="27">
                <c:v>2.1874999999999999E-2</c:v>
              </c:pt>
              <c:pt idx="28">
                <c:v>2.2499999999999999E-2</c:v>
              </c:pt>
              <c:pt idx="29">
                <c:v>2.2499999999999999E-2</c:v>
              </c:pt>
              <c:pt idx="30">
                <c:v>2.2499999999999999E-2</c:v>
              </c:pt>
              <c:pt idx="31">
                <c:v>2.1874999999999999E-2</c:v>
              </c:pt>
              <c:pt idx="32">
                <c:v>2.1874999999999999E-2</c:v>
              </c:pt>
              <c:pt idx="33">
                <c:v>2.2499999999999999E-2</c:v>
              </c:pt>
              <c:pt idx="34">
                <c:v>2.2499999999999999E-2</c:v>
              </c:pt>
              <c:pt idx="35">
                <c:v>2.1874999999999999E-2</c:v>
              </c:pt>
              <c:pt idx="36">
                <c:v>2.1874999999999999E-2</c:v>
              </c:pt>
              <c:pt idx="37">
                <c:v>2.1874999999999999E-2</c:v>
              </c:pt>
              <c:pt idx="38">
                <c:v>2.1874999999999999E-2</c:v>
              </c:pt>
              <c:pt idx="39">
                <c:v>2.1874999999999999E-2</c:v>
              </c:pt>
              <c:pt idx="40">
                <c:v>2.2499999999999999E-2</c:v>
              </c:pt>
              <c:pt idx="41">
                <c:v>2.1874999999999999E-2</c:v>
              </c:pt>
              <c:pt idx="42">
                <c:v>2.1874999999999999E-2</c:v>
              </c:pt>
              <c:pt idx="43">
                <c:v>2.1874999999999999E-2</c:v>
              </c:pt>
              <c:pt idx="44">
                <c:v>2.1874999999999999E-2</c:v>
              </c:pt>
              <c:pt idx="45">
                <c:v>2.1874999999999999E-2</c:v>
              </c:pt>
              <c:pt idx="46">
                <c:v>2.1874999999999999E-2</c:v>
              </c:pt>
              <c:pt idx="47">
                <c:v>2.1874999999999999E-2</c:v>
              </c:pt>
              <c:pt idx="48">
                <c:v>2.1874999999999999E-2</c:v>
              </c:pt>
              <c:pt idx="49">
                <c:v>2.1874999999999999E-2</c:v>
              </c:pt>
              <c:pt idx="50">
                <c:v>2.1874999999999999E-2</c:v>
              </c:pt>
              <c:pt idx="51">
                <c:v>2.1874999999999999E-2</c:v>
              </c:pt>
              <c:pt idx="52">
                <c:v>2.1874999999999999E-2</c:v>
              </c:pt>
              <c:pt idx="53">
                <c:v>2.1874999999999999E-2</c:v>
              </c:pt>
              <c:pt idx="54">
                <c:v>2.1874999999999999E-2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2.1250000000000002E-2</c:v>
              </c:pt>
              <c:pt idx="78">
                <c:v>2.1250000000000002E-2</c:v>
              </c:pt>
              <c:pt idx="79">
                <c:v>2.1250000000000002E-2</c:v>
              </c:pt>
              <c:pt idx="80">
                <c:v>2.1250000000000002E-2</c:v>
              </c:pt>
              <c:pt idx="81">
                <c:v>2.1250000000000002E-2</c:v>
              </c:pt>
              <c:pt idx="82">
                <c:v>2.1250000000000002E-2</c:v>
              </c:pt>
              <c:pt idx="83">
                <c:v>2.1250000000000002E-2</c:v>
              </c:pt>
              <c:pt idx="84">
                <c:v>2.1250000000000002E-2</c:v>
              </c:pt>
              <c:pt idx="85">
                <c:v>2.1250000000000002E-2</c:v>
              </c:pt>
              <c:pt idx="86">
                <c:v>2.1250000000000002E-2</c:v>
              </c:pt>
              <c:pt idx="87">
                <c:v>2.1250000000000002E-2</c:v>
              </c:pt>
              <c:pt idx="88">
                <c:v>2.1250000000000002E-2</c:v>
              </c:pt>
              <c:pt idx="89">
                <c:v>2.1250000000000002E-2</c:v>
              </c:pt>
              <c:pt idx="90">
                <c:v>2.1250000000000002E-2</c:v>
              </c:pt>
              <c:pt idx="91">
                <c:v>2.1250000000000002E-2</c:v>
              </c:pt>
              <c:pt idx="92">
                <c:v>2.1250000000000002E-2</c:v>
              </c:pt>
              <c:pt idx="93">
                <c:v>2.1250000000000002E-2</c:v>
              </c:pt>
              <c:pt idx="94">
                <c:v>2.1250000000000002E-2</c:v>
              </c:pt>
              <c:pt idx="95">
                <c:v>2.1250000000000002E-2</c:v>
              </c:pt>
              <c:pt idx="96">
                <c:v>2.1250000000000002E-2</c:v>
              </c:pt>
              <c:pt idx="97">
                <c:v>2.1250000000000002E-2</c:v>
              </c:pt>
              <c:pt idx="98">
                <c:v>2.1250000000000002E-2</c:v>
              </c:pt>
              <c:pt idx="99">
                <c:v>2.1250000000000002E-2</c:v>
              </c:pt>
              <c:pt idx="100">
                <c:v>2.1250000000000002E-2</c:v>
              </c:pt>
              <c:pt idx="101">
                <c:v>2.1250000000000002E-2</c:v>
              </c:pt>
              <c:pt idx="102">
                <c:v>2.1250000000000002E-2</c:v>
              </c:pt>
              <c:pt idx="103">
                <c:v>2.1250000000000002E-2</c:v>
              </c:pt>
              <c:pt idx="104">
                <c:v>2.1250000000000002E-2</c:v>
              </c:pt>
              <c:pt idx="105">
                <c:v>2.1250000000000002E-2</c:v>
              </c:pt>
              <c:pt idx="106">
                <c:v>2.1250000000000002E-2</c:v>
              </c:pt>
              <c:pt idx="107">
                <c:v>2.1250000000000002E-2</c:v>
              </c:pt>
              <c:pt idx="108">
                <c:v>2.1250000000000002E-2</c:v>
              </c:pt>
              <c:pt idx="109">
                <c:v>2.1250000000000002E-2</c:v>
              </c:pt>
              <c:pt idx="110">
                <c:v>2.1250000000000002E-2</c:v>
              </c:pt>
              <c:pt idx="111">
                <c:v>2.1250000000000002E-2</c:v>
              </c:pt>
              <c:pt idx="112">
                <c:v>2.1250000000000002E-2</c:v>
              </c:pt>
              <c:pt idx="113">
                <c:v>2.1250000000000002E-2</c:v>
              </c:pt>
              <c:pt idx="114">
                <c:v>2.1250000000000002E-2</c:v>
              </c:pt>
              <c:pt idx="115">
                <c:v>2.1250000000000002E-2</c:v>
              </c:pt>
              <c:pt idx="116">
                <c:v>2.1250000000000002E-2</c:v>
              </c:pt>
              <c:pt idx="117">
                <c:v>2.1250000000000002E-2</c:v>
              </c:pt>
              <c:pt idx="118">
                <c:v>2.1250000000000002E-2</c:v>
              </c:pt>
              <c:pt idx="119">
                <c:v>2.1250000000000002E-2</c:v>
              </c:pt>
              <c:pt idx="120">
                <c:v>2.1250000000000002E-2</c:v>
              </c:pt>
              <c:pt idx="121">
                <c:v>2.1250000000000002E-2</c:v>
              </c:pt>
              <c:pt idx="122">
                <c:v>2.1250000000000002E-2</c:v>
              </c:pt>
              <c:pt idx="123">
                <c:v>2.1250000000000002E-2</c:v>
              </c:pt>
              <c:pt idx="124">
                <c:v>2.1250000000000002E-2</c:v>
              </c:pt>
              <c:pt idx="125">
                <c:v>2.1250000000000002E-2</c:v>
              </c:pt>
              <c:pt idx="126">
                <c:v>2.1250000000000002E-2</c:v>
              </c:pt>
              <c:pt idx="127">
                <c:v>2.1250000000000002E-2</c:v>
              </c:pt>
              <c:pt idx="128">
                <c:v>2.1250000000000002E-2</c:v>
              </c:pt>
              <c:pt idx="129">
                <c:v>2.1250000000000002E-2</c:v>
              </c:pt>
              <c:pt idx="130">
                <c:v>2.1250000000000002E-2</c:v>
              </c:pt>
              <c:pt idx="131">
                <c:v>2.1250000000000002E-2</c:v>
              </c:pt>
              <c:pt idx="132">
                <c:v>2.1250000000000002E-2</c:v>
              </c:pt>
              <c:pt idx="133">
                <c:v>2.1250000000000002E-2</c:v>
              </c:pt>
              <c:pt idx="134">
                <c:v>2.1250000000000002E-2</c:v>
              </c:pt>
              <c:pt idx="135">
                <c:v>2.1250000000000002E-2</c:v>
              </c:pt>
              <c:pt idx="136">
                <c:v>2.1250000000000002E-2</c:v>
              </c:pt>
              <c:pt idx="137">
                <c:v>2.1250000000000002E-2</c:v>
              </c:pt>
              <c:pt idx="138">
                <c:v>2.1250000000000002E-2</c:v>
              </c:pt>
              <c:pt idx="139">
                <c:v>2.1250000000000002E-2</c:v>
              </c:pt>
              <c:pt idx="140">
                <c:v>2.1250000000000002E-2</c:v>
              </c:pt>
              <c:pt idx="141">
                <c:v>2.1250000000000002E-2</c:v>
              </c:pt>
              <c:pt idx="142">
                <c:v>2.1250000000000002E-2</c:v>
              </c:pt>
              <c:pt idx="143">
                <c:v>2.1250000000000002E-2</c:v>
              </c:pt>
              <c:pt idx="144">
                <c:v>2.1250000000000002E-2</c:v>
              </c:pt>
              <c:pt idx="145">
                <c:v>2.1250000000000002E-2</c:v>
              </c:pt>
              <c:pt idx="146">
                <c:v>2.1250000000000002E-2</c:v>
              </c:pt>
              <c:pt idx="147">
                <c:v>2.1250000000000002E-2</c:v>
              </c:pt>
              <c:pt idx="148">
                <c:v>2.0625000000000001E-2</c:v>
              </c:pt>
              <c:pt idx="149">
                <c:v>2.0625000000000001E-2</c:v>
              </c:pt>
              <c:pt idx="150">
                <c:v>2.1250000000000002E-2</c:v>
              </c:pt>
              <c:pt idx="151">
                <c:v>2.1250000000000002E-2</c:v>
              </c:pt>
              <c:pt idx="152">
                <c:v>2.1250000000000002E-2</c:v>
              </c:pt>
              <c:pt idx="153">
                <c:v>2.1250000000000002E-2</c:v>
              </c:pt>
              <c:pt idx="154">
                <c:v>2.1250000000000002E-2</c:v>
              </c:pt>
              <c:pt idx="155">
                <c:v>2.1250000000000002E-2</c:v>
              </c:pt>
              <c:pt idx="156">
                <c:v>2.1250000000000002E-2</c:v>
              </c:pt>
              <c:pt idx="157">
                <c:v>2.0625000000000001E-2</c:v>
              </c:pt>
              <c:pt idx="158">
                <c:v>2.0625000000000001E-2</c:v>
              </c:pt>
              <c:pt idx="159">
                <c:v>2.0625000000000001E-2</c:v>
              </c:pt>
              <c:pt idx="160">
                <c:v>0.02</c:v>
              </c:pt>
              <c:pt idx="161">
                <c:v>0.02</c:v>
              </c:pt>
              <c:pt idx="162">
                <c:v>1.9375E-2</c:v>
              </c:pt>
              <c:pt idx="163">
                <c:v>0.02</c:v>
              </c:pt>
              <c:pt idx="164">
                <c:v>0.02</c:v>
              </c:pt>
              <c:pt idx="165">
                <c:v>1.9375E-2</c:v>
              </c:pt>
              <c:pt idx="166">
                <c:v>1.9375E-2</c:v>
              </c:pt>
              <c:pt idx="167">
                <c:v>1.9375E-2</c:v>
              </c:pt>
              <c:pt idx="168">
                <c:v>1.9375E-2</c:v>
              </c:pt>
              <c:pt idx="169">
                <c:v>1.9375E-2</c:v>
              </c:pt>
              <c:pt idx="170">
                <c:v>1.9375E-2</c:v>
              </c:pt>
              <c:pt idx="171">
                <c:v>0.02</c:v>
              </c:pt>
              <c:pt idx="172">
                <c:v>1.9375E-2</c:v>
              </c:pt>
              <c:pt idx="173">
                <c:v>1.9375E-2</c:v>
              </c:pt>
              <c:pt idx="174">
                <c:v>1.9375E-2</c:v>
              </c:pt>
              <c:pt idx="175">
                <c:v>0.02</c:v>
              </c:pt>
              <c:pt idx="176">
                <c:v>0.02</c:v>
              </c:pt>
              <c:pt idx="177">
                <c:v>1.9375E-2</c:v>
              </c:pt>
              <c:pt idx="178">
                <c:v>1.9375E-2</c:v>
              </c:pt>
              <c:pt idx="179">
                <c:v>1.9375E-2</c:v>
              </c:pt>
              <c:pt idx="180">
                <c:v>0.02</c:v>
              </c:pt>
              <c:pt idx="181">
                <c:v>0.02</c:v>
              </c:pt>
              <c:pt idx="182">
                <c:v>1.9375E-2</c:v>
              </c:pt>
              <c:pt idx="183">
                <c:v>1.9375E-2</c:v>
              </c:pt>
              <c:pt idx="184">
                <c:v>1.9375E-2</c:v>
              </c:pt>
              <c:pt idx="185">
                <c:v>1.9375E-2</c:v>
              </c:pt>
              <c:pt idx="186">
                <c:v>1.9375E-2</c:v>
              </c:pt>
              <c:pt idx="187">
                <c:v>1.9375E-2</c:v>
              </c:pt>
              <c:pt idx="188">
                <c:v>1.9375E-2</c:v>
              </c:pt>
              <c:pt idx="189">
                <c:v>1.9375E-2</c:v>
              </c:pt>
              <c:pt idx="190">
                <c:v>1.9375E-2</c:v>
              </c:pt>
              <c:pt idx="191">
                <c:v>1.9375E-2</c:v>
              </c:pt>
              <c:pt idx="192">
                <c:v>1.9375E-2</c:v>
              </c:pt>
              <c:pt idx="193">
                <c:v>1.9375E-2</c:v>
              </c:pt>
              <c:pt idx="194">
                <c:v>1.9375E-2</c:v>
              </c:pt>
              <c:pt idx="195">
                <c:v>1.9375E-2</c:v>
              </c:pt>
              <c:pt idx="196">
                <c:v>1.8749999999999999E-2</c:v>
              </c:pt>
              <c:pt idx="197">
                <c:v>1.9375E-2</c:v>
              </c:pt>
              <c:pt idx="198">
                <c:v>0.02</c:v>
              </c:pt>
              <c:pt idx="199">
                <c:v>0.02</c:v>
              </c:pt>
              <c:pt idx="200">
                <c:v>1.9375E-2</c:v>
              </c:pt>
              <c:pt idx="201">
                <c:v>1.9375E-2</c:v>
              </c:pt>
              <c:pt idx="202">
                <c:v>1.9375E-2</c:v>
              </c:pt>
              <c:pt idx="203">
                <c:v>1.9375E-2</c:v>
              </c:pt>
              <c:pt idx="204">
                <c:v>1.9375E-2</c:v>
              </c:pt>
              <c:pt idx="205">
                <c:v>1.9375E-2</c:v>
              </c:pt>
              <c:pt idx="206">
                <c:v>1.9375E-2</c:v>
              </c:pt>
              <c:pt idx="207">
                <c:v>1.9375E-2</c:v>
              </c:pt>
              <c:pt idx="208">
                <c:v>1.9375E-2</c:v>
              </c:pt>
              <c:pt idx="209">
                <c:v>1.9375E-2</c:v>
              </c:pt>
              <c:pt idx="210">
                <c:v>1.9375E-2</c:v>
              </c:pt>
              <c:pt idx="211">
                <c:v>1.9375E-2</c:v>
              </c:pt>
              <c:pt idx="212">
                <c:v>1.9375E-2</c:v>
              </c:pt>
              <c:pt idx="213">
                <c:v>1.9375E-2</c:v>
              </c:pt>
              <c:pt idx="214">
                <c:v>1.9375E-2</c:v>
              </c:pt>
              <c:pt idx="215">
                <c:v>1.9375E-2</c:v>
              </c:pt>
              <c:pt idx="216">
                <c:v>1.9375E-2</c:v>
              </c:pt>
              <c:pt idx="217">
                <c:v>1.9375E-2</c:v>
              </c:pt>
              <c:pt idx="218">
                <c:v>1.9375E-2</c:v>
              </c:pt>
              <c:pt idx="219">
                <c:v>1.9375E-2</c:v>
              </c:pt>
              <c:pt idx="220">
                <c:v>1.9375E-2</c:v>
              </c:pt>
              <c:pt idx="221">
                <c:v>1.9375E-2</c:v>
              </c:pt>
              <c:pt idx="222">
                <c:v>1.9375E-2</c:v>
              </c:pt>
              <c:pt idx="223">
                <c:v>1.9375E-2</c:v>
              </c:pt>
              <c:pt idx="224">
                <c:v>1.9375E-2</c:v>
              </c:pt>
              <c:pt idx="225">
                <c:v>1.9375E-2</c:v>
              </c:pt>
              <c:pt idx="226">
                <c:v>1.9375E-2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1.9375E-2</c:v>
              </c:pt>
              <c:pt idx="241">
                <c:v>1.9375E-2</c:v>
              </c:pt>
              <c:pt idx="242">
                <c:v>1.9375E-2</c:v>
              </c:pt>
              <c:pt idx="243">
                <c:v>1.9375E-2</c:v>
              </c:pt>
              <c:pt idx="244">
                <c:v>1.9375E-2</c:v>
              </c:pt>
              <c:pt idx="245">
                <c:v>1.9375E-2</c:v>
              </c:pt>
              <c:pt idx="246">
                <c:v>0.02</c:v>
              </c:pt>
              <c:pt idx="247">
                <c:v>0.02</c:v>
              </c:pt>
              <c:pt idx="248">
                <c:v>0.02</c:v>
              </c:pt>
              <c:pt idx="249">
                <c:v>0.02</c:v>
              </c:pt>
              <c:pt idx="250">
                <c:v>1.9375E-2</c:v>
              </c:pt>
              <c:pt idx="251">
                <c:v>1.9375E-2</c:v>
              </c:pt>
              <c:pt idx="252">
                <c:v>0.02</c:v>
              </c:pt>
              <c:pt idx="253">
                <c:v>0.02</c:v>
              </c:pt>
              <c:pt idx="254">
                <c:v>0.02</c:v>
              </c:pt>
              <c:pt idx="255">
                <c:v>1.9375E-2</c:v>
              </c:pt>
              <c:pt idx="256">
                <c:v>1.9375E-2</c:v>
              </c:pt>
              <c:pt idx="257">
                <c:v>1.9375E-2</c:v>
              </c:pt>
              <c:pt idx="258">
                <c:v>1.9375E-2</c:v>
              </c:pt>
              <c:pt idx="259">
                <c:v>1.9375E-2</c:v>
              </c:pt>
              <c:pt idx="260">
                <c:v>1.9375E-2</c:v>
              </c:pt>
              <c:pt idx="261">
                <c:v>1.9375E-2</c:v>
              </c:pt>
              <c:pt idx="262">
                <c:v>1.9375E-2</c:v>
              </c:pt>
              <c:pt idx="263">
                <c:v>0.02</c:v>
              </c:pt>
              <c:pt idx="264">
                <c:v>0.02</c:v>
              </c:pt>
              <c:pt idx="265">
                <c:v>1.9375E-2</c:v>
              </c:pt>
              <c:pt idx="266">
                <c:v>1.9375E-2</c:v>
              </c:pt>
              <c:pt idx="267">
                <c:v>0.02</c:v>
              </c:pt>
              <c:pt idx="268">
                <c:v>1.9375E-2</c:v>
              </c:pt>
              <c:pt idx="269">
                <c:v>1.9375E-2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2.0625000000000001E-2</c:v>
              </c:pt>
              <c:pt idx="413">
                <c:v>2.0625000000000001E-2</c:v>
              </c:pt>
              <c:pt idx="414">
                <c:v>2.0625000000000001E-2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2.0625000000000001E-2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2.0625000000000001E-2</c:v>
              </c:pt>
              <c:pt idx="449">
                <c:v>2.0625000000000001E-2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2.0625000000000001E-2</c:v>
              </c:pt>
              <c:pt idx="476">
                <c:v>2.0625000000000001E-2</c:v>
              </c:pt>
              <c:pt idx="477">
                <c:v>0.02</c:v>
              </c:pt>
              <c:pt idx="478">
                <c:v>0.02</c:v>
              </c:pt>
              <c:pt idx="479">
                <c:v>0.02</c:v>
              </c:pt>
              <c:pt idx="480">
                <c:v>2.0625000000000001E-2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2.0625000000000001E-2</c:v>
              </c:pt>
              <c:pt idx="499">
                <c:v>2.0625000000000001E-2</c:v>
              </c:pt>
              <c:pt idx="500">
                <c:v>0.02</c:v>
              </c:pt>
              <c:pt idx="501">
                <c:v>0.02</c:v>
              </c:pt>
              <c:pt idx="502">
                <c:v>2.0625000000000001E-2</c:v>
              </c:pt>
              <c:pt idx="503">
                <c:v>2.0625000000000001E-2</c:v>
              </c:pt>
              <c:pt idx="504">
                <c:v>2.0625000000000001E-2</c:v>
              </c:pt>
              <c:pt idx="505">
                <c:v>2.0625000000000001E-2</c:v>
              </c:pt>
              <c:pt idx="506">
                <c:v>2.0625000000000001E-2</c:v>
              </c:pt>
              <c:pt idx="507">
                <c:v>2.0625000000000001E-2</c:v>
              </c:pt>
              <c:pt idx="508">
                <c:v>2.0625000000000001E-2</c:v>
              </c:pt>
              <c:pt idx="509">
                <c:v>2.0625000000000001E-2</c:v>
              </c:pt>
              <c:pt idx="510">
                <c:v>2.0625000000000001E-2</c:v>
              </c:pt>
              <c:pt idx="511">
                <c:v>2.0625000000000001E-2</c:v>
              </c:pt>
              <c:pt idx="512">
                <c:v>2.0625000000000001E-2</c:v>
              </c:pt>
              <c:pt idx="513">
                <c:v>0.02</c:v>
              </c:pt>
              <c:pt idx="514">
                <c:v>0.02</c:v>
              </c:pt>
              <c:pt idx="515">
                <c:v>2.0625000000000001E-2</c:v>
              </c:pt>
              <c:pt idx="516">
                <c:v>2.0625000000000001E-2</c:v>
              </c:pt>
              <c:pt idx="517">
                <c:v>2.0625000000000001E-2</c:v>
              </c:pt>
              <c:pt idx="518">
                <c:v>2.1874999999999999E-2</c:v>
              </c:pt>
              <c:pt idx="519">
                <c:v>2.1874999999999999E-2</c:v>
              </c:pt>
              <c:pt idx="520">
                <c:v>2.1874999999999999E-2</c:v>
              </c:pt>
              <c:pt idx="521">
                <c:v>2.1874999999999999E-2</c:v>
              </c:pt>
              <c:pt idx="522">
                <c:v>2.2499999999999999E-2</c:v>
              </c:pt>
              <c:pt idx="523">
                <c:v>2.1874999999999999E-2</c:v>
              </c:pt>
              <c:pt idx="524">
                <c:v>2.1874999999999999E-2</c:v>
              </c:pt>
              <c:pt idx="525">
                <c:v>2.1874999999999999E-2</c:v>
              </c:pt>
              <c:pt idx="526">
                <c:v>2.1874999999999999E-2</c:v>
              </c:pt>
              <c:pt idx="527">
                <c:v>2.1874999999999999E-2</c:v>
              </c:pt>
              <c:pt idx="528">
                <c:v>2.1874999999999999E-2</c:v>
              </c:pt>
              <c:pt idx="529">
                <c:v>2.1874999999999999E-2</c:v>
              </c:pt>
              <c:pt idx="530">
                <c:v>2.1874999999999999E-2</c:v>
              </c:pt>
              <c:pt idx="531">
                <c:v>2.1874999999999999E-2</c:v>
              </c:pt>
              <c:pt idx="532">
                <c:v>2.1874999999999999E-2</c:v>
              </c:pt>
              <c:pt idx="533">
                <c:v>2.1874999999999999E-2</c:v>
              </c:pt>
              <c:pt idx="534">
                <c:v>2.1874999999999999E-2</c:v>
              </c:pt>
              <c:pt idx="535">
                <c:v>2.1874999999999999E-2</c:v>
              </c:pt>
              <c:pt idx="536">
                <c:v>2.1874999999999999E-2</c:v>
              </c:pt>
              <c:pt idx="537">
                <c:v>2.1874999999999999E-2</c:v>
              </c:pt>
              <c:pt idx="538">
                <c:v>2.2499999999999999E-2</c:v>
              </c:pt>
              <c:pt idx="539">
                <c:v>2.2499999999999999E-2</c:v>
              </c:pt>
              <c:pt idx="540">
                <c:v>2.1874999999999999E-2</c:v>
              </c:pt>
              <c:pt idx="541">
                <c:v>2.1874999999999999E-2</c:v>
              </c:pt>
              <c:pt idx="542">
                <c:v>2.2499999999999999E-2</c:v>
              </c:pt>
              <c:pt idx="543">
                <c:v>2.1874999999999999E-2</c:v>
              </c:pt>
              <c:pt idx="544">
                <c:v>2.1874999999999999E-2</c:v>
              </c:pt>
              <c:pt idx="545">
                <c:v>2.1874999999999999E-2</c:v>
              </c:pt>
              <c:pt idx="546">
                <c:v>2.1874999999999999E-2</c:v>
              </c:pt>
              <c:pt idx="547">
                <c:v>2.1874999999999999E-2</c:v>
              </c:pt>
              <c:pt idx="548">
                <c:v>2.1874999999999999E-2</c:v>
              </c:pt>
              <c:pt idx="549">
                <c:v>2.1874999999999999E-2</c:v>
              </c:pt>
              <c:pt idx="550">
                <c:v>2.1874999999999999E-2</c:v>
              </c:pt>
              <c:pt idx="551">
                <c:v>2.1874999999999999E-2</c:v>
              </c:pt>
              <c:pt idx="552">
                <c:v>2.1874999999999999E-2</c:v>
              </c:pt>
              <c:pt idx="553">
                <c:v>2.3125E-2</c:v>
              </c:pt>
              <c:pt idx="554">
                <c:v>2.3125E-2</c:v>
              </c:pt>
              <c:pt idx="555">
                <c:v>2.3125E-2</c:v>
              </c:pt>
              <c:pt idx="556">
                <c:v>2.375E-2</c:v>
              </c:pt>
              <c:pt idx="557">
                <c:v>2.4375000000000001E-2</c:v>
              </c:pt>
              <c:pt idx="558">
                <c:v>2.375E-2</c:v>
              </c:pt>
              <c:pt idx="559">
                <c:v>2.375E-2</c:v>
              </c:pt>
              <c:pt idx="560">
                <c:v>2.375E-2</c:v>
              </c:pt>
              <c:pt idx="561">
                <c:v>2.375E-2</c:v>
              </c:pt>
              <c:pt idx="562">
                <c:v>2.4375000000000001E-2</c:v>
              </c:pt>
              <c:pt idx="563">
                <c:v>2.4375000000000001E-2</c:v>
              </c:pt>
              <c:pt idx="564">
                <c:v>2.4375000000000001E-2</c:v>
              </c:pt>
              <c:pt idx="565">
                <c:v>2.4375000000000001E-2</c:v>
              </c:pt>
              <c:pt idx="566">
                <c:v>2.4375000000000001E-2</c:v>
              </c:pt>
              <c:pt idx="567">
                <c:v>2.4375000000000001E-2</c:v>
              </c:pt>
              <c:pt idx="568">
                <c:v>2.4375000000000001E-2</c:v>
              </c:pt>
              <c:pt idx="569">
                <c:v>2.4375000000000001E-2</c:v>
              </c:pt>
              <c:pt idx="570">
                <c:v>2.5000000000000001E-2</c:v>
              </c:pt>
              <c:pt idx="571">
                <c:v>2.4375000000000001E-2</c:v>
              </c:pt>
              <c:pt idx="572">
                <c:v>2.4375000000000001E-2</c:v>
              </c:pt>
              <c:pt idx="573">
                <c:v>2.5000000000000001E-2</c:v>
              </c:pt>
              <c:pt idx="574">
                <c:v>2.5000000000000001E-2</c:v>
              </c:pt>
              <c:pt idx="575">
                <c:v>2.4375000000000001E-2</c:v>
              </c:pt>
              <c:pt idx="576">
                <c:v>2.4375000000000001E-2</c:v>
              </c:pt>
              <c:pt idx="577">
                <c:v>2.5000000000000001E-2</c:v>
              </c:pt>
              <c:pt idx="578">
                <c:v>2.5000000000000001E-2</c:v>
              </c:pt>
              <c:pt idx="579">
                <c:v>2.5000000000000001E-2</c:v>
              </c:pt>
              <c:pt idx="580">
                <c:v>2.5000000000000001E-2</c:v>
              </c:pt>
              <c:pt idx="581">
                <c:v>2.5624999999999998E-2</c:v>
              </c:pt>
              <c:pt idx="582">
                <c:v>2.5624999999999998E-2</c:v>
              </c:pt>
              <c:pt idx="583">
                <c:v>2.6875E-2</c:v>
              </c:pt>
              <c:pt idx="584">
                <c:v>2.6875E-2</c:v>
              </c:pt>
              <c:pt idx="585">
                <c:v>2.75E-2</c:v>
              </c:pt>
              <c:pt idx="586">
                <c:v>2.75E-2</c:v>
              </c:pt>
              <c:pt idx="587">
                <c:v>2.75E-2</c:v>
              </c:pt>
              <c:pt idx="588">
                <c:v>2.75E-2</c:v>
              </c:pt>
              <c:pt idx="589">
                <c:v>2.75E-2</c:v>
              </c:pt>
              <c:pt idx="590">
                <c:v>2.75E-2</c:v>
              </c:pt>
              <c:pt idx="591">
                <c:v>2.75E-2</c:v>
              </c:pt>
              <c:pt idx="592">
                <c:v>2.6875E-2</c:v>
              </c:pt>
              <c:pt idx="593">
                <c:v>2.75E-2</c:v>
              </c:pt>
              <c:pt idx="594">
                <c:v>2.75E-2</c:v>
              </c:pt>
              <c:pt idx="595">
                <c:v>2.75E-2</c:v>
              </c:pt>
              <c:pt idx="596">
                <c:v>2.75E-2</c:v>
              </c:pt>
              <c:pt idx="597">
                <c:v>2.6875E-2</c:v>
              </c:pt>
              <c:pt idx="598">
                <c:v>2.75E-2</c:v>
              </c:pt>
              <c:pt idx="599">
                <c:v>2.75E-2</c:v>
              </c:pt>
              <c:pt idx="600">
                <c:v>2.75E-2</c:v>
              </c:pt>
              <c:pt idx="601">
                <c:v>2.75E-2</c:v>
              </c:pt>
              <c:pt idx="602">
                <c:v>2.75E-2</c:v>
              </c:pt>
              <c:pt idx="603">
                <c:v>2.75E-2</c:v>
              </c:pt>
              <c:pt idx="604">
                <c:v>2.75E-2</c:v>
              </c:pt>
              <c:pt idx="605">
                <c:v>2.75E-2</c:v>
              </c:pt>
              <c:pt idx="606">
                <c:v>2.6875E-2</c:v>
              </c:pt>
              <c:pt idx="607">
                <c:v>2.6875E-2</c:v>
              </c:pt>
              <c:pt idx="608">
                <c:v>2.6875E-2</c:v>
              </c:pt>
              <c:pt idx="609">
                <c:v>2.6875E-2</c:v>
              </c:pt>
              <c:pt idx="610">
                <c:v>2.75E-2</c:v>
              </c:pt>
              <c:pt idx="611">
                <c:v>2.6875E-2</c:v>
              </c:pt>
              <c:pt idx="612">
                <c:v>2.6249999999999999E-2</c:v>
              </c:pt>
              <c:pt idx="613">
                <c:v>2.8750000000000001E-2</c:v>
              </c:pt>
              <c:pt idx="614">
                <c:v>2.8750000000000001E-2</c:v>
              </c:pt>
              <c:pt idx="615">
                <c:v>2.8750000000000001E-2</c:v>
              </c:pt>
              <c:pt idx="616">
                <c:v>2.9374999999999998E-2</c:v>
              </c:pt>
              <c:pt idx="617">
                <c:v>2.9374999999999998E-2</c:v>
              </c:pt>
              <c:pt idx="618">
                <c:v>2.9374999999999998E-2</c:v>
              </c:pt>
              <c:pt idx="619">
                <c:v>2.9374999999999998E-2</c:v>
              </c:pt>
              <c:pt idx="620">
                <c:v>0.03</c:v>
              </c:pt>
              <c:pt idx="621">
                <c:v>0.03</c:v>
              </c:pt>
              <c:pt idx="622">
                <c:v>0.03</c:v>
              </c:pt>
              <c:pt idx="623">
                <c:v>3.0624999999999999E-2</c:v>
              </c:pt>
              <c:pt idx="624">
                <c:v>3.0624999999999999E-2</c:v>
              </c:pt>
              <c:pt idx="625">
                <c:v>3.125E-2</c:v>
              </c:pt>
              <c:pt idx="626">
                <c:v>3.125E-2</c:v>
              </c:pt>
              <c:pt idx="627">
                <c:v>3.125E-2</c:v>
              </c:pt>
              <c:pt idx="628">
                <c:v>3.1875000000000001E-2</c:v>
              </c:pt>
              <c:pt idx="629">
                <c:v>3.1875000000000001E-2</c:v>
              </c:pt>
              <c:pt idx="630">
                <c:v>3.1875000000000001E-2</c:v>
              </c:pt>
              <c:pt idx="631">
                <c:v>3.125E-2</c:v>
              </c:pt>
              <c:pt idx="632">
                <c:v>3.125E-2</c:v>
              </c:pt>
              <c:pt idx="633">
                <c:v>3.1875000000000001E-2</c:v>
              </c:pt>
              <c:pt idx="634">
                <c:v>3.1875000000000001E-2</c:v>
              </c:pt>
              <c:pt idx="635">
                <c:v>3.1875000000000001E-2</c:v>
              </c:pt>
              <c:pt idx="636">
                <c:v>3.1875000000000001E-2</c:v>
              </c:pt>
              <c:pt idx="637">
                <c:v>3.1875000000000001E-2</c:v>
              </c:pt>
              <c:pt idx="638">
                <c:v>3.1875000000000001E-2</c:v>
              </c:pt>
              <c:pt idx="639">
                <c:v>3.1875000000000001E-2</c:v>
              </c:pt>
              <c:pt idx="640">
                <c:v>3.1875000000000001E-2</c:v>
              </c:pt>
              <c:pt idx="641">
                <c:v>3.1875000000000001E-2</c:v>
              </c:pt>
              <c:pt idx="642">
                <c:v>3.1875000000000001E-2</c:v>
              </c:pt>
              <c:pt idx="643">
                <c:v>3.1875000000000001E-2</c:v>
              </c:pt>
              <c:pt idx="644">
                <c:v>3.1875000000000001E-2</c:v>
              </c:pt>
              <c:pt idx="645">
                <c:v>3.125E-2</c:v>
              </c:pt>
              <c:pt idx="646">
                <c:v>3.1875000000000001E-2</c:v>
              </c:pt>
              <c:pt idx="647">
                <c:v>3.1875000000000001E-2</c:v>
              </c:pt>
              <c:pt idx="648">
                <c:v>3.1875000000000001E-2</c:v>
              </c:pt>
              <c:pt idx="649">
                <c:v>3.1875000000000001E-2</c:v>
              </c:pt>
              <c:pt idx="650">
                <c:v>3.2500000000000001E-2</c:v>
              </c:pt>
              <c:pt idx="651">
                <c:v>3.1875000000000001E-2</c:v>
              </c:pt>
              <c:pt idx="652">
                <c:v>3.2500000000000001E-2</c:v>
              </c:pt>
              <c:pt idx="653">
                <c:v>3.5000000000000003E-2</c:v>
              </c:pt>
              <c:pt idx="654">
                <c:v>3.5000000000000003E-2</c:v>
              </c:pt>
              <c:pt idx="655">
                <c:v>3.5624999999999997E-2</c:v>
              </c:pt>
              <c:pt idx="656">
                <c:v>3.5624999999999997E-2</c:v>
              </c:pt>
              <c:pt idx="657">
                <c:v>3.5624999999999997E-2</c:v>
              </c:pt>
              <c:pt idx="658">
                <c:v>3.5624999999999997E-2</c:v>
              </c:pt>
              <c:pt idx="659">
                <c:v>3.5624999999999997E-2</c:v>
              </c:pt>
              <c:pt idx="660">
                <c:v>3.7499999999999999E-2</c:v>
              </c:pt>
              <c:pt idx="661">
                <c:v>3.8124999999999999E-2</c:v>
              </c:pt>
              <c:pt idx="662">
                <c:v>3.8124999999999999E-2</c:v>
              </c:pt>
              <c:pt idx="663">
                <c:v>3.8124999999999999E-2</c:v>
              </c:pt>
              <c:pt idx="664">
                <c:v>3.8124999999999999E-2</c:v>
              </c:pt>
              <c:pt idx="665">
                <c:v>3.8124999999999999E-2</c:v>
              </c:pt>
              <c:pt idx="666">
                <c:v>3.8124999999999999E-2</c:v>
              </c:pt>
              <c:pt idx="667">
                <c:v>3.8124999999999999E-2</c:v>
              </c:pt>
              <c:pt idx="668">
                <c:v>3.875E-2</c:v>
              </c:pt>
              <c:pt idx="669">
                <c:v>3.875E-2</c:v>
              </c:pt>
              <c:pt idx="670">
                <c:v>3.8124999999999999E-2</c:v>
              </c:pt>
              <c:pt idx="671">
                <c:v>3.875E-2</c:v>
              </c:pt>
              <c:pt idx="672">
                <c:v>3.8124999999999999E-2</c:v>
              </c:pt>
              <c:pt idx="673">
                <c:v>3.875E-2</c:v>
              </c:pt>
              <c:pt idx="674">
                <c:v>3.875E-2</c:v>
              </c:pt>
              <c:pt idx="675">
                <c:v>3.9375E-2</c:v>
              </c:pt>
              <c:pt idx="676">
                <c:v>3.875E-2</c:v>
              </c:pt>
              <c:pt idx="677">
                <c:v>3.875E-2</c:v>
              </c:pt>
              <c:pt idx="678">
                <c:v>3.9375E-2</c:v>
              </c:pt>
              <c:pt idx="679">
                <c:v>3.9375E-2</c:v>
              </c:pt>
              <c:pt idx="680">
                <c:v>3.9375E-2</c:v>
              </c:pt>
              <c:pt idx="681">
                <c:v>3.9375E-2</c:v>
              </c:pt>
              <c:pt idx="682">
                <c:v>3.9375E-2</c:v>
              </c:pt>
              <c:pt idx="683">
                <c:v>4.1875000000000002E-2</c:v>
              </c:pt>
              <c:pt idx="684">
                <c:v>4.1875000000000002E-2</c:v>
              </c:pt>
              <c:pt idx="685">
                <c:v>4.3749999999999997E-2</c:v>
              </c:pt>
              <c:pt idx="686">
                <c:v>4.4374999999999998E-2</c:v>
              </c:pt>
              <c:pt idx="687">
                <c:v>4.4374999999999998E-2</c:v>
              </c:pt>
              <c:pt idx="688">
                <c:v>4.3749999999999997E-2</c:v>
              </c:pt>
              <c:pt idx="689">
                <c:v>4.3749999999999997E-2</c:v>
              </c:pt>
              <c:pt idx="690">
                <c:v>4.4374999999999998E-2</c:v>
              </c:pt>
              <c:pt idx="691">
                <c:v>4.4999999999999998E-2</c:v>
              </c:pt>
              <c:pt idx="692">
                <c:v>4.4374999999999998E-2</c:v>
              </c:pt>
              <c:pt idx="693">
                <c:v>4.4374999999999998E-2</c:v>
              </c:pt>
              <c:pt idx="694">
                <c:v>4.4374999999999998E-2</c:v>
              </c:pt>
              <c:pt idx="695">
                <c:v>4.4374999999999998E-2</c:v>
              </c:pt>
              <c:pt idx="696">
                <c:v>4.4374999999999998E-2</c:v>
              </c:pt>
              <c:pt idx="697">
                <c:v>4.4999999999999998E-2</c:v>
              </c:pt>
              <c:pt idx="698">
                <c:v>4.4999999999999998E-2</c:v>
              </c:pt>
              <c:pt idx="699">
                <c:v>4.4999999999999998E-2</c:v>
              </c:pt>
              <c:pt idx="700">
                <c:v>4.4999999999999998E-2</c:v>
              </c:pt>
              <c:pt idx="701">
                <c:v>4.4999999999999998E-2</c:v>
              </c:pt>
              <c:pt idx="702">
                <c:v>4.4999999999999998E-2</c:v>
              </c:pt>
              <c:pt idx="703">
                <c:v>4.4999999999999998E-2</c:v>
              </c:pt>
              <c:pt idx="704">
                <c:v>4.4999999999999998E-2</c:v>
              </c:pt>
              <c:pt idx="705">
                <c:v>4.5624999999999999E-2</c:v>
              </c:pt>
              <c:pt idx="706">
                <c:v>4.5624999999999999E-2</c:v>
              </c:pt>
              <c:pt idx="707">
                <c:v>4.5624999999999999E-2</c:v>
              </c:pt>
              <c:pt idx="708">
                <c:v>4.5624999999999999E-2</c:v>
              </c:pt>
              <c:pt idx="709">
                <c:v>4.5624999999999999E-2</c:v>
              </c:pt>
              <c:pt idx="710">
                <c:v>4.5624999999999999E-2</c:v>
              </c:pt>
              <c:pt idx="711">
                <c:v>4.5624999999999999E-2</c:v>
              </c:pt>
              <c:pt idx="712">
                <c:v>4.5624999999999999E-2</c:v>
              </c:pt>
              <c:pt idx="713">
                <c:v>4.5624999999999999E-2</c:v>
              </c:pt>
              <c:pt idx="714">
                <c:v>4.5624999999999999E-2</c:v>
              </c:pt>
              <c:pt idx="715">
                <c:v>4.5624999999999999E-2</c:v>
              </c:pt>
              <c:pt idx="716">
                <c:v>4.5624999999999999E-2</c:v>
              </c:pt>
              <c:pt idx="717">
                <c:v>4.5624999999999999E-2</c:v>
              </c:pt>
              <c:pt idx="718">
                <c:v>4.5624999999999999E-2</c:v>
              </c:pt>
              <c:pt idx="719">
                <c:v>4.5624999999999999E-2</c:v>
              </c:pt>
              <c:pt idx="720">
                <c:v>4.5624999999999999E-2</c:v>
              </c:pt>
              <c:pt idx="721">
                <c:v>4.5624999999999999E-2</c:v>
              </c:pt>
              <c:pt idx="722">
                <c:v>4.5624999999999999E-2</c:v>
              </c:pt>
              <c:pt idx="723">
                <c:v>4.5624999999999999E-2</c:v>
              </c:pt>
              <c:pt idx="724">
                <c:v>4.5624999999999999E-2</c:v>
              </c:pt>
              <c:pt idx="725">
                <c:v>4.5624999999999999E-2</c:v>
              </c:pt>
              <c:pt idx="726">
                <c:v>4.5624999999999999E-2</c:v>
              </c:pt>
              <c:pt idx="727">
                <c:v>4.5624999999999999E-2</c:v>
              </c:pt>
              <c:pt idx="728">
                <c:v>4.5624999999999999E-2</c:v>
              </c:pt>
              <c:pt idx="729">
                <c:v>4.5624999999999999E-2</c:v>
              </c:pt>
              <c:pt idx="730">
                <c:v>4.5624999999999999E-2</c:v>
              </c:pt>
              <c:pt idx="731">
                <c:v>4.5624999999999999E-2</c:v>
              </c:pt>
              <c:pt idx="732">
                <c:v>4.5624999999999999E-2</c:v>
              </c:pt>
              <c:pt idx="733">
                <c:v>4.5624999999999999E-2</c:v>
              </c:pt>
              <c:pt idx="734">
                <c:v>4.5624999999999999E-2</c:v>
              </c:pt>
              <c:pt idx="735">
                <c:v>4.6249999999999999E-2</c:v>
              </c:pt>
              <c:pt idx="736">
                <c:v>4.5624999999999999E-2</c:v>
              </c:pt>
              <c:pt idx="737">
                <c:v>4.5624999999999999E-2</c:v>
              </c:pt>
              <c:pt idx="738">
                <c:v>4.5624999999999999E-2</c:v>
              </c:pt>
              <c:pt idx="739">
                <c:v>4.5624999999999999E-2</c:v>
              </c:pt>
              <c:pt idx="740">
                <c:v>4.5624999999999999E-2</c:v>
              </c:pt>
              <c:pt idx="741">
                <c:v>4.5624999999999999E-2</c:v>
              </c:pt>
              <c:pt idx="742">
                <c:v>4.5624999999999999E-2</c:v>
              </c:pt>
              <c:pt idx="743">
                <c:v>4.5624999999999999E-2</c:v>
              </c:pt>
              <c:pt idx="744">
                <c:v>4.5624999999999999E-2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4.7500000000000001E-2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4.6249999999999999E-2</c:v>
              </c:pt>
              <c:pt idx="838">
                <c:v>4.6875E-2</c:v>
              </c:pt>
              <c:pt idx="839">
                <c:v>4.6875E-2</c:v>
              </c:pt>
              <c:pt idx="840">
                <c:v>4.6875E-2</c:v>
              </c:pt>
              <c:pt idx="841">
                <c:v>4.6875E-2</c:v>
              </c:pt>
              <c:pt idx="842">
                <c:v>4.6875E-2</c:v>
              </c:pt>
              <c:pt idx="843">
                <c:v>4.6875E-2</c:v>
              </c:pt>
              <c:pt idx="844">
                <c:v>4.6875E-2</c:v>
              </c:pt>
              <c:pt idx="845">
                <c:v>4.6249999999999999E-2</c:v>
              </c:pt>
              <c:pt idx="846">
                <c:v>4.6249999999999999E-2</c:v>
              </c:pt>
              <c:pt idx="847">
                <c:v>4.6875E-2</c:v>
              </c:pt>
              <c:pt idx="848">
                <c:v>4.6249999999999999E-2</c:v>
              </c:pt>
              <c:pt idx="849">
                <c:v>4.6249999999999999E-2</c:v>
              </c:pt>
              <c:pt idx="850">
                <c:v>4.6249999999999999E-2</c:v>
              </c:pt>
              <c:pt idx="851">
                <c:v>4.6249999999999999E-2</c:v>
              </c:pt>
              <c:pt idx="852">
                <c:v>4.6249999999999999E-2</c:v>
              </c:pt>
              <c:pt idx="853">
                <c:v>4.6249999999999999E-2</c:v>
              </c:pt>
              <c:pt idx="854">
                <c:v>4.6249999999999999E-2</c:v>
              </c:pt>
              <c:pt idx="855">
                <c:v>4.6249999999999999E-2</c:v>
              </c:pt>
              <c:pt idx="856">
                <c:v>4.6249999999999999E-2</c:v>
              </c:pt>
              <c:pt idx="857">
                <c:v>4.6249999999999999E-2</c:v>
              </c:pt>
              <c:pt idx="858">
                <c:v>4.6249999999999999E-2</c:v>
              </c:pt>
              <c:pt idx="859">
                <c:v>4.6249999999999999E-2</c:v>
              </c:pt>
              <c:pt idx="860">
                <c:v>4.6249999999999999E-2</c:v>
              </c:pt>
              <c:pt idx="861">
                <c:v>4.6249999999999999E-2</c:v>
              </c:pt>
              <c:pt idx="862">
                <c:v>4.6249999999999999E-2</c:v>
              </c:pt>
              <c:pt idx="863">
                <c:v>4.6249999999999999E-2</c:v>
              </c:pt>
              <c:pt idx="864">
                <c:v>4.6249999999999999E-2</c:v>
              </c:pt>
              <c:pt idx="865">
                <c:v>4.6249999999999999E-2</c:v>
              </c:pt>
              <c:pt idx="866">
                <c:v>4.6249999999999999E-2</c:v>
              </c:pt>
              <c:pt idx="867">
                <c:v>4.6249999999999999E-2</c:v>
              </c:pt>
              <c:pt idx="868">
                <c:v>4.6249999999999999E-2</c:v>
              </c:pt>
              <c:pt idx="869">
                <c:v>4.6249999999999999E-2</c:v>
              </c:pt>
              <c:pt idx="870">
                <c:v>4.6249999999999999E-2</c:v>
              </c:pt>
              <c:pt idx="871">
                <c:v>4.6249999999999999E-2</c:v>
              </c:pt>
              <c:pt idx="872">
                <c:v>4.6249999999999999E-2</c:v>
              </c:pt>
              <c:pt idx="873">
                <c:v>4.6875E-2</c:v>
              </c:pt>
              <c:pt idx="874">
                <c:v>4.6875E-2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4.6875E-2</c:v>
              </c:pt>
              <c:pt idx="886">
                <c:v>4.6875E-2</c:v>
              </c:pt>
              <c:pt idx="887">
                <c:v>4.6875E-2</c:v>
              </c:pt>
              <c:pt idx="888">
                <c:v>4.6875E-2</c:v>
              </c:pt>
              <c:pt idx="889">
                <c:v>4.6875E-2</c:v>
              </c:pt>
              <c:pt idx="890">
                <c:v>4.7500000000000001E-2</c:v>
              </c:pt>
              <c:pt idx="891">
                <c:v>4.7500000000000001E-2</c:v>
              </c:pt>
              <c:pt idx="892">
                <c:v>4.7500000000000001E-2</c:v>
              </c:pt>
              <c:pt idx="893">
                <c:v>4.6875E-2</c:v>
              </c:pt>
              <c:pt idx="894">
                <c:v>4.6875E-2</c:v>
              </c:pt>
              <c:pt idx="895">
                <c:v>4.7500000000000001E-2</c:v>
              </c:pt>
              <c:pt idx="896">
                <c:v>4.7500000000000001E-2</c:v>
              </c:pt>
              <c:pt idx="897">
                <c:v>4.6875E-2</c:v>
              </c:pt>
              <c:pt idx="898">
                <c:v>4.6875E-2</c:v>
              </c:pt>
              <c:pt idx="899">
                <c:v>4.6875E-2</c:v>
              </c:pt>
              <c:pt idx="900">
                <c:v>4.6875E-2</c:v>
              </c:pt>
              <c:pt idx="901">
                <c:v>4.6875E-2</c:v>
              </c:pt>
              <c:pt idx="902">
                <c:v>4.7500000000000001E-2</c:v>
              </c:pt>
              <c:pt idx="903">
                <c:v>4.6875E-2</c:v>
              </c:pt>
              <c:pt idx="904">
                <c:v>4.6875E-2</c:v>
              </c:pt>
              <c:pt idx="905">
                <c:v>4.6875E-2</c:v>
              </c:pt>
              <c:pt idx="906">
                <c:v>4.6875E-2</c:v>
              </c:pt>
              <c:pt idx="907">
                <c:v>4.6875E-2</c:v>
              </c:pt>
              <c:pt idx="908">
                <c:v>4.6875E-2</c:v>
              </c:pt>
              <c:pt idx="909">
                <c:v>4.6875E-2</c:v>
              </c:pt>
              <c:pt idx="910">
                <c:v>4.7500000000000001E-2</c:v>
              </c:pt>
              <c:pt idx="911">
                <c:v>4.6875E-2</c:v>
              </c:pt>
              <c:pt idx="912">
                <c:v>4.7500000000000001E-2</c:v>
              </c:pt>
              <c:pt idx="913">
                <c:v>4.7500000000000001E-2</c:v>
              </c:pt>
              <c:pt idx="914">
                <c:v>4.7500000000000001E-2</c:v>
              </c:pt>
              <c:pt idx="915">
                <c:v>4.6875E-2</c:v>
              </c:pt>
              <c:pt idx="916">
                <c:v>4.6875E-2</c:v>
              </c:pt>
              <c:pt idx="917">
                <c:v>4.6875E-2</c:v>
              </c:pt>
              <c:pt idx="918">
                <c:v>4.6875E-2</c:v>
              </c:pt>
              <c:pt idx="919">
                <c:v>4.6875E-2</c:v>
              </c:pt>
              <c:pt idx="920">
                <c:v>4.7500000000000001E-2</c:v>
              </c:pt>
              <c:pt idx="921">
                <c:v>4.6875E-2</c:v>
              </c:pt>
              <c:pt idx="922">
                <c:v>4.6875E-2</c:v>
              </c:pt>
              <c:pt idx="923">
                <c:v>4.6875E-2</c:v>
              </c:pt>
              <c:pt idx="924">
                <c:v>4.6875E-2</c:v>
              </c:pt>
              <c:pt idx="925">
                <c:v>4.6875E-2</c:v>
              </c:pt>
              <c:pt idx="926">
                <c:v>4.6875E-2</c:v>
              </c:pt>
              <c:pt idx="927">
                <c:v>4.6875E-2</c:v>
              </c:pt>
              <c:pt idx="928">
                <c:v>4.6875E-2</c:v>
              </c:pt>
              <c:pt idx="929">
                <c:v>4.6875E-2</c:v>
              </c:pt>
              <c:pt idx="930">
                <c:v>4.7500000000000001E-2</c:v>
              </c:pt>
              <c:pt idx="931">
                <c:v>4.6875E-2</c:v>
              </c:pt>
              <c:pt idx="932">
                <c:v>4.6875E-2</c:v>
              </c:pt>
              <c:pt idx="933">
                <c:v>4.6875E-2</c:v>
              </c:pt>
              <c:pt idx="934">
                <c:v>4.6875E-2</c:v>
              </c:pt>
              <c:pt idx="935">
                <c:v>4.6875E-2</c:v>
              </c:pt>
              <c:pt idx="936">
                <c:v>4.7500000000000001E-2</c:v>
              </c:pt>
              <c:pt idx="937">
                <c:v>4.7500000000000001E-2</c:v>
              </c:pt>
              <c:pt idx="938">
                <c:v>4.7500000000000001E-2</c:v>
              </c:pt>
              <c:pt idx="939">
                <c:v>4.7500000000000001E-2</c:v>
              </c:pt>
              <c:pt idx="940">
                <c:v>4.6875E-2</c:v>
              </c:pt>
              <c:pt idx="941">
                <c:v>4.7500000000000001E-2</c:v>
              </c:pt>
              <c:pt idx="942">
                <c:v>4.7500000000000001E-2</c:v>
              </c:pt>
              <c:pt idx="943">
                <c:v>4.7500000000000001E-2</c:v>
              </c:pt>
              <c:pt idx="944">
                <c:v>4.7500000000000001E-2</c:v>
              </c:pt>
              <c:pt idx="945">
                <c:v>4.6875E-2</c:v>
              </c:pt>
              <c:pt idx="946">
                <c:v>4.6875E-2</c:v>
              </c:pt>
              <c:pt idx="947">
                <c:v>4.6875E-2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4.7500000000000001E-2</c:v>
              </c:pt>
              <c:pt idx="971">
                <c:v>4.7500000000000001E-2</c:v>
              </c:pt>
              <c:pt idx="972">
                <c:v>4.7500000000000001E-2</c:v>
              </c:pt>
              <c:pt idx="973">
                <c:v>4.7500000000000001E-2</c:v>
              </c:pt>
              <c:pt idx="974">
                <c:v>4.7500000000000001E-2</c:v>
              </c:pt>
              <c:pt idx="975">
                <c:v>4.7500000000000001E-2</c:v>
              </c:pt>
              <c:pt idx="976">
                <c:v>4.7500000000000001E-2</c:v>
              </c:pt>
              <c:pt idx="977">
                <c:v>4.7500000000000001E-2</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4.6875E-2</c:v>
              </c:pt>
              <c:pt idx="1017">
                <c:v>4.7500000000000001E-2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4.7500000000000001E-2</c:v>
              </c:pt>
              <c:pt idx="1026">
                <c:v>4.6875E-2</c:v>
              </c:pt>
              <c:pt idx="1027">
                <c:v>4.6875E-2</c:v>
              </c:pt>
              <c:pt idx="1028">
                <c:v>4.6875E-2</c:v>
              </c:pt>
              <c:pt idx="1029">
                <c:v>4.6875E-2</c:v>
              </c:pt>
              <c:pt idx="1030">
                <c:v>4.6875E-2</c:v>
              </c:pt>
              <c:pt idx="1031">
                <c:v>4.6875E-2</c:v>
              </c:pt>
              <c:pt idx="1032">
                <c:v>4.6875E-2</c:v>
              </c:pt>
              <c:pt idx="1033">
                <c:v>4.6875E-2</c:v>
              </c:pt>
              <c:pt idx="1034">
                <c:v>4.6875E-2</c:v>
              </c:pt>
              <c:pt idx="1035">
                <c:v>4.6875E-2</c:v>
              </c:pt>
              <c:pt idx="1036">
                <c:v>4.6875E-2</c:v>
              </c:pt>
              <c:pt idx="1037">
                <c:v>4.6875E-2</c:v>
              </c:pt>
              <c:pt idx="1038">
                <c:v>4.6875E-2</c:v>
              </c:pt>
              <c:pt idx="1039">
                <c:v>4.6875E-2</c:v>
              </c:pt>
              <c:pt idx="1040">
                <c:v>4.6875E-2</c:v>
              </c:pt>
              <c:pt idx="1041">
                <c:v>4.6875E-2</c:v>
              </c:pt>
              <c:pt idx="1042">
                <c:v>4.6875E-2</c:v>
              </c:pt>
              <c:pt idx="1043">
                <c:v>4.6875E-2</c:v>
              </c:pt>
              <c:pt idx="1044">
                <c:v>4.6875E-2</c:v>
              </c:pt>
              <c:pt idx="1045">
                <c:v>4.6875E-2</c:v>
              </c:pt>
              <c:pt idx="1046">
                <c:v>4.6875E-2</c:v>
              </c:pt>
              <c:pt idx="1047">
                <c:v>4.6875E-2</c:v>
              </c:pt>
              <c:pt idx="1048">
                <c:v>4.6875E-2</c:v>
              </c:pt>
              <c:pt idx="1049">
                <c:v>4.6875E-2</c:v>
              </c:pt>
              <c:pt idx="1050">
                <c:v>4.6875E-2</c:v>
              </c:pt>
              <c:pt idx="1051">
                <c:v>4.6249999999999999E-2</c:v>
              </c:pt>
              <c:pt idx="1052">
                <c:v>4.6875E-2</c:v>
              </c:pt>
              <c:pt idx="1053">
                <c:v>4.6875E-2</c:v>
              </c:pt>
              <c:pt idx="1054">
                <c:v>4.6875E-2</c:v>
              </c:pt>
              <c:pt idx="1055">
                <c:v>4.6875E-2</c:v>
              </c:pt>
              <c:pt idx="1056">
                <c:v>4.6875E-2</c:v>
              </c:pt>
              <c:pt idx="1057">
                <c:v>4.6875E-2</c:v>
              </c:pt>
              <c:pt idx="1058">
                <c:v>4.6875E-2</c:v>
              </c:pt>
              <c:pt idx="1059">
                <c:v>4.6875E-2</c:v>
              </c:pt>
              <c:pt idx="1060">
                <c:v>4.6875E-2</c:v>
              </c:pt>
              <c:pt idx="1061">
                <c:v>4.6875E-2</c:v>
              </c:pt>
              <c:pt idx="1062">
                <c:v>4.6875E-2</c:v>
              </c:pt>
              <c:pt idx="1063">
                <c:v>4.6875E-2</c:v>
              </c:pt>
              <c:pt idx="1064">
                <c:v>4.6875E-2</c:v>
              </c:pt>
              <c:pt idx="1065">
                <c:v>4.6875E-2</c:v>
              </c:pt>
              <c:pt idx="1066">
                <c:v>4.6875E-2</c:v>
              </c:pt>
              <c:pt idx="1067">
                <c:v>4.6875E-2</c:v>
              </c:pt>
              <c:pt idx="1068">
                <c:v>4.6875E-2</c:v>
              </c:pt>
              <c:pt idx="1069">
                <c:v>4.6875E-2</c:v>
              </c:pt>
              <c:pt idx="1070">
                <c:v>4.6875E-2</c:v>
              </c:pt>
              <c:pt idx="1071">
                <c:v>4.6875E-2</c:v>
              </c:pt>
              <c:pt idx="1072">
                <c:v>4.6875E-2</c:v>
              </c:pt>
              <c:pt idx="1073">
                <c:v>4.6875E-2</c:v>
              </c:pt>
              <c:pt idx="1074">
                <c:v>4.6875E-2</c:v>
              </c:pt>
              <c:pt idx="1075">
                <c:v>4.6875E-2</c:v>
              </c:pt>
              <c:pt idx="1076">
                <c:v>4.6875E-2</c:v>
              </c:pt>
              <c:pt idx="1077">
                <c:v>4.6875E-2</c:v>
              </c:pt>
              <c:pt idx="1078">
                <c:v>4.6875E-2</c:v>
              </c:pt>
              <c:pt idx="1079">
                <c:v>4.6875E-2</c:v>
              </c:pt>
              <c:pt idx="1080">
                <c:v>4.6875E-2</c:v>
              </c:pt>
              <c:pt idx="1081">
                <c:v>4.6875E-2</c:v>
              </c:pt>
              <c:pt idx="1082">
                <c:v>4.6875E-2</c:v>
              </c:pt>
              <c:pt idx="1083">
                <c:v>4.6875E-2</c:v>
              </c:pt>
              <c:pt idx="1084">
                <c:v>4.6875E-2</c:v>
              </c:pt>
              <c:pt idx="1085">
                <c:v>4.6875E-2</c:v>
              </c:pt>
              <c:pt idx="1086">
                <c:v>4.6875E-2</c:v>
              </c:pt>
              <c:pt idx="1087">
                <c:v>4.6875E-2</c:v>
              </c:pt>
              <c:pt idx="1088">
                <c:v>4.6875E-2</c:v>
              </c:pt>
              <c:pt idx="1089">
                <c:v>4.6875E-2</c:v>
              </c:pt>
              <c:pt idx="1090">
                <c:v>4.6875E-2</c:v>
              </c:pt>
              <c:pt idx="1091">
                <c:v>4.6875E-2</c:v>
              </c:pt>
              <c:pt idx="1092">
                <c:v>4.6875E-2</c:v>
              </c:pt>
              <c:pt idx="1093">
                <c:v>4.6875E-2</c:v>
              </c:pt>
              <c:pt idx="1094">
                <c:v>4.6875E-2</c:v>
              </c:pt>
              <c:pt idx="1095">
                <c:v>4.6875E-2</c:v>
              </c:pt>
              <c:pt idx="1096">
                <c:v>4.6875E-2</c:v>
              </c:pt>
              <c:pt idx="1097">
                <c:v>4.6875E-2</c:v>
              </c:pt>
              <c:pt idx="1098">
                <c:v>4.6875E-2</c:v>
              </c:pt>
              <c:pt idx="1099">
                <c:v>4.6875E-2</c:v>
              </c:pt>
              <c:pt idx="1100">
                <c:v>4.6875E-2</c:v>
              </c:pt>
              <c:pt idx="1101">
                <c:v>4.6875E-2</c:v>
              </c:pt>
              <c:pt idx="1102">
                <c:v>4.6875E-2</c:v>
              </c:pt>
              <c:pt idx="1103">
                <c:v>4.6875E-2</c:v>
              </c:pt>
              <c:pt idx="1104">
                <c:v>4.6875E-2</c:v>
              </c:pt>
              <c:pt idx="1105">
                <c:v>4.6875E-2</c:v>
              </c:pt>
              <c:pt idx="1106">
                <c:v>4.6875E-2</c:v>
              </c:pt>
              <c:pt idx="1107">
                <c:v>4.6249999999999999E-2</c:v>
              </c:pt>
              <c:pt idx="1108">
                <c:v>4.6875E-2</c:v>
              </c:pt>
              <c:pt idx="1109">
                <c:v>4.6875E-2</c:v>
              </c:pt>
              <c:pt idx="1110">
                <c:v>4.6875E-2</c:v>
              </c:pt>
              <c:pt idx="1111">
                <c:v>4.6875E-2</c:v>
              </c:pt>
              <c:pt idx="1112">
                <c:v>4.6875E-2</c:v>
              </c:pt>
              <c:pt idx="1113">
                <c:v>4.6875E-2</c:v>
              </c:pt>
              <c:pt idx="1114">
                <c:v>4.6875E-2</c:v>
              </c:pt>
              <c:pt idx="1115">
                <c:v>4.6875E-2</c:v>
              </c:pt>
              <c:pt idx="1116">
                <c:v>4.6875E-2</c:v>
              </c:pt>
              <c:pt idx="1117">
                <c:v>4.6875E-2</c:v>
              </c:pt>
              <c:pt idx="1118">
                <c:v>4.6875E-2</c:v>
              </c:pt>
              <c:pt idx="1119">
                <c:v>4.6875E-2</c:v>
              </c:pt>
              <c:pt idx="1120">
                <c:v>4.6875E-2</c:v>
              </c:pt>
              <c:pt idx="1121">
                <c:v>4.6875E-2</c:v>
              </c:pt>
              <c:pt idx="1122">
                <c:v>4.6875E-2</c:v>
              </c:pt>
              <c:pt idx="1123">
                <c:v>4.6875E-2</c:v>
              </c:pt>
              <c:pt idx="1124">
                <c:v>4.6875E-2</c:v>
              </c:pt>
              <c:pt idx="1125">
                <c:v>4.6875E-2</c:v>
              </c:pt>
              <c:pt idx="1126">
                <c:v>4.6875E-2</c:v>
              </c:pt>
              <c:pt idx="1127">
                <c:v>4.6249999999999999E-2</c:v>
              </c:pt>
              <c:pt idx="1128">
                <c:v>4.6249999999999999E-2</c:v>
              </c:pt>
              <c:pt idx="1129">
                <c:v>4.6249999999999999E-2</c:v>
              </c:pt>
              <c:pt idx="1130">
                <c:v>4.6875E-2</c:v>
              </c:pt>
              <c:pt idx="1131">
                <c:v>4.6875E-2</c:v>
              </c:pt>
              <c:pt idx="1132">
                <c:v>4.6875E-2</c:v>
              </c:pt>
              <c:pt idx="1133">
                <c:v>4.6875E-2</c:v>
              </c:pt>
              <c:pt idx="1134">
                <c:v>4.6875E-2</c:v>
              </c:pt>
              <c:pt idx="1135">
                <c:v>4.6875E-2</c:v>
              </c:pt>
              <c:pt idx="1136">
                <c:v>4.6875E-2</c:v>
              </c:pt>
              <c:pt idx="1137">
                <c:v>4.6875E-2</c:v>
              </c:pt>
              <c:pt idx="1138">
                <c:v>4.6249999999999999E-2</c:v>
              </c:pt>
              <c:pt idx="1139">
                <c:v>4.6249999999999999E-2</c:v>
              </c:pt>
              <c:pt idx="1140">
                <c:v>4.6249999999999999E-2</c:v>
              </c:pt>
              <c:pt idx="1141">
                <c:v>4.6249999999999999E-2</c:v>
              </c:pt>
              <c:pt idx="1142">
                <c:v>4.6249999999999999E-2</c:v>
              </c:pt>
              <c:pt idx="1143">
                <c:v>4.6249999999999999E-2</c:v>
              </c:pt>
              <c:pt idx="1144">
                <c:v>4.6249999999999999E-2</c:v>
              </c:pt>
              <c:pt idx="1145">
                <c:v>4.6249999999999999E-2</c:v>
              </c:pt>
              <c:pt idx="1146">
                <c:v>4.6249999999999999E-2</c:v>
              </c:pt>
              <c:pt idx="1147">
                <c:v>4.6249999999999999E-2</c:v>
              </c:pt>
              <c:pt idx="1148">
                <c:v>4.6249999999999999E-2</c:v>
              </c:pt>
              <c:pt idx="1149">
                <c:v>4.6249999999999999E-2</c:v>
              </c:pt>
              <c:pt idx="1150">
                <c:v>4.6249999999999999E-2</c:v>
              </c:pt>
              <c:pt idx="1151">
                <c:v>4.6249999999999999E-2</c:v>
              </c:pt>
              <c:pt idx="1152">
                <c:v>4.6249999999999999E-2</c:v>
              </c:pt>
              <c:pt idx="1153">
                <c:v>4.6249999999999999E-2</c:v>
              </c:pt>
              <c:pt idx="1154">
                <c:v>4.6249999999999999E-2</c:v>
              </c:pt>
              <c:pt idx="1155">
                <c:v>4.6249999999999999E-2</c:v>
              </c:pt>
              <c:pt idx="1156">
                <c:v>4.5624999999999999E-2</c:v>
              </c:pt>
              <c:pt idx="1157">
                <c:v>4.6249999999999999E-2</c:v>
              </c:pt>
              <c:pt idx="1158">
                <c:v>4.5624999999999999E-2</c:v>
              </c:pt>
              <c:pt idx="1159">
                <c:v>4.5624999999999999E-2</c:v>
              </c:pt>
              <c:pt idx="1160">
                <c:v>4.6249999999999999E-2</c:v>
              </c:pt>
              <c:pt idx="1161">
                <c:v>4.5624999999999999E-2</c:v>
              </c:pt>
              <c:pt idx="1162">
                <c:v>4.6249999999999999E-2</c:v>
              </c:pt>
              <c:pt idx="1163">
                <c:v>4.6249999999999999E-2</c:v>
              </c:pt>
              <c:pt idx="1164">
                <c:v>4.6249999999999999E-2</c:v>
              </c:pt>
              <c:pt idx="1165">
                <c:v>4.5624999999999999E-2</c:v>
              </c:pt>
              <c:pt idx="1166">
                <c:v>4.6249999999999999E-2</c:v>
              </c:pt>
              <c:pt idx="1167">
                <c:v>4.5624999999999999E-2</c:v>
              </c:pt>
              <c:pt idx="1168">
                <c:v>4.5624999999999999E-2</c:v>
              </c:pt>
              <c:pt idx="1169">
                <c:v>4.5624999999999999E-2</c:v>
              </c:pt>
              <c:pt idx="1170">
                <c:v>4.5624999999999999E-2</c:v>
              </c:pt>
              <c:pt idx="1171">
                <c:v>4.5624999999999999E-2</c:v>
              </c:pt>
              <c:pt idx="1172">
                <c:v>4.5624999999999999E-2</c:v>
              </c:pt>
              <c:pt idx="1173">
                <c:v>4.3749999999999997E-2</c:v>
              </c:pt>
              <c:pt idx="1174">
                <c:v>4.3749999999999997E-2</c:v>
              </c:pt>
              <c:pt idx="1175">
                <c:v>4.3749999999999997E-2</c:v>
              </c:pt>
              <c:pt idx="1176">
                <c:v>4.3124999999999997E-2</c:v>
              </c:pt>
              <c:pt idx="1177">
                <c:v>4.3124999999999997E-2</c:v>
              </c:pt>
              <c:pt idx="1178">
                <c:v>4.3124999999999997E-2</c:v>
              </c:pt>
              <c:pt idx="1179">
                <c:v>4.3124999999999997E-2</c:v>
              </c:pt>
              <c:pt idx="1180">
                <c:v>4.3124999999999997E-2</c:v>
              </c:pt>
              <c:pt idx="1181">
                <c:v>4.3124999999999997E-2</c:v>
              </c:pt>
              <c:pt idx="1182">
                <c:v>4.3124999999999997E-2</c:v>
              </c:pt>
              <c:pt idx="1183">
                <c:v>4.3124999999999997E-2</c:v>
              </c:pt>
              <c:pt idx="1184">
                <c:v>4.3124999999999997E-2</c:v>
              </c:pt>
              <c:pt idx="1185">
                <c:v>4.3124999999999997E-2</c:v>
              </c:pt>
              <c:pt idx="1186">
                <c:v>4.3124999999999997E-2</c:v>
              </c:pt>
              <c:pt idx="1187">
                <c:v>4.3749999999999997E-2</c:v>
              </c:pt>
              <c:pt idx="1188">
                <c:v>4.3124999999999997E-2</c:v>
              </c:pt>
              <c:pt idx="1189">
                <c:v>4.3124999999999997E-2</c:v>
              </c:pt>
              <c:pt idx="1190">
                <c:v>4.3124999999999997E-2</c:v>
              </c:pt>
              <c:pt idx="1191">
                <c:v>4.3124999999999997E-2</c:v>
              </c:pt>
              <c:pt idx="1192">
                <c:v>4.3124999999999997E-2</c:v>
              </c:pt>
              <c:pt idx="1193">
                <c:v>4.3124999999999997E-2</c:v>
              </c:pt>
              <c:pt idx="1194">
                <c:v>4.3124999999999997E-2</c:v>
              </c:pt>
              <c:pt idx="1195">
                <c:v>4.3124999999999997E-2</c:v>
              </c:pt>
              <c:pt idx="1196">
                <c:v>4.3124999999999997E-2</c:v>
              </c:pt>
              <c:pt idx="1197">
                <c:v>4.3124999999999997E-2</c:v>
              </c:pt>
              <c:pt idx="1198">
                <c:v>4.3124999999999997E-2</c:v>
              </c:pt>
              <c:pt idx="1199">
                <c:v>4.3124999999999997E-2</c:v>
              </c:pt>
              <c:pt idx="1200">
                <c:v>4.3124999999999997E-2</c:v>
              </c:pt>
              <c:pt idx="1201">
                <c:v>4.3124999999999997E-2</c:v>
              </c:pt>
              <c:pt idx="1202">
                <c:v>4.3124999999999997E-2</c:v>
              </c:pt>
              <c:pt idx="1203">
                <c:v>4.3124999999999997E-2</c:v>
              </c:pt>
              <c:pt idx="1204">
                <c:v>4.3124999999999997E-2</c:v>
              </c:pt>
              <c:pt idx="1205">
                <c:v>4.3124999999999997E-2</c:v>
              </c:pt>
              <c:pt idx="1206">
                <c:v>4.3124999999999997E-2</c:v>
              </c:pt>
              <c:pt idx="1207">
                <c:v>4.3124999999999997E-2</c:v>
              </c:pt>
              <c:pt idx="1208">
                <c:v>4.3124999999999997E-2</c:v>
              </c:pt>
              <c:pt idx="1209">
                <c:v>4.3124999999999997E-2</c:v>
              </c:pt>
              <c:pt idx="1210">
                <c:v>4.3124999999999997E-2</c:v>
              </c:pt>
              <c:pt idx="1211">
                <c:v>4.3124999999999997E-2</c:v>
              </c:pt>
              <c:pt idx="1212">
                <c:v>4.3124999999999997E-2</c:v>
              </c:pt>
              <c:pt idx="1213">
                <c:v>4.3124999999999997E-2</c:v>
              </c:pt>
              <c:pt idx="1214">
                <c:v>4.3124999999999997E-2</c:v>
              </c:pt>
              <c:pt idx="1215">
                <c:v>4.3124999999999997E-2</c:v>
              </c:pt>
              <c:pt idx="1216">
                <c:v>4.3124999999999997E-2</c:v>
              </c:pt>
              <c:pt idx="1217">
                <c:v>4.3124999999999997E-2</c:v>
              </c:pt>
              <c:pt idx="1218">
                <c:v>4.3124999999999997E-2</c:v>
              </c:pt>
              <c:pt idx="1219">
                <c:v>4.3124999999999997E-2</c:v>
              </c:pt>
              <c:pt idx="1220">
                <c:v>4.3749999999999997E-2</c:v>
              </c:pt>
              <c:pt idx="1221">
                <c:v>4.3749999999999997E-2</c:v>
              </c:pt>
              <c:pt idx="1222">
                <c:v>4.3124999999999997E-2</c:v>
              </c:pt>
              <c:pt idx="1223">
                <c:v>4.3124999999999997E-2</c:v>
              </c:pt>
              <c:pt idx="1224">
                <c:v>4.3124999999999997E-2</c:v>
              </c:pt>
              <c:pt idx="1225">
                <c:v>4.3124999999999997E-2</c:v>
              </c:pt>
              <c:pt idx="1226">
                <c:v>4.3124999999999997E-2</c:v>
              </c:pt>
              <c:pt idx="1227">
                <c:v>4.3124999999999997E-2</c:v>
              </c:pt>
              <c:pt idx="1228">
                <c:v>4.3749999999999997E-2</c:v>
              </c:pt>
              <c:pt idx="1229">
                <c:v>4.3749999999999997E-2</c:v>
              </c:pt>
              <c:pt idx="1230">
                <c:v>4.3749999999999997E-2</c:v>
              </c:pt>
              <c:pt idx="1231">
                <c:v>4.3749999999999997E-2</c:v>
              </c:pt>
              <c:pt idx="1232">
                <c:v>4.3749999999999997E-2</c:v>
              </c:pt>
              <c:pt idx="1233">
                <c:v>4.3749999999999997E-2</c:v>
              </c:pt>
              <c:pt idx="1234">
                <c:v>4.3749999999999997E-2</c:v>
              </c:pt>
              <c:pt idx="1235">
                <c:v>4.3749999999999997E-2</c:v>
              </c:pt>
              <c:pt idx="1236">
                <c:v>4.3749999999999997E-2</c:v>
              </c:pt>
              <c:pt idx="1237">
                <c:v>4.3749999999999997E-2</c:v>
              </c:pt>
              <c:pt idx="1238">
                <c:v>4.3124999999999997E-2</c:v>
              </c:pt>
              <c:pt idx="1239">
                <c:v>4.3124999999999997E-2</c:v>
              </c:pt>
              <c:pt idx="1240">
                <c:v>4.3749999999999997E-2</c:v>
              </c:pt>
              <c:pt idx="1241">
                <c:v>4.3124999999999997E-2</c:v>
              </c:pt>
              <c:pt idx="1242">
                <c:v>4.3749999999999997E-2</c:v>
              </c:pt>
              <c:pt idx="1243">
                <c:v>4.3749999999999997E-2</c:v>
              </c:pt>
              <c:pt idx="1244">
                <c:v>4.3749999999999997E-2</c:v>
              </c:pt>
              <c:pt idx="1245">
                <c:v>4.3749999999999997E-2</c:v>
              </c:pt>
              <c:pt idx="1246">
                <c:v>4.3124999999999997E-2</c:v>
              </c:pt>
              <c:pt idx="1247">
                <c:v>4.3124999999999997E-2</c:v>
              </c:pt>
              <c:pt idx="1248">
                <c:v>4.3124999999999997E-2</c:v>
              </c:pt>
              <c:pt idx="1249">
                <c:v>4.3124999999999997E-2</c:v>
              </c:pt>
              <c:pt idx="1250">
                <c:v>4.3749999999999997E-2</c:v>
              </c:pt>
              <c:pt idx="1251">
                <c:v>4.3749999999999997E-2</c:v>
              </c:pt>
              <c:pt idx="1252">
                <c:v>4.3749999999999997E-2</c:v>
              </c:pt>
              <c:pt idx="1253">
                <c:v>4.3749999999999997E-2</c:v>
              </c:pt>
              <c:pt idx="1254">
                <c:v>4.3749999999999997E-2</c:v>
              </c:pt>
              <c:pt idx="1255">
                <c:v>4.3749999999999997E-2</c:v>
              </c:pt>
              <c:pt idx="1256">
                <c:v>4.3749999999999997E-2</c:v>
              </c:pt>
              <c:pt idx="1257">
                <c:v>4.3749999999999997E-2</c:v>
              </c:pt>
              <c:pt idx="1258">
                <c:v>4.3749999999999997E-2</c:v>
              </c:pt>
              <c:pt idx="1259">
                <c:v>4.3749999999999997E-2</c:v>
              </c:pt>
              <c:pt idx="1260">
                <c:v>4.3749999999999997E-2</c:v>
              </c:pt>
              <c:pt idx="1261">
                <c:v>4.3749999999999997E-2</c:v>
              </c:pt>
              <c:pt idx="1262">
                <c:v>4.3749999999999997E-2</c:v>
              </c:pt>
              <c:pt idx="1263">
                <c:v>4.3749999999999997E-2</c:v>
              </c:pt>
              <c:pt idx="1264">
                <c:v>4.3749999999999997E-2</c:v>
              </c:pt>
              <c:pt idx="1265">
                <c:v>4.3749999999999997E-2</c:v>
              </c:pt>
              <c:pt idx="1266">
                <c:v>4.3749999999999997E-2</c:v>
              </c:pt>
              <c:pt idx="1267">
                <c:v>4.3749999999999997E-2</c:v>
              </c:pt>
              <c:pt idx="1268">
                <c:v>4.3749999999999997E-2</c:v>
              </c:pt>
              <c:pt idx="1269">
                <c:v>4.3749999999999997E-2</c:v>
              </c:pt>
              <c:pt idx="1270">
                <c:v>4.3749999999999997E-2</c:v>
              </c:pt>
              <c:pt idx="1271">
                <c:v>4.3749999999999997E-2</c:v>
              </c:pt>
              <c:pt idx="1272">
                <c:v>4.3749999999999997E-2</c:v>
              </c:pt>
              <c:pt idx="1273">
                <c:v>4.3749999999999997E-2</c:v>
              </c:pt>
              <c:pt idx="1274">
                <c:v>4.3749999999999997E-2</c:v>
              </c:pt>
              <c:pt idx="1275">
                <c:v>4.3749999999999997E-2</c:v>
              </c:pt>
              <c:pt idx="1276">
                <c:v>4.3124999999999997E-2</c:v>
              </c:pt>
              <c:pt idx="1277">
                <c:v>4.3124999999999997E-2</c:v>
              </c:pt>
              <c:pt idx="1278">
                <c:v>4.3749999999999997E-2</c:v>
              </c:pt>
              <c:pt idx="1279">
                <c:v>4.3749999999999997E-2</c:v>
              </c:pt>
              <c:pt idx="1280">
                <c:v>4.3749999999999997E-2</c:v>
              </c:pt>
              <c:pt idx="1281">
                <c:v>4.3124999999999997E-2</c:v>
              </c:pt>
              <c:pt idx="1282">
                <c:v>4.3749999999999997E-2</c:v>
              </c:pt>
              <c:pt idx="1283">
                <c:v>4.3124999999999997E-2</c:v>
              </c:pt>
              <c:pt idx="1284">
                <c:v>4.3124999999999997E-2</c:v>
              </c:pt>
              <c:pt idx="1285">
                <c:v>4.3749999999999997E-2</c:v>
              </c:pt>
              <c:pt idx="1286">
                <c:v>4.3749999999999997E-2</c:v>
              </c:pt>
              <c:pt idx="1287">
                <c:v>4.3749999999999997E-2</c:v>
              </c:pt>
              <c:pt idx="1288">
                <c:v>4.3749999999999997E-2</c:v>
              </c:pt>
              <c:pt idx="1289">
                <c:v>4.3749999999999997E-2</c:v>
              </c:pt>
              <c:pt idx="1290">
                <c:v>4.3124999999999997E-2</c:v>
              </c:pt>
              <c:pt idx="1291">
                <c:v>4.3749999999999997E-2</c:v>
              </c:pt>
              <c:pt idx="1292">
                <c:v>4.3749999999999997E-2</c:v>
              </c:pt>
              <c:pt idx="1293">
                <c:v>4.3749999999999997E-2</c:v>
              </c:pt>
              <c:pt idx="1294">
                <c:v>4.3749999999999997E-2</c:v>
              </c:pt>
              <c:pt idx="1295">
                <c:v>4.3749999999999997E-2</c:v>
              </c:pt>
              <c:pt idx="1296">
                <c:v>4.3124999999999997E-2</c:v>
              </c:pt>
              <c:pt idx="1297">
                <c:v>4.3124999999999997E-2</c:v>
              </c:pt>
              <c:pt idx="1298">
                <c:v>4.3124999999999997E-2</c:v>
              </c:pt>
              <c:pt idx="1299">
                <c:v>4.3124999999999997E-2</c:v>
              </c:pt>
              <c:pt idx="1300">
                <c:v>4.3749999999999997E-2</c:v>
              </c:pt>
              <c:pt idx="1301">
                <c:v>4.3124999999999997E-2</c:v>
              </c:pt>
              <c:pt idx="1302">
                <c:v>4.3749999999999997E-2</c:v>
              </c:pt>
              <c:pt idx="1303">
                <c:v>4.3749999999999997E-2</c:v>
              </c:pt>
              <c:pt idx="1304">
                <c:v>4.3749999999999997E-2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6"/>
              <c:pt idx="0">
                <c:v>1.47E-2</c:v>
              </c:pt>
              <c:pt idx="1">
                <c:v>1.47E-2</c:v>
              </c:pt>
              <c:pt idx="2">
                <c:v>1.47E-2</c:v>
              </c:pt>
              <c:pt idx="3">
                <c:v>8.8500000000000002E-3</c:v>
              </c:pt>
              <c:pt idx="4">
                <c:v>8.8500000000000002E-3</c:v>
              </c:pt>
              <c:pt idx="5">
                <c:v>8.7500000000000008E-3</c:v>
              </c:pt>
              <c:pt idx="6">
                <c:v>9.0500000000000008E-3</c:v>
              </c:pt>
              <c:pt idx="7">
                <c:v>9.0500000000000008E-3</c:v>
              </c:pt>
              <c:pt idx="8">
                <c:v>8.9499999999999996E-3</c:v>
              </c:pt>
              <c:pt idx="9">
                <c:v>8.9499999999999996E-3</c:v>
              </c:pt>
              <c:pt idx="10">
                <c:v>8.9499999999999996E-3</c:v>
              </c:pt>
              <c:pt idx="11">
                <c:v>8.1000000000000013E-3</c:v>
              </c:pt>
              <c:pt idx="12">
                <c:v>9.7999999999999997E-3</c:v>
              </c:pt>
              <c:pt idx="13">
                <c:v>8.1499999999999993E-3</c:v>
              </c:pt>
              <c:pt idx="14">
                <c:v>8.1499999999999993E-3</c:v>
              </c:pt>
              <c:pt idx="15">
                <c:v>8.1499999999999993E-3</c:v>
              </c:pt>
              <c:pt idx="16">
                <c:v>8.1000000000000013E-3</c:v>
              </c:pt>
              <c:pt idx="17">
                <c:v>7.9500000000000005E-3</c:v>
              </c:pt>
              <c:pt idx="18">
                <c:v>9.6499999999999989E-3</c:v>
              </c:pt>
              <c:pt idx="19">
                <c:v>9.6499999999999989E-3</c:v>
              </c:pt>
              <c:pt idx="20">
                <c:v>9.6499999999999989E-3</c:v>
              </c:pt>
              <c:pt idx="21">
                <c:v>7.9000000000000008E-3</c:v>
              </c:pt>
              <c:pt idx="22">
                <c:v>7.9000000000000008E-3</c:v>
              </c:pt>
              <c:pt idx="23">
                <c:v>7.4000000000000003E-3</c:v>
              </c:pt>
              <c:pt idx="24">
                <c:v>7.4000000000000003E-3</c:v>
              </c:pt>
              <c:pt idx="25">
                <c:v>7.2499999999999995E-3</c:v>
              </c:pt>
              <c:pt idx="26">
                <c:v>7.0499999999999998E-3</c:v>
              </c:pt>
              <c:pt idx="27">
                <c:v>6.9499999999999996E-3</c:v>
              </c:pt>
              <c:pt idx="28">
                <c:v>6.9499999999999996E-3</c:v>
              </c:pt>
              <c:pt idx="29">
                <c:v>6.9499999999999996E-3</c:v>
              </c:pt>
              <c:pt idx="30">
                <c:v>6.9499999999999996E-3</c:v>
              </c:pt>
              <c:pt idx="31">
                <c:v>6.3499999999999997E-3</c:v>
              </c:pt>
              <c:pt idx="32">
                <c:v>6.0499999999999998E-3</c:v>
              </c:pt>
              <c:pt idx="33">
                <c:v>5.7499999999999999E-3</c:v>
              </c:pt>
              <c:pt idx="34">
                <c:v>5.7499999999999999E-3</c:v>
              </c:pt>
              <c:pt idx="35">
                <c:v>6.8000000000000005E-3</c:v>
              </c:pt>
              <c:pt idx="36">
                <c:v>5.8499999999999993E-3</c:v>
              </c:pt>
              <c:pt idx="37">
                <c:v>5.8499999999999993E-3</c:v>
              </c:pt>
              <c:pt idx="38">
                <c:v>5.8499999999999993E-3</c:v>
              </c:pt>
              <c:pt idx="39">
                <c:v>5.8499999999999993E-3</c:v>
              </c:pt>
              <c:pt idx="40">
                <c:v>5.3E-3</c:v>
              </c:pt>
              <c:pt idx="41">
                <c:v>5.5000000000000005E-3</c:v>
              </c:pt>
              <c:pt idx="42">
                <c:v>5.1000000000000004E-3</c:v>
              </c:pt>
              <c:pt idx="43">
                <c:v>6.8500000000000002E-3</c:v>
              </c:pt>
              <c:pt idx="44">
                <c:v>5.3E-3</c:v>
              </c:pt>
              <c:pt idx="45">
                <c:v>5.0499999999999998E-3</c:v>
              </c:pt>
              <c:pt idx="46">
                <c:v>6.2500000000000003E-3</c:v>
              </c:pt>
              <c:pt idx="47">
                <c:v>5.1500000000000001E-3</c:v>
              </c:pt>
              <c:pt idx="48">
                <c:v>5.1500000000000001E-3</c:v>
              </c:pt>
              <c:pt idx="49">
                <c:v>5.1500000000000001E-3</c:v>
              </c:pt>
              <c:pt idx="50">
                <c:v>4.7499999999999999E-3</c:v>
              </c:pt>
              <c:pt idx="51">
                <c:v>5.0000000000000001E-3</c:v>
              </c:pt>
              <c:pt idx="52">
                <c:v>5.0000000000000001E-3</c:v>
              </c:pt>
              <c:pt idx="53">
                <c:v>4.9499999999999995E-3</c:v>
              </c:pt>
              <c:pt idx="54">
                <c:v>4.9499999999999995E-3</c:v>
              </c:pt>
              <c:pt idx="55">
                <c:v>5.0000000000000001E-3</c:v>
              </c:pt>
              <c:pt idx="56">
                <c:v>5.0000000000000001E-3</c:v>
              </c:pt>
              <c:pt idx="57">
                <c:v>5.0499999999999998E-3</c:v>
              </c:pt>
              <c:pt idx="58">
                <c:v>5.7999999999999996E-3</c:v>
              </c:pt>
              <c:pt idx="59">
                <c:v>5.7999999999999996E-3</c:v>
              </c:pt>
              <c:pt idx="60">
                <c:v>4.8500000000000001E-3</c:v>
              </c:pt>
              <c:pt idx="61">
                <c:v>4.8999999999999998E-3</c:v>
              </c:pt>
              <c:pt idx="62">
                <c:v>5.0499999999999998E-3</c:v>
              </c:pt>
              <c:pt idx="63">
                <c:v>4.9499999999999995E-3</c:v>
              </c:pt>
              <c:pt idx="64">
                <c:v>4.9499999999999995E-3</c:v>
              </c:pt>
              <c:pt idx="65">
                <c:v>4.9499999999999995E-3</c:v>
              </c:pt>
              <c:pt idx="66">
                <c:v>4.8999999999999998E-3</c:v>
              </c:pt>
              <c:pt idx="67">
                <c:v>4.8999999999999998E-3</c:v>
              </c:pt>
              <c:pt idx="68">
                <c:v>4.8500000000000001E-3</c:v>
              </c:pt>
              <c:pt idx="69">
                <c:v>4.8500000000000001E-3</c:v>
              </c:pt>
              <c:pt idx="70">
                <c:v>4.7999999999999996E-3</c:v>
              </c:pt>
              <c:pt idx="71">
                <c:v>4.6999999999999993E-3</c:v>
              </c:pt>
              <c:pt idx="72">
                <c:v>4.5000000000000005E-3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4.0000000000000001E-3</c:v>
              </c:pt>
              <c:pt idx="86">
                <c:v>4.0000000000000001E-3</c:v>
              </c:pt>
              <c:pt idx="87">
                <c:v>4.6500000000000005E-3</c:v>
              </c:pt>
              <c:pt idx="88">
                <c:v>4.6500000000000005E-3</c:v>
              </c:pt>
              <c:pt idx="89">
                <c:v>4.6500000000000005E-3</c:v>
              </c:pt>
              <c:pt idx="90">
                <c:v>4.6500000000000005E-3</c:v>
              </c:pt>
              <c:pt idx="91">
                <c:v>3.8E-3</c:v>
              </c:pt>
              <c:pt idx="92">
                <c:v>3.8E-3</c:v>
              </c:pt>
              <c:pt idx="93">
                <c:v>3.8E-3</c:v>
              </c:pt>
              <c:pt idx="94">
                <c:v>3.8E-3</c:v>
              </c:pt>
              <c:pt idx="95">
                <c:v>3.7000000000000002E-3</c:v>
              </c:pt>
              <c:pt idx="96">
                <c:v>4.2500000000000003E-3</c:v>
              </c:pt>
              <c:pt idx="97">
                <c:v>3.5999999999999999E-3</c:v>
              </c:pt>
              <c:pt idx="98">
                <c:v>3.5999999999999999E-3</c:v>
              </c:pt>
              <c:pt idx="99">
                <c:v>3.5999999999999999E-3</c:v>
              </c:pt>
              <c:pt idx="100">
                <c:v>3.5999999999999999E-3</c:v>
              </c:pt>
              <c:pt idx="101">
                <c:v>3.4000000000000002E-3</c:v>
              </c:pt>
              <c:pt idx="102">
                <c:v>3.5999999999999999E-3</c:v>
              </c:pt>
              <c:pt idx="103">
                <c:v>3.5999999999999999E-3</c:v>
              </c:pt>
              <c:pt idx="104">
                <c:v>3.5999999999999999E-3</c:v>
              </c:pt>
              <c:pt idx="105">
                <c:v>3.4000000000000002E-3</c:v>
              </c:pt>
              <c:pt idx="106">
                <c:v>3.7000000000000002E-3</c:v>
              </c:pt>
              <c:pt idx="107">
                <c:v>3.8500000000000001E-3</c:v>
              </c:pt>
              <c:pt idx="108">
                <c:v>3.4999999999999996E-3</c:v>
              </c:pt>
              <c:pt idx="109">
                <c:v>3.4999999999999996E-3</c:v>
              </c:pt>
              <c:pt idx="110">
                <c:v>3.7499999999999999E-3</c:v>
              </c:pt>
              <c:pt idx="111">
                <c:v>3.7499999999999999E-3</c:v>
              </c:pt>
              <c:pt idx="112">
                <c:v>3.7499999999999999E-3</c:v>
              </c:pt>
              <c:pt idx="113">
                <c:v>3.9000000000000003E-3</c:v>
              </c:pt>
              <c:pt idx="114">
                <c:v>3.9000000000000003E-3</c:v>
              </c:pt>
              <c:pt idx="115">
                <c:v>3.9500000000000004E-3</c:v>
              </c:pt>
              <c:pt idx="116">
                <c:v>3.9500000000000004E-3</c:v>
              </c:pt>
              <c:pt idx="117">
                <c:v>3.65E-3</c:v>
              </c:pt>
              <c:pt idx="118">
                <c:v>3.65E-3</c:v>
              </c:pt>
              <c:pt idx="119">
                <c:v>3.5999999999999999E-3</c:v>
              </c:pt>
              <c:pt idx="120">
                <c:v>3.8500000000000001E-3</c:v>
              </c:pt>
              <c:pt idx="121">
                <c:v>3.65E-3</c:v>
              </c:pt>
              <c:pt idx="122">
                <c:v>3.4000000000000002E-3</c:v>
              </c:pt>
              <c:pt idx="123">
                <c:v>3.3500000000000001E-3</c:v>
              </c:pt>
              <c:pt idx="124">
                <c:v>3.3500000000000001E-3</c:v>
              </c:pt>
              <c:pt idx="125">
                <c:v>3.3500000000000001E-3</c:v>
              </c:pt>
              <c:pt idx="126">
                <c:v>3.15E-3</c:v>
              </c:pt>
              <c:pt idx="127">
                <c:v>3.15E-3</c:v>
              </c:pt>
              <c:pt idx="128">
                <c:v>3.0499999999999998E-3</c:v>
              </c:pt>
              <c:pt idx="129">
                <c:v>3.0499999999999998E-3</c:v>
              </c:pt>
              <c:pt idx="130">
                <c:v>3.0499999999999998E-3</c:v>
              </c:pt>
              <c:pt idx="131">
                <c:v>3.0999999999999999E-3</c:v>
              </c:pt>
              <c:pt idx="132">
                <c:v>3.0999999999999999E-3</c:v>
              </c:pt>
              <c:pt idx="133">
                <c:v>3.3E-3</c:v>
              </c:pt>
              <c:pt idx="134">
                <c:v>3.3E-3</c:v>
              </c:pt>
              <c:pt idx="135">
                <c:v>3.3E-3</c:v>
              </c:pt>
              <c:pt idx="136">
                <c:v>3.3E-3</c:v>
              </c:pt>
              <c:pt idx="137">
                <c:v>3.3E-3</c:v>
              </c:pt>
              <c:pt idx="138">
                <c:v>2.9499999999999999E-3</c:v>
              </c:pt>
              <c:pt idx="139">
                <c:v>2.9499999999999999E-3</c:v>
              </c:pt>
              <c:pt idx="140">
                <c:v>2.9499999999999999E-3</c:v>
              </c:pt>
              <c:pt idx="141">
                <c:v>2.9499999999999999E-3</c:v>
              </c:pt>
              <c:pt idx="142">
                <c:v>2.9499999999999999E-3</c:v>
              </c:pt>
              <c:pt idx="143">
                <c:v>2.9499999999999999E-3</c:v>
              </c:pt>
              <c:pt idx="144">
                <c:v>2.9499999999999999E-3</c:v>
              </c:pt>
              <c:pt idx="145">
                <c:v>2.8000000000000004E-3</c:v>
              </c:pt>
              <c:pt idx="146">
                <c:v>2.8000000000000004E-3</c:v>
              </c:pt>
              <c:pt idx="147">
                <c:v>2.65E-3</c:v>
              </c:pt>
              <c:pt idx="148">
                <c:v>2.65E-3</c:v>
              </c:pt>
              <c:pt idx="149">
                <c:v>2.65E-3</c:v>
              </c:pt>
              <c:pt idx="150">
                <c:v>2.65E-3</c:v>
              </c:pt>
              <c:pt idx="151">
                <c:v>2.7000000000000001E-3</c:v>
              </c:pt>
              <c:pt idx="152">
                <c:v>2.7500000000000003E-3</c:v>
              </c:pt>
              <c:pt idx="153">
                <c:v>2.7500000000000003E-3</c:v>
              </c:pt>
              <c:pt idx="154">
                <c:v>2.7500000000000003E-3</c:v>
              </c:pt>
              <c:pt idx="155">
                <c:v>2.7500000000000003E-3</c:v>
              </c:pt>
              <c:pt idx="156">
                <c:v>2.7500000000000003E-3</c:v>
              </c:pt>
              <c:pt idx="157">
                <c:v>2.7500000000000003E-3</c:v>
              </c:pt>
              <c:pt idx="158">
                <c:v>2.5500000000000002E-3</c:v>
              </c:pt>
              <c:pt idx="159">
                <c:v>2.5500000000000002E-3</c:v>
              </c:pt>
              <c:pt idx="160">
                <c:v>2.65E-3</c:v>
              </c:pt>
              <c:pt idx="161">
                <c:v>4.5999999999999999E-3</c:v>
              </c:pt>
              <c:pt idx="162">
                <c:v>2.5500000000000002E-3</c:v>
              </c:pt>
              <c:pt idx="163">
                <c:v>2.5500000000000002E-3</c:v>
              </c:pt>
              <c:pt idx="164">
                <c:v>2.5500000000000002E-3</c:v>
              </c:pt>
              <c:pt idx="165">
                <c:v>2.8999999999999998E-3</c:v>
              </c:pt>
              <c:pt idx="166">
                <c:v>2.8999999999999998E-3</c:v>
              </c:pt>
              <c:pt idx="167">
                <c:v>2.8999999999999998E-3</c:v>
              </c:pt>
              <c:pt idx="168">
                <c:v>2.8999999999999998E-3</c:v>
              </c:pt>
              <c:pt idx="169">
                <c:v>2.8999999999999998E-3</c:v>
              </c:pt>
              <c:pt idx="170">
                <c:v>2.8999999999999998E-3</c:v>
              </c:pt>
              <c:pt idx="171">
                <c:v>2.8999999999999998E-3</c:v>
              </c:pt>
              <c:pt idx="172">
                <c:v>2.8999999999999998E-3</c:v>
              </c:pt>
              <c:pt idx="173">
                <c:v>2.8999999999999998E-3</c:v>
              </c:pt>
              <c:pt idx="174">
                <c:v>2.8999999999999998E-3</c:v>
              </c:pt>
              <c:pt idx="175">
                <c:v>2.8999999999999998E-3</c:v>
              </c:pt>
              <c:pt idx="176">
                <c:v>2.8999999999999998E-3</c:v>
              </c:pt>
              <c:pt idx="177">
                <c:v>2.8999999999999998E-3</c:v>
              </c:pt>
              <c:pt idx="178">
                <c:v>2.8999999999999998E-3</c:v>
              </c:pt>
              <c:pt idx="179">
                <c:v>2.8999999999999998E-3</c:v>
              </c:pt>
              <c:pt idx="180">
                <c:v>2.8999999999999998E-3</c:v>
              </c:pt>
              <c:pt idx="181">
                <c:v>2.8999999999999998E-3</c:v>
              </c:pt>
              <c:pt idx="182">
                <c:v>2.8999999999999998E-3</c:v>
              </c:pt>
              <c:pt idx="183">
                <c:v>2.8999999999999998E-3</c:v>
              </c:pt>
              <c:pt idx="184">
                <c:v>2.8999999999999998E-3</c:v>
              </c:pt>
              <c:pt idx="185">
                <c:v>2.8999999999999998E-3</c:v>
              </c:pt>
              <c:pt idx="186">
                <c:v>2.8999999999999998E-3</c:v>
              </c:pt>
              <c:pt idx="187">
                <c:v>2.8999999999999998E-3</c:v>
              </c:pt>
              <c:pt idx="188">
                <c:v>2.8999999999999998E-3</c:v>
              </c:pt>
              <c:pt idx="189">
                <c:v>2.8999999999999998E-3</c:v>
              </c:pt>
              <c:pt idx="190">
                <c:v>2.8999999999999998E-3</c:v>
              </c:pt>
              <c:pt idx="191">
                <c:v>2.8999999999999998E-3</c:v>
              </c:pt>
              <c:pt idx="192">
                <c:v>2.8999999999999998E-3</c:v>
              </c:pt>
              <c:pt idx="193">
                <c:v>2.8999999999999998E-3</c:v>
              </c:pt>
              <c:pt idx="194">
                <c:v>2.8999999999999998E-3</c:v>
              </c:pt>
              <c:pt idx="195">
                <c:v>2.8999999999999998E-3</c:v>
              </c:pt>
              <c:pt idx="196">
                <c:v>2.8999999999999998E-3</c:v>
              </c:pt>
              <c:pt idx="197">
                <c:v>2.8999999999999998E-3</c:v>
              </c:pt>
              <c:pt idx="198">
                <c:v>2.8999999999999998E-3</c:v>
              </c:pt>
              <c:pt idx="199">
                <c:v>2.8999999999999998E-3</c:v>
              </c:pt>
              <c:pt idx="200">
                <c:v>2.8999999999999998E-3</c:v>
              </c:pt>
              <c:pt idx="201">
                <c:v>2.8999999999999998E-3</c:v>
              </c:pt>
              <c:pt idx="202">
                <c:v>2.8999999999999998E-3</c:v>
              </c:pt>
              <c:pt idx="203">
                <c:v>2.8999999999999998E-3</c:v>
              </c:pt>
              <c:pt idx="204">
                <c:v>2.8999999999999998E-3</c:v>
              </c:pt>
              <c:pt idx="205">
                <c:v>2.8999999999999998E-3</c:v>
              </c:pt>
              <c:pt idx="206">
                <c:v>2.8999999999999998E-3</c:v>
              </c:pt>
              <c:pt idx="207">
                <c:v>2.8999999999999998E-3</c:v>
              </c:pt>
              <c:pt idx="208">
                <c:v>2.8999999999999998E-3</c:v>
              </c:pt>
              <c:pt idx="209">
                <c:v>2.8999999999999998E-3</c:v>
              </c:pt>
              <c:pt idx="210">
                <c:v>2.8999999999999998E-3</c:v>
              </c:pt>
              <c:pt idx="211">
                <c:v>2.8999999999999998E-3</c:v>
              </c:pt>
              <c:pt idx="212">
                <c:v>2.8999999999999998E-3</c:v>
              </c:pt>
              <c:pt idx="213">
                <c:v>2.8999999999999998E-3</c:v>
              </c:pt>
              <c:pt idx="214">
                <c:v>2.8999999999999998E-3</c:v>
              </c:pt>
              <c:pt idx="215">
                <c:v>3.3539999999999998E-3</c:v>
              </c:pt>
              <c:pt idx="216">
                <c:v>3.444E-3</c:v>
              </c:pt>
              <c:pt idx="217">
                <c:v>4.2899999999999995E-3</c:v>
              </c:pt>
              <c:pt idx="218">
                <c:v>3.7280000000000004E-3</c:v>
              </c:pt>
              <c:pt idx="219">
                <c:v>3.6589999999999999E-3</c:v>
              </c:pt>
              <c:pt idx="220">
                <c:v>3.7219999999999996E-3</c:v>
              </c:pt>
              <c:pt idx="221">
                <c:v>3.3050000000000002E-3</c:v>
              </c:pt>
              <c:pt idx="222">
                <c:v>3.3639999999999998E-3</c:v>
              </c:pt>
              <c:pt idx="223">
                <c:v>3.565E-3</c:v>
              </c:pt>
              <c:pt idx="224">
                <c:v>3.5039999999999997E-3</c:v>
              </c:pt>
              <c:pt idx="225">
                <c:v>3.3900000000000002E-3</c:v>
              </c:pt>
              <c:pt idx="226">
                <c:v>3.5590000000000001E-3</c:v>
              </c:pt>
              <c:pt idx="227">
                <c:v>3.5539999999999999E-3</c:v>
              </c:pt>
              <c:pt idx="228">
                <c:v>3.3139999999999997E-3</c:v>
              </c:pt>
              <c:pt idx="229">
                <c:v>3.271E-3</c:v>
              </c:pt>
              <c:pt idx="230">
                <c:v>1.9559999999999998E-3</c:v>
              </c:pt>
              <c:pt idx="231">
                <c:v>1.941E-3</c:v>
              </c:pt>
              <c:pt idx="232">
                <c:v>1.212E-3</c:v>
              </c:pt>
              <c:pt idx="233">
                <c:v>1.248E-3</c:v>
              </c:pt>
              <c:pt idx="234">
                <c:v>1.1020000000000001E-3</c:v>
              </c:pt>
              <c:pt idx="235">
                <c:v>1.134E-3</c:v>
              </c:pt>
              <c:pt idx="236">
                <c:v>1.4030000000000002E-3</c:v>
              </c:pt>
              <c:pt idx="237">
                <c:v>1.1479999999999999E-3</c:v>
              </c:pt>
              <c:pt idx="238">
                <c:v>1.1490000000000001E-3</c:v>
              </c:pt>
              <c:pt idx="239">
                <c:v>1.157E-3</c:v>
              </c:pt>
              <c:pt idx="240">
                <c:v>1.4030000000000002E-3</c:v>
              </c:pt>
              <c:pt idx="241">
                <c:v>1.4710000000000001E-3</c:v>
              </c:pt>
              <c:pt idx="242">
                <c:v>1.449E-3</c:v>
              </c:pt>
              <c:pt idx="243">
                <c:v>1.5870000000000001E-3</c:v>
              </c:pt>
              <c:pt idx="244">
                <c:v>1.498E-3</c:v>
              </c:pt>
              <c:pt idx="245">
                <c:v>1.371E-3</c:v>
              </c:pt>
              <c:pt idx="246">
                <c:v>1.2820000000000002E-3</c:v>
              </c:pt>
              <c:pt idx="247">
                <c:v>8.1799999999999993E-4</c:v>
              </c:pt>
              <c:pt idx="248">
                <c:v>1.0169999999999999E-3</c:v>
              </c:pt>
              <c:pt idx="249">
                <c:v>8.699999999999999E-4</c:v>
              </c:pt>
              <c:pt idx="250">
                <c:v>1.2939999999999998E-3</c:v>
              </c:pt>
              <c:pt idx="251">
                <c:v>1.147E-3</c:v>
              </c:pt>
              <c:pt idx="252">
                <c:v>1.109E-3</c:v>
              </c:pt>
              <c:pt idx="253">
                <c:v>1.132E-3</c:v>
              </c:pt>
              <c:pt idx="254">
                <c:v>1.9109999999999999E-3</c:v>
              </c:pt>
              <c:pt idx="255">
                <c:v>1.8529999999999998E-3</c:v>
              </c:pt>
              <c:pt idx="256">
                <c:v>1.916E-3</c:v>
              </c:pt>
              <c:pt idx="257">
                <c:v>1.8570000000000001E-3</c:v>
              </c:pt>
              <c:pt idx="258">
                <c:v>1.9070000000000001E-3</c:v>
              </c:pt>
              <c:pt idx="259">
                <c:v>1.9500000000000001E-3</c:v>
              </c:pt>
              <c:pt idx="260">
                <c:v>1.9589999999999998E-3</c:v>
              </c:pt>
              <c:pt idx="261">
                <c:v>2.313E-3</c:v>
              </c:pt>
              <c:pt idx="262">
                <c:v>2.281E-3</c:v>
              </c:pt>
              <c:pt idx="263">
                <c:v>2.2720000000000001E-3</c:v>
              </c:pt>
              <c:pt idx="264">
                <c:v>2.2899999999999999E-3</c:v>
              </c:pt>
              <c:pt idx="265">
                <c:v>2.3289999999999999E-3</c:v>
              </c:pt>
              <c:pt idx="266">
                <c:v>2.3739999999999998E-3</c:v>
              </c:pt>
              <c:pt idx="267">
                <c:v>2.4849999999999998E-3</c:v>
              </c:pt>
              <c:pt idx="268">
                <c:v>2.4709999999999997E-3</c:v>
              </c:pt>
              <c:pt idx="269">
                <c:v>2.4859999999999999E-3</c:v>
              </c:pt>
              <c:pt idx="270">
                <c:v>2.66E-3</c:v>
              </c:pt>
              <c:pt idx="271">
                <c:v>2.5829999999999998E-3</c:v>
              </c:pt>
              <c:pt idx="272">
                <c:v>2.5700000000000002E-3</c:v>
              </c:pt>
              <c:pt idx="273">
                <c:v>2.5430000000000001E-3</c:v>
              </c:pt>
              <c:pt idx="274">
                <c:v>2.5049999999999998E-3</c:v>
              </c:pt>
              <c:pt idx="275">
                <c:v>2.7169999999999998E-3</c:v>
              </c:pt>
              <c:pt idx="276">
                <c:v>2.614E-3</c:v>
              </c:pt>
              <c:pt idx="277">
                <c:v>2.6450000000000002E-3</c:v>
              </c:pt>
              <c:pt idx="278">
                <c:v>2.6929999999999996E-3</c:v>
              </c:pt>
              <c:pt idx="279">
                <c:v>2.7069999999999998E-3</c:v>
              </c:pt>
              <c:pt idx="280">
                <c:v>2.7820000000000002E-3</c:v>
              </c:pt>
              <c:pt idx="281">
                <c:v>3.6070000000000004E-3</c:v>
              </c:pt>
              <c:pt idx="282">
                <c:v>3.6380000000000002E-3</c:v>
              </c:pt>
              <c:pt idx="283">
                <c:v>3.8059999999999999E-3</c:v>
              </c:pt>
              <c:pt idx="284">
                <c:v>3.5709999999999995E-3</c:v>
              </c:pt>
              <c:pt idx="285">
                <c:v>3.545E-3</c:v>
              </c:pt>
              <c:pt idx="286">
                <c:v>3.6340000000000001E-3</c:v>
              </c:pt>
              <c:pt idx="287">
                <c:v>3.8960000000000002E-3</c:v>
              </c:pt>
              <c:pt idx="288">
                <c:v>4.1739999999999998E-3</c:v>
              </c:pt>
              <c:pt idx="289">
                <c:v>4.2269999999999999E-3</c:v>
              </c:pt>
              <c:pt idx="290">
                <c:v>4.3559999999999996E-3</c:v>
              </c:pt>
              <c:pt idx="291">
                <c:v>4.2859999999999999E-3</c:v>
              </c:pt>
              <c:pt idx="292">
                <c:v>4.4250000000000001E-3</c:v>
              </c:pt>
              <c:pt idx="293">
                <c:v>4.4809999999999997E-3</c:v>
              </c:pt>
              <c:pt idx="294">
                <c:v>4.2300000000000003E-3</c:v>
              </c:pt>
              <c:pt idx="295">
                <c:v>4.091E-3</c:v>
              </c:pt>
              <c:pt idx="296">
                <c:v>4.0689999999999997E-3</c:v>
              </c:pt>
              <c:pt idx="297">
                <c:v>4.0860000000000002E-3</c:v>
              </c:pt>
              <c:pt idx="298">
                <c:v>4.0379999999999999E-3</c:v>
              </c:pt>
              <c:pt idx="299">
                <c:v>4.0130000000000001E-3</c:v>
              </c:pt>
              <c:pt idx="300">
                <c:v>3.8790000000000001E-3</c:v>
              </c:pt>
              <c:pt idx="301">
                <c:v>3.9000000000000003E-3</c:v>
              </c:pt>
              <c:pt idx="302">
                <c:v>3.921E-3</c:v>
              </c:pt>
              <c:pt idx="303">
                <c:v>3.8769999999999998E-3</c:v>
              </c:pt>
              <c:pt idx="304">
                <c:v>3.9300000000000003E-3</c:v>
              </c:pt>
              <c:pt idx="305">
                <c:v>3.8509999999999998E-3</c:v>
              </c:pt>
              <c:pt idx="306">
                <c:v>3.7919999999999998E-3</c:v>
              </c:pt>
              <c:pt idx="307">
                <c:v>3.7299999999999998E-3</c:v>
              </c:pt>
              <c:pt idx="308">
                <c:v>3.8609999999999998E-3</c:v>
              </c:pt>
              <c:pt idx="309">
                <c:v>3.869E-3</c:v>
              </c:pt>
              <c:pt idx="310">
                <c:v>3.9519999999999998E-3</c:v>
              </c:pt>
              <c:pt idx="311">
                <c:v>3.9100000000000003E-3</c:v>
              </c:pt>
              <c:pt idx="312">
                <c:v>4.8659999999999997E-3</c:v>
              </c:pt>
              <c:pt idx="313">
                <c:v>5.5560000000000002E-3</c:v>
              </c:pt>
              <c:pt idx="314">
                <c:v>5.5089999999999991E-3</c:v>
              </c:pt>
              <c:pt idx="315">
                <c:v>5.2649999999999997E-3</c:v>
              </c:pt>
              <c:pt idx="316">
                <c:v>5.4859999999999996E-3</c:v>
              </c:pt>
              <c:pt idx="317">
                <c:v>5.091E-3</c:v>
              </c:pt>
              <c:pt idx="318">
                <c:v>4.6089999999999994E-3</c:v>
              </c:pt>
              <c:pt idx="319">
                <c:v>4.6169999999999996E-3</c:v>
              </c:pt>
              <c:pt idx="320">
                <c:v>4.777E-3</c:v>
              </c:pt>
              <c:pt idx="321">
                <c:v>4.7610000000000005E-3</c:v>
              </c:pt>
              <c:pt idx="322">
                <c:v>4.7450000000000001E-3</c:v>
              </c:pt>
              <c:pt idx="323">
                <c:v>4.6969999999999998E-3</c:v>
              </c:pt>
              <c:pt idx="324">
                <c:v>4.8549999999999999E-3</c:v>
              </c:pt>
              <c:pt idx="325">
                <c:v>4.7759999999999999E-3</c:v>
              </c:pt>
              <c:pt idx="326">
                <c:v>5.0570000000000007E-3</c:v>
              </c:pt>
              <c:pt idx="327">
                <c:v>5.2549999999999993E-3</c:v>
              </c:pt>
              <c:pt idx="328">
                <c:v>5.2620000000000002E-3</c:v>
              </c:pt>
              <c:pt idx="329">
                <c:v>5.2510000000000005E-3</c:v>
              </c:pt>
              <c:pt idx="330">
                <c:v>5.215E-3</c:v>
              </c:pt>
              <c:pt idx="331">
                <c:v>5.1880000000000008E-3</c:v>
              </c:pt>
              <c:pt idx="332">
                <c:v>5.2590000000000007E-3</c:v>
              </c:pt>
              <c:pt idx="333">
                <c:v>5.2350000000000001E-3</c:v>
              </c:pt>
              <c:pt idx="334">
                <c:v>5.1900000000000002E-3</c:v>
              </c:pt>
              <c:pt idx="335">
                <c:v>5.2310000000000004E-3</c:v>
              </c:pt>
              <c:pt idx="336">
                <c:v>5.2470000000000008E-3</c:v>
              </c:pt>
              <c:pt idx="337">
                <c:v>5.8340000000000006E-3</c:v>
              </c:pt>
              <c:pt idx="338">
                <c:v>5.7989999999999995E-3</c:v>
              </c:pt>
              <c:pt idx="339">
                <c:v>5.8840000000000003E-3</c:v>
              </c:pt>
              <c:pt idx="340">
                <c:v>5.9840000000000006E-3</c:v>
              </c:pt>
              <c:pt idx="341">
                <c:v>5.9889999999999995E-3</c:v>
              </c:pt>
              <c:pt idx="342">
                <c:v>5.914E-3</c:v>
              </c:pt>
              <c:pt idx="343">
                <c:v>5.9050000000000005E-3</c:v>
              </c:pt>
              <c:pt idx="344">
                <c:v>5.9199999999999999E-3</c:v>
              </c:pt>
              <c:pt idx="345">
                <c:v>5.9540000000000001E-3</c:v>
              </c:pt>
              <c:pt idx="346">
                <c:v>5.9930000000000009E-3</c:v>
              </c:pt>
              <c:pt idx="347">
                <c:v>6.0089999999999996E-3</c:v>
              </c:pt>
              <c:pt idx="348">
                <c:v>5.96E-3</c:v>
              </c:pt>
              <c:pt idx="349">
                <c:v>5.9459999999999999E-3</c:v>
              </c:pt>
              <c:pt idx="350">
                <c:v>5.9430000000000004E-3</c:v>
              </c:pt>
              <c:pt idx="351">
                <c:v>6.0000000000000001E-3</c:v>
              </c:pt>
              <c:pt idx="352">
                <c:v>5.94E-3</c:v>
              </c:pt>
              <c:pt idx="353">
                <c:v>5.836E-3</c:v>
              </c:pt>
              <c:pt idx="354">
                <c:v>5.7189999999999993E-3</c:v>
              </c:pt>
              <c:pt idx="355">
                <c:v>5.7410000000000004E-3</c:v>
              </c:pt>
              <c:pt idx="356">
                <c:v>5.7039999999999999E-3</c:v>
              </c:pt>
              <c:pt idx="357">
                <c:v>5.6870000000000002E-3</c:v>
              </c:pt>
              <c:pt idx="358">
                <c:v>5.7580000000000001E-3</c:v>
              </c:pt>
              <c:pt idx="359">
                <c:v>5.7930000000000004E-3</c:v>
              </c:pt>
              <c:pt idx="360">
                <c:v>5.7869999999999996E-3</c:v>
              </c:pt>
              <c:pt idx="361">
                <c:v>5.8230000000000001E-3</c:v>
              </c:pt>
              <c:pt idx="362">
                <c:v>5.9530000000000008E-3</c:v>
              </c:pt>
              <c:pt idx="363">
                <c:v>6.0070000000000002E-3</c:v>
              </c:pt>
              <c:pt idx="364">
                <c:v>5.9740000000000001E-3</c:v>
              </c:pt>
              <c:pt idx="365">
                <c:v>5.9789999999999999E-3</c:v>
              </c:pt>
              <c:pt idx="366">
                <c:v>5.9619999999999994E-3</c:v>
              </c:pt>
              <c:pt idx="367">
                <c:v>6.058E-3</c:v>
              </c:pt>
              <c:pt idx="368">
                <c:v>6.0769999999999999E-3</c:v>
              </c:pt>
              <c:pt idx="369">
                <c:v>6.0699999999999999E-3</c:v>
              </c:pt>
              <c:pt idx="370">
                <c:v>6.1089999999999998E-3</c:v>
              </c:pt>
              <c:pt idx="371">
                <c:v>6.1009999999999997E-3</c:v>
              </c:pt>
              <c:pt idx="372">
                <c:v>5.9730000000000009E-3</c:v>
              </c:pt>
              <c:pt idx="373">
                <c:v>5.9750000000000003E-3</c:v>
              </c:pt>
              <c:pt idx="374">
                <c:v>5.9050000000000005E-3</c:v>
              </c:pt>
              <c:pt idx="375">
                <c:v>5.5700000000000003E-3</c:v>
              </c:pt>
              <c:pt idx="376">
                <c:v>5.4930000000000005E-3</c:v>
              </c:pt>
              <c:pt idx="377">
                <c:v>5.2980000000000006E-3</c:v>
              </c:pt>
              <c:pt idx="378">
                <c:v>4.3959999999999997E-3</c:v>
              </c:pt>
              <c:pt idx="379">
                <c:v>4.4140000000000004E-3</c:v>
              </c:pt>
              <c:pt idx="380">
                <c:v>4.3340000000000002E-3</c:v>
              </c:pt>
              <c:pt idx="381">
                <c:v>4.3299999999999996E-3</c:v>
              </c:pt>
              <c:pt idx="382">
                <c:v>4.4089999999999997E-3</c:v>
              </c:pt>
              <c:pt idx="383">
                <c:v>4.3680000000000004E-3</c:v>
              </c:pt>
              <c:pt idx="384">
                <c:v>4.2780000000000006E-3</c:v>
              </c:pt>
              <c:pt idx="385">
                <c:v>3.784E-3</c:v>
              </c:pt>
              <c:pt idx="386">
                <c:v>3.9459999999999999E-3</c:v>
              </c:pt>
              <c:pt idx="387">
                <c:v>3.7730000000000003E-3</c:v>
              </c:pt>
              <c:pt idx="388">
                <c:v>3.777E-3</c:v>
              </c:pt>
              <c:pt idx="389">
                <c:v>3.7919999999999998E-3</c:v>
              </c:pt>
              <c:pt idx="390">
                <c:v>3.8110000000000002E-3</c:v>
              </c:pt>
              <c:pt idx="391">
                <c:v>3.8509999999999998E-3</c:v>
              </c:pt>
              <c:pt idx="392">
                <c:v>4.0210000000000003E-3</c:v>
              </c:pt>
              <c:pt idx="393">
                <c:v>4.0410000000000003E-3</c:v>
              </c:pt>
              <c:pt idx="394">
                <c:v>4.078E-3</c:v>
              </c:pt>
              <c:pt idx="395">
                <c:v>4.1789999999999996E-3</c:v>
              </c:pt>
              <c:pt idx="396">
                <c:v>4.2209999999999999E-3</c:v>
              </c:pt>
              <c:pt idx="397">
                <c:v>4.1449999999999994E-3</c:v>
              </c:pt>
              <c:pt idx="398">
                <c:v>4.0959999999999998E-3</c:v>
              </c:pt>
              <c:pt idx="399">
                <c:v>4.1520000000000003E-3</c:v>
              </c:pt>
              <c:pt idx="400">
                <c:v>4.1199999999999995E-3</c:v>
              </c:pt>
              <c:pt idx="401">
                <c:v>4.1330000000000004E-3</c:v>
              </c:pt>
              <c:pt idx="402">
                <c:v>4.1549999999999998E-3</c:v>
              </c:pt>
              <c:pt idx="403">
                <c:v>4.1589999999999995E-3</c:v>
              </c:pt>
              <c:pt idx="404">
                <c:v>4.2529999999999998E-3</c:v>
              </c:pt>
              <c:pt idx="405">
                <c:v>4.3630000000000006E-3</c:v>
              </c:pt>
              <c:pt idx="406">
                <c:v>4.2139999999999999E-3</c:v>
              </c:pt>
              <c:pt idx="407">
                <c:v>4.3909999999999999E-3</c:v>
              </c:pt>
              <c:pt idx="408">
                <c:v>4.4409999999999996E-3</c:v>
              </c:pt>
              <c:pt idx="409">
                <c:v>4.6100000000000004E-3</c:v>
              </c:pt>
              <c:pt idx="410">
                <c:v>4.8240000000000002E-3</c:v>
              </c:pt>
              <c:pt idx="411">
                <c:v>4.7559999999999998E-3</c:v>
              </c:pt>
              <c:pt idx="412">
                <c:v>4.7679999999999997E-3</c:v>
              </c:pt>
              <c:pt idx="413">
                <c:v>4.9580000000000006E-3</c:v>
              </c:pt>
              <c:pt idx="414">
                <c:v>5.0570000000000007E-3</c:v>
              </c:pt>
              <c:pt idx="415">
                <c:v>5.0400000000000002E-3</c:v>
              </c:pt>
              <c:pt idx="416">
                <c:v>4.9699999999999996E-3</c:v>
              </c:pt>
              <c:pt idx="417">
                <c:v>5.1830000000000001E-3</c:v>
              </c:pt>
              <c:pt idx="418">
                <c:v>5.1870000000000006E-3</c:v>
              </c:pt>
              <c:pt idx="419">
                <c:v>5.3369999999999997E-3</c:v>
              </c:pt>
              <c:pt idx="420">
                <c:v>5.8760000000000001E-3</c:v>
              </c:pt>
              <c:pt idx="421">
                <c:v>5.5210000000000007E-3</c:v>
              </c:pt>
              <c:pt idx="422">
                <c:v>5.7660000000000003E-3</c:v>
              </c:pt>
              <c:pt idx="423">
                <c:v>5.5360000000000001E-3</c:v>
              </c:pt>
              <c:pt idx="424">
                <c:v>5.4510000000000001E-3</c:v>
              </c:pt>
              <c:pt idx="425">
                <c:v>5.548E-3</c:v>
              </c:pt>
              <c:pt idx="426">
                <c:v>5.5000000000000005E-3</c:v>
              </c:pt>
              <c:pt idx="427">
                <c:v>6.0070000000000002E-3</c:v>
              </c:pt>
              <c:pt idx="428">
                <c:v>6.1209999999999997E-3</c:v>
              </c:pt>
              <c:pt idx="429">
                <c:v>6.0790000000000002E-3</c:v>
              </c:pt>
              <c:pt idx="430">
                <c:v>6.0790000000000002E-3</c:v>
              </c:pt>
              <c:pt idx="431">
                <c:v>6.0699999999999999E-3</c:v>
              </c:pt>
              <c:pt idx="432">
                <c:v>5.9209999999999992E-3</c:v>
              </c:pt>
              <c:pt idx="433">
                <c:v>5.901E-3</c:v>
              </c:pt>
              <c:pt idx="434">
                <c:v>6.241E-3</c:v>
              </c:pt>
              <c:pt idx="435">
                <c:v>6.5769999999999995E-3</c:v>
              </c:pt>
              <c:pt idx="436">
                <c:v>6.4749999999999999E-3</c:v>
              </c:pt>
              <c:pt idx="437">
                <c:v>6.7200000000000003E-3</c:v>
              </c:pt>
              <c:pt idx="438">
                <c:v>6.6190000000000008E-3</c:v>
              </c:pt>
              <c:pt idx="439">
                <c:v>5.8520000000000004E-3</c:v>
              </c:pt>
              <c:pt idx="440">
                <c:v>5.496E-3</c:v>
              </c:pt>
              <c:pt idx="441">
                <c:v>5.9259999999999998E-3</c:v>
              </c:pt>
              <c:pt idx="442">
                <c:v>5.8740000000000007E-3</c:v>
              </c:pt>
              <c:pt idx="443">
                <c:v>6.0769999999999999E-3</c:v>
              </c:pt>
              <c:pt idx="444">
                <c:v>5.9719999999999999E-3</c:v>
              </c:pt>
              <c:pt idx="445">
                <c:v>6.2460000000000007E-3</c:v>
              </c:pt>
              <c:pt idx="446">
                <c:v>6.574E-3</c:v>
              </c:pt>
              <c:pt idx="447">
                <c:v>6.4419999999999998E-3</c:v>
              </c:pt>
              <c:pt idx="448">
                <c:v>6.5559999999999993E-3</c:v>
              </c:pt>
              <c:pt idx="449">
                <c:v>6.4019999999999997E-3</c:v>
              </c:pt>
              <c:pt idx="450">
                <c:v>6.2570000000000004E-3</c:v>
              </c:pt>
              <c:pt idx="451">
                <c:v>8.1910000000000004E-3</c:v>
              </c:pt>
              <c:pt idx="452">
                <c:v>6.783E-3</c:v>
              </c:pt>
              <c:pt idx="453">
                <c:v>6.7330000000000003E-3</c:v>
              </c:pt>
              <c:pt idx="454">
                <c:v>6.9950000000000003E-3</c:v>
              </c:pt>
              <c:pt idx="455">
                <c:v>6.8059999999999996E-3</c:v>
              </c:pt>
              <c:pt idx="456">
                <c:v>7.1679999999999999E-3</c:v>
              </c:pt>
              <c:pt idx="457">
                <c:v>7.2119999999999997E-3</c:v>
              </c:pt>
              <c:pt idx="458">
                <c:v>7.2750000000000002E-3</c:v>
              </c:pt>
              <c:pt idx="459">
                <c:v>7.3089999999999995E-3</c:v>
              </c:pt>
              <c:pt idx="460">
                <c:v>7.3099999999999997E-3</c:v>
              </c:pt>
              <c:pt idx="461">
                <c:v>7.3209999999999994E-3</c:v>
              </c:pt>
              <c:pt idx="462">
                <c:v>7.4110000000000001E-3</c:v>
              </c:pt>
              <c:pt idx="463">
                <c:v>7.1570000000000002E-3</c:v>
              </c:pt>
              <c:pt idx="464">
                <c:v>7.208E-3</c:v>
              </c:pt>
              <c:pt idx="465">
                <c:v>7.2009999999999999E-3</c:v>
              </c:pt>
              <c:pt idx="466">
                <c:v>7.3350000000000004E-3</c:v>
              </c:pt>
              <c:pt idx="467">
                <c:v>7.5229999999999993E-3</c:v>
              </c:pt>
              <c:pt idx="468">
                <c:v>7.6970000000000007E-3</c:v>
              </c:pt>
              <c:pt idx="469">
                <c:v>8.0079999999999995E-3</c:v>
              </c:pt>
              <c:pt idx="470">
                <c:v>8.0499999999999999E-3</c:v>
              </c:pt>
              <c:pt idx="471">
                <c:v>8.0769999999999991E-3</c:v>
              </c:pt>
              <c:pt idx="472">
                <c:v>8.3400000000000002E-3</c:v>
              </c:pt>
              <c:pt idx="473">
                <c:v>8.2199999999999999E-3</c:v>
              </c:pt>
              <c:pt idx="474">
                <c:v>8.5679999999999992E-3</c:v>
              </c:pt>
              <c:pt idx="475">
                <c:v>9.7109999999999991E-3</c:v>
              </c:pt>
              <c:pt idx="476">
                <c:v>9.3109999999999998E-3</c:v>
              </c:pt>
              <c:pt idx="477">
                <c:v>9.2849999999999999E-3</c:v>
              </c:pt>
              <c:pt idx="478">
                <c:v>8.9849999999999999E-3</c:v>
              </c:pt>
              <c:pt idx="479">
                <c:v>9.0109999999999999E-3</c:v>
              </c:pt>
              <c:pt idx="480">
                <c:v>8.964999999999999E-3</c:v>
              </c:pt>
              <c:pt idx="481">
                <c:v>9.2239999999999996E-3</c:v>
              </c:pt>
              <c:pt idx="482">
                <c:v>1.008E-2</c:v>
              </c:pt>
              <c:pt idx="483">
                <c:v>1.042E-2</c:v>
              </c:pt>
              <c:pt idx="484">
                <c:v>1.0466E-2</c:v>
              </c:pt>
              <c:pt idx="485">
                <c:v>1.0660000000000001E-2</c:v>
              </c:pt>
              <c:pt idx="486">
                <c:v>1.0495000000000001E-2</c:v>
              </c:pt>
              <c:pt idx="487">
                <c:v>1.0458E-2</c:v>
              </c:pt>
              <c:pt idx="488">
                <c:v>1.0818000000000001E-2</c:v>
              </c:pt>
              <c:pt idx="489">
                <c:v>1.2041999999999999E-2</c:v>
              </c:pt>
              <c:pt idx="490">
                <c:v>1.2460000000000001E-2</c:v>
              </c:pt>
              <c:pt idx="491">
                <c:v>1.2673E-2</c:v>
              </c:pt>
              <c:pt idx="492">
                <c:v>1.3731999999999999E-2</c:v>
              </c:pt>
              <c:pt idx="493">
                <c:v>1.5651999999999999E-2</c:v>
              </c:pt>
              <c:pt idx="494">
                <c:v>1.575E-2</c:v>
              </c:pt>
              <c:pt idx="495">
                <c:v>1.5768999999999998E-2</c:v>
              </c:pt>
              <c:pt idx="496">
                <c:v>1.5513999999999998E-2</c:v>
              </c:pt>
              <c:pt idx="497">
                <c:v>1.4865E-2</c:v>
              </c:pt>
              <c:pt idx="498">
                <c:v>1.4553E-2</c:v>
              </c:pt>
              <c:pt idx="499">
                <c:v>1.4431000000000001E-2</c:v>
              </c:pt>
              <c:pt idx="500">
                <c:v>1.4228000000000001E-2</c:v>
              </c:pt>
              <c:pt idx="501">
                <c:v>1.4926E-2</c:v>
              </c:pt>
              <c:pt idx="502">
                <c:v>1.5094000000000002E-2</c:v>
              </c:pt>
              <c:pt idx="503">
                <c:v>1.4785E-2</c:v>
              </c:pt>
              <c:pt idx="504">
                <c:v>1.4772E-2</c:v>
              </c:pt>
              <c:pt idx="505">
                <c:v>1.3686E-2</c:v>
              </c:pt>
              <c:pt idx="506">
                <c:v>1.3056000000000002E-2</c:v>
              </c:pt>
              <c:pt idx="507">
                <c:v>1.4406E-2</c:v>
              </c:pt>
              <c:pt idx="508">
                <c:v>1.4839999999999999E-2</c:v>
              </c:pt>
              <c:pt idx="509">
                <c:v>1.5842999999999999E-2</c:v>
              </c:pt>
              <c:pt idx="510">
                <c:v>1.5727999999999999E-2</c:v>
              </c:pt>
              <c:pt idx="511">
                <c:v>1.6747999999999999E-2</c:v>
              </c:pt>
              <c:pt idx="512">
                <c:v>1.7538999999999999E-2</c:v>
              </c:pt>
              <c:pt idx="513">
                <c:v>1.8182E-2</c:v>
              </c:pt>
              <c:pt idx="514">
                <c:v>1.8706E-2</c:v>
              </c:pt>
              <c:pt idx="515">
                <c:v>1.6177E-2</c:v>
              </c:pt>
              <c:pt idx="516">
                <c:v>1.6501999999999999E-2</c:v>
              </c:pt>
              <c:pt idx="517">
                <c:v>2.0588000000000002E-2</c:v>
              </c:pt>
              <c:pt idx="518">
                <c:v>2.0583000000000001E-2</c:v>
              </c:pt>
              <c:pt idx="519">
                <c:v>2.1006999999999998E-2</c:v>
              </c:pt>
              <c:pt idx="520">
                <c:v>2.2467000000000001E-2</c:v>
              </c:pt>
              <c:pt idx="521">
                <c:v>2.2754E-2</c:v>
              </c:pt>
              <c:pt idx="522">
                <c:v>2.2528000000000003E-2</c:v>
              </c:pt>
              <c:pt idx="523">
                <c:v>2.3048000000000003E-2</c:v>
              </c:pt>
              <c:pt idx="524">
                <c:v>2.3937E-2</c:v>
              </c:pt>
              <c:pt idx="525">
                <c:v>2.4336000000000003E-2</c:v>
              </c:pt>
              <c:pt idx="526">
                <c:v>2.4169E-2</c:v>
              </c:pt>
              <c:pt idx="527">
                <c:v>2.3711000000000003E-2</c:v>
              </c:pt>
              <c:pt idx="528">
                <c:v>2.3769999999999999E-2</c:v>
              </c:pt>
              <c:pt idx="529">
                <c:v>2.4607999999999998E-2</c:v>
              </c:pt>
              <c:pt idx="530">
                <c:v>2.4369999999999999E-2</c:v>
              </c:pt>
              <c:pt idx="531">
                <c:v>2.4997999999999999E-2</c:v>
              </c:pt>
              <c:pt idx="532">
                <c:v>2.5163000000000001E-2</c:v>
              </c:pt>
              <c:pt idx="533">
                <c:v>2.4826000000000001E-2</c:v>
              </c:pt>
              <c:pt idx="534">
                <c:v>2.4228999999999997E-2</c:v>
              </c:pt>
              <c:pt idx="535">
                <c:v>2.3845000000000002E-2</c:v>
              </c:pt>
              <c:pt idx="536">
                <c:v>2.3446999999999999E-2</c:v>
              </c:pt>
              <c:pt idx="537">
                <c:v>2.3077E-2</c:v>
              </c:pt>
              <c:pt idx="538">
                <c:v>2.3525999999999998E-2</c:v>
              </c:pt>
              <c:pt idx="539">
                <c:v>2.3685000000000001E-2</c:v>
              </c:pt>
              <c:pt idx="540">
                <c:v>2.3431999999999998E-2</c:v>
              </c:pt>
              <c:pt idx="541">
                <c:v>2.4173E-2</c:v>
              </c:pt>
              <c:pt idx="542">
                <c:v>2.3949999999999999E-2</c:v>
              </c:pt>
              <c:pt idx="543">
                <c:v>2.495E-2</c:v>
              </c:pt>
              <c:pt idx="544">
                <c:v>2.5426000000000001E-2</c:v>
              </c:pt>
              <c:pt idx="545">
                <c:v>2.5097000000000001E-2</c:v>
              </c:pt>
              <c:pt idx="546">
                <c:v>2.4350999999999998E-2</c:v>
              </c:pt>
              <c:pt idx="547">
                <c:v>2.5175999999999997E-2</c:v>
              </c:pt>
              <c:pt idx="548">
                <c:v>2.5501999999999997E-2</c:v>
              </c:pt>
              <c:pt idx="549">
                <c:v>2.6640999999999998E-2</c:v>
              </c:pt>
              <c:pt idx="550">
                <c:v>2.648E-2</c:v>
              </c:pt>
              <c:pt idx="551">
                <c:v>2.6817999999999998E-2</c:v>
              </c:pt>
              <c:pt idx="552">
                <c:v>2.6032000000000003E-2</c:v>
              </c:pt>
              <c:pt idx="553">
                <c:v>2.7226E-2</c:v>
              </c:pt>
              <c:pt idx="554">
                <c:v>2.6223E-2</c:v>
              </c:pt>
              <c:pt idx="555">
                <c:v>2.6154999999999998E-2</c:v>
              </c:pt>
              <c:pt idx="556">
                <c:v>2.6520000000000002E-2</c:v>
              </c:pt>
              <c:pt idx="557">
                <c:v>2.6966E-2</c:v>
              </c:pt>
              <c:pt idx="558">
                <c:v>2.6646999999999997E-2</c:v>
              </c:pt>
              <c:pt idx="559">
                <c:v>2.6488000000000001E-2</c:v>
              </c:pt>
              <c:pt idx="560">
                <c:v>2.6404999999999998E-2</c:v>
              </c:pt>
              <c:pt idx="561">
                <c:v>2.7633000000000001E-2</c:v>
              </c:pt>
              <c:pt idx="562">
                <c:v>2.7639E-2</c:v>
              </c:pt>
              <c:pt idx="563">
                <c:v>2.7504000000000001E-2</c:v>
              </c:pt>
              <c:pt idx="564">
                <c:v>2.6286E-2</c:v>
              </c:pt>
              <c:pt idx="565">
                <c:v>2.7772999999999999E-2</c:v>
              </c:pt>
              <c:pt idx="566">
                <c:v>2.529E-2</c:v>
              </c:pt>
              <c:pt idx="567">
                <c:v>2.4849999999999997E-2</c:v>
              </c:pt>
              <c:pt idx="568">
                <c:v>2.4824000000000002E-2</c:v>
              </c:pt>
              <c:pt idx="569">
                <c:v>2.5014999999999999E-2</c:v>
              </c:pt>
              <c:pt idx="570">
                <c:v>2.5439E-2</c:v>
              </c:pt>
              <c:pt idx="571">
                <c:v>2.5388000000000001E-2</c:v>
              </c:pt>
              <c:pt idx="572">
                <c:v>2.6661000000000001E-2</c:v>
              </c:pt>
              <c:pt idx="573">
                <c:v>2.6787000000000002E-2</c:v>
              </c:pt>
              <c:pt idx="574">
                <c:v>2.7116999999999999E-2</c:v>
              </c:pt>
              <c:pt idx="575">
                <c:v>2.7549999999999998E-2</c:v>
              </c:pt>
              <c:pt idx="576">
                <c:v>2.7587E-2</c:v>
              </c:pt>
              <c:pt idx="577">
                <c:v>2.7740000000000001E-2</c:v>
              </c:pt>
              <c:pt idx="578">
                <c:v>2.8163999999999998E-2</c:v>
              </c:pt>
              <c:pt idx="579">
                <c:v>3.0586000000000002E-2</c:v>
              </c:pt>
              <c:pt idx="580">
                <c:v>2.7614E-2</c:v>
              </c:pt>
              <c:pt idx="581">
                <c:v>3.4145000000000002E-2</c:v>
              </c:pt>
              <c:pt idx="582">
                <c:v>3.2709999999999996E-2</c:v>
              </c:pt>
              <c:pt idx="583">
                <c:v>3.2788999999999999E-2</c:v>
              </c:pt>
              <c:pt idx="584">
                <c:v>3.2960999999999997E-2</c:v>
              </c:pt>
              <c:pt idx="585">
                <c:v>3.3322999999999998E-2</c:v>
              </c:pt>
              <c:pt idx="586">
                <c:v>3.3647999999999997E-2</c:v>
              </c:pt>
              <c:pt idx="587">
                <c:v>3.2563000000000002E-2</c:v>
              </c:pt>
              <c:pt idx="588">
                <c:v>3.2081999999999999E-2</c:v>
              </c:pt>
              <c:pt idx="589">
                <c:v>3.1983999999999999E-2</c:v>
              </c:pt>
              <c:pt idx="590">
                <c:v>3.2558999999999998E-2</c:v>
              </c:pt>
              <c:pt idx="591">
                <c:v>3.2751999999999996E-2</c:v>
              </c:pt>
              <c:pt idx="592">
                <c:v>3.2409E-2</c:v>
              </c:pt>
              <c:pt idx="593">
                <c:v>3.1719999999999998E-2</c:v>
              </c:pt>
              <c:pt idx="594">
                <c:v>3.0943999999999999E-2</c:v>
              </c:pt>
              <c:pt idx="595">
                <c:v>3.1160999999999998E-2</c:v>
              </c:pt>
              <c:pt idx="596">
                <c:v>3.056E-2</c:v>
              </c:pt>
              <c:pt idx="597">
                <c:v>3.1703000000000002E-2</c:v>
              </c:pt>
              <c:pt idx="598">
                <c:v>3.1959000000000001E-2</c:v>
              </c:pt>
              <c:pt idx="599">
                <c:v>3.2765000000000002E-2</c:v>
              </c:pt>
              <c:pt idx="600">
                <c:v>3.2407999999999999E-2</c:v>
              </c:pt>
              <c:pt idx="601">
                <c:v>3.1862000000000001E-2</c:v>
              </c:pt>
              <c:pt idx="602">
                <c:v>3.3394E-2</c:v>
              </c:pt>
              <c:pt idx="603">
                <c:v>3.2968000000000004E-2</c:v>
              </c:pt>
              <c:pt idx="604">
                <c:v>3.261E-2</c:v>
              </c:pt>
              <c:pt idx="605">
                <c:v>3.2665E-2</c:v>
              </c:pt>
              <c:pt idx="606">
                <c:v>3.3139000000000002E-2</c:v>
              </c:pt>
              <c:pt idx="607">
                <c:v>3.3334999999999997E-2</c:v>
              </c:pt>
              <c:pt idx="608">
                <c:v>3.3610000000000001E-2</c:v>
              </c:pt>
              <c:pt idx="609">
                <c:v>3.2192999999999999E-2</c:v>
              </c:pt>
              <c:pt idx="610">
                <c:v>3.2524999999999998E-2</c:v>
              </c:pt>
              <c:pt idx="611">
                <c:v>3.2614000000000004E-2</c:v>
              </c:pt>
              <c:pt idx="612">
                <c:v>3.2222000000000001E-2</c:v>
              </c:pt>
              <c:pt idx="613">
                <c:v>3.1370000000000002E-2</c:v>
              </c:pt>
              <c:pt idx="614">
                <c:v>3.1808999999999997E-2</c:v>
              </c:pt>
              <c:pt idx="615">
                <c:v>3.1577000000000001E-2</c:v>
              </c:pt>
              <c:pt idx="616">
                <c:v>3.2191999999999998E-2</c:v>
              </c:pt>
              <c:pt idx="617">
                <c:v>3.2479000000000001E-2</c:v>
              </c:pt>
              <c:pt idx="618">
                <c:v>3.2559999999999999E-2</c:v>
              </c:pt>
              <c:pt idx="619">
                <c:v>3.4044999999999999E-2</c:v>
              </c:pt>
              <c:pt idx="620">
                <c:v>3.4275E-2</c:v>
              </c:pt>
              <c:pt idx="621">
                <c:v>3.4521999999999997E-2</c:v>
              </c:pt>
              <c:pt idx="622">
                <c:v>3.4188999999999997E-2</c:v>
              </c:pt>
              <c:pt idx="623">
                <c:v>3.4180000000000002E-2</c:v>
              </c:pt>
              <c:pt idx="624">
                <c:v>3.4509999999999999E-2</c:v>
              </c:pt>
              <c:pt idx="625">
                <c:v>3.4201000000000002E-2</c:v>
              </c:pt>
              <c:pt idx="626">
                <c:v>3.4516999999999999E-2</c:v>
              </c:pt>
              <c:pt idx="627">
                <c:v>3.5000000000000003E-2</c:v>
              </c:pt>
              <c:pt idx="628">
                <c:v>3.5168999999999999E-2</c:v>
              </c:pt>
              <c:pt idx="629">
                <c:v>3.5192000000000001E-2</c:v>
              </c:pt>
              <c:pt idx="630">
                <c:v>3.5879000000000001E-2</c:v>
              </c:pt>
              <c:pt idx="631">
                <c:v>3.6065E-2</c:v>
              </c:pt>
              <c:pt idx="632">
                <c:v>3.6213999999999996E-2</c:v>
              </c:pt>
              <c:pt idx="633">
                <c:v>3.5829E-2</c:v>
              </c:pt>
              <c:pt idx="634">
                <c:v>3.6051E-2</c:v>
              </c:pt>
              <c:pt idx="635">
                <c:v>3.6996000000000001E-2</c:v>
              </c:pt>
              <c:pt idx="636">
                <c:v>3.7483000000000002E-2</c:v>
              </c:pt>
              <c:pt idx="637">
                <c:v>3.8019999999999998E-2</c:v>
              </c:pt>
              <c:pt idx="638">
                <c:v>3.8599999999999995E-2</c:v>
              </c:pt>
              <c:pt idx="639">
                <c:v>3.8081999999999998E-2</c:v>
              </c:pt>
              <c:pt idx="640">
                <c:v>3.8365999999999997E-2</c:v>
              </c:pt>
              <c:pt idx="641">
                <c:v>3.9265000000000001E-2</c:v>
              </c:pt>
              <c:pt idx="642">
                <c:v>3.9529000000000002E-2</c:v>
              </c:pt>
              <c:pt idx="643">
                <c:v>4.0003999999999998E-2</c:v>
              </c:pt>
              <c:pt idx="644">
                <c:v>4.0313999999999996E-2</c:v>
              </c:pt>
              <c:pt idx="645">
                <c:v>4.0328000000000003E-2</c:v>
              </c:pt>
              <c:pt idx="646">
                <c:v>4.2313000000000003E-2</c:v>
              </c:pt>
              <c:pt idx="647">
                <c:v>4.3609999999999996E-2</c:v>
              </c:pt>
              <c:pt idx="648">
                <c:v>4.4405E-2</c:v>
              </c:pt>
              <c:pt idx="649">
                <c:v>4.4641E-2</c:v>
              </c:pt>
              <c:pt idx="650">
                <c:v>4.4598000000000006E-2</c:v>
              </c:pt>
              <c:pt idx="651">
                <c:v>4.4736000000000005E-2</c:v>
              </c:pt>
              <c:pt idx="652">
                <c:v>4.6228999999999992E-2</c:v>
              </c:pt>
              <c:pt idx="653">
                <c:v>4.6585000000000001E-2</c:v>
              </c:pt>
              <c:pt idx="654">
                <c:v>4.7050000000000002E-2</c:v>
              </c:pt>
              <c:pt idx="655">
                <c:v>4.7013999999999993E-2</c:v>
              </c:pt>
              <c:pt idx="656">
                <c:v>4.5776999999999998E-2</c:v>
              </c:pt>
              <c:pt idx="657">
                <c:v>4.4939E-2</c:v>
              </c:pt>
              <c:pt idx="658">
                <c:v>4.5304000000000004E-2</c:v>
              </c:pt>
              <c:pt idx="659">
                <c:v>4.5749999999999999E-2</c:v>
              </c:pt>
              <c:pt idx="660">
                <c:v>4.4893000000000002E-2</c:v>
              </c:pt>
              <c:pt idx="661">
                <c:v>4.4703999999999994E-2</c:v>
              </c:pt>
              <c:pt idx="662">
                <c:v>4.5137999999999998E-2</c:v>
              </c:pt>
              <c:pt idx="663">
                <c:v>4.5858999999999997E-2</c:v>
              </c:pt>
              <c:pt idx="664">
                <c:v>4.6691999999999997E-2</c:v>
              </c:pt>
              <c:pt idx="665">
                <c:v>4.6962999999999998E-2</c:v>
              </c:pt>
              <c:pt idx="666">
                <c:v>4.6988000000000002E-2</c:v>
              </c:pt>
              <c:pt idx="667">
                <c:v>4.7011000000000004E-2</c:v>
              </c:pt>
              <c:pt idx="668">
                <c:v>4.8959000000000003E-2</c:v>
              </c:pt>
              <c:pt idx="669">
                <c:v>4.9762000000000001E-2</c:v>
              </c:pt>
              <c:pt idx="670">
                <c:v>4.9530000000000005E-2</c:v>
              </c:pt>
              <c:pt idx="671">
                <c:v>4.9230000000000003E-2</c:v>
              </c:pt>
              <c:pt idx="672">
                <c:v>4.938E-2</c:v>
              </c:pt>
              <c:pt idx="673">
                <c:v>4.9654999999999998E-2</c:v>
              </c:pt>
              <c:pt idx="674">
                <c:v>4.8747999999999993E-2</c:v>
              </c:pt>
              <c:pt idx="675">
                <c:v>4.8823999999999999E-2</c:v>
              </c:pt>
              <c:pt idx="676">
                <c:v>4.8337000000000005E-2</c:v>
              </c:pt>
              <c:pt idx="677">
                <c:v>4.7476999999999998E-2</c:v>
              </c:pt>
              <c:pt idx="678">
                <c:v>4.6711000000000003E-2</c:v>
              </c:pt>
              <c:pt idx="679">
                <c:v>4.7362000000000001E-2</c:v>
              </c:pt>
              <c:pt idx="680">
                <c:v>4.7832E-2</c:v>
              </c:pt>
              <c:pt idx="681">
                <c:v>4.8116000000000006E-2</c:v>
              </c:pt>
              <c:pt idx="682">
                <c:v>4.8418000000000003E-2</c:v>
              </c:pt>
              <c:pt idx="683">
                <c:v>4.8890000000000003E-2</c:v>
              </c:pt>
              <c:pt idx="684">
                <c:v>4.8438999999999996E-2</c:v>
              </c:pt>
              <c:pt idx="685">
                <c:v>4.9385000000000005E-2</c:v>
              </c:pt>
              <c:pt idx="686">
                <c:v>4.9127999999999998E-2</c:v>
              </c:pt>
              <c:pt idx="687">
                <c:v>4.9332000000000001E-2</c:v>
              </c:pt>
              <c:pt idx="688">
                <c:v>4.9175000000000003E-2</c:v>
              </c:pt>
              <c:pt idx="689">
                <c:v>4.9249999999999995E-2</c:v>
              </c:pt>
              <c:pt idx="690">
                <c:v>4.9715999999999996E-2</c:v>
              </c:pt>
              <c:pt idx="691">
                <c:v>4.9467999999999998E-2</c:v>
              </c:pt>
              <c:pt idx="692">
                <c:v>4.9657E-2</c:v>
              </c:pt>
              <c:pt idx="693">
                <c:v>5.0236000000000003E-2</c:v>
              </c:pt>
              <c:pt idx="694">
                <c:v>5.0856999999999999E-2</c:v>
              </c:pt>
              <c:pt idx="695">
                <c:v>5.0944000000000003E-2</c:v>
              </c:pt>
              <c:pt idx="696">
                <c:v>5.0902000000000003E-2</c:v>
              </c:pt>
              <c:pt idx="697">
                <c:v>5.0683999999999993E-2</c:v>
              </c:pt>
              <c:pt idx="698">
                <c:v>5.0312999999999997E-2</c:v>
              </c:pt>
              <c:pt idx="699">
                <c:v>5.0622999999999994E-2</c:v>
              </c:pt>
              <c:pt idx="700">
                <c:v>5.0002000000000005E-2</c:v>
              </c:pt>
              <c:pt idx="701">
                <c:v>5.0547000000000002E-2</c:v>
              </c:pt>
              <c:pt idx="702">
                <c:v>4.9813999999999997E-2</c:v>
              </c:pt>
              <c:pt idx="703">
                <c:v>4.9081E-2</c:v>
              </c:pt>
              <c:pt idx="704">
                <c:v>4.9231999999999998E-2</c:v>
              </c:pt>
              <c:pt idx="705">
                <c:v>5.0126999999999998E-2</c:v>
              </c:pt>
              <c:pt idx="706">
                <c:v>5.0355999999999998E-2</c:v>
              </c:pt>
              <c:pt idx="707">
                <c:v>5.0130000000000001E-2</c:v>
              </c:pt>
              <c:pt idx="708">
                <c:v>5.0335999999999999E-2</c:v>
              </c:pt>
              <c:pt idx="709">
                <c:v>5.0526000000000001E-2</c:v>
              </c:pt>
              <c:pt idx="710">
                <c:v>5.0724999999999999E-2</c:v>
              </c:pt>
              <c:pt idx="711">
                <c:v>4.9557000000000004E-2</c:v>
              </c:pt>
              <c:pt idx="712">
                <c:v>4.8655999999999998E-2</c:v>
              </c:pt>
              <c:pt idx="713">
                <c:v>4.8888999999999995E-2</c:v>
              </c:pt>
              <c:pt idx="714">
                <c:v>4.8438999999999996E-2</c:v>
              </c:pt>
              <c:pt idx="715">
                <c:v>4.8890000000000003E-2</c:v>
              </c:pt>
              <c:pt idx="716">
                <c:v>4.7729999999999995E-2</c:v>
              </c:pt>
              <c:pt idx="717">
                <c:v>4.8994000000000003E-2</c:v>
              </c:pt>
              <c:pt idx="718">
                <c:v>4.9452999999999997E-2</c:v>
              </c:pt>
              <c:pt idx="719">
                <c:v>4.9557999999999998E-2</c:v>
              </c:pt>
              <c:pt idx="720">
                <c:v>4.9527999999999996E-2</c:v>
              </c:pt>
              <c:pt idx="721">
                <c:v>4.9943000000000001E-2</c:v>
              </c:pt>
              <c:pt idx="722">
                <c:v>4.9726999999999993E-2</c:v>
              </c:pt>
              <c:pt idx="723">
                <c:v>4.9850999999999999E-2</c:v>
              </c:pt>
              <c:pt idx="724">
                <c:v>5.0202999999999998E-2</c:v>
              </c:pt>
              <c:pt idx="725">
                <c:v>5.0307000000000004E-2</c:v>
              </c:pt>
              <c:pt idx="726">
                <c:v>5.024E-2</c:v>
              </c:pt>
              <c:pt idx="727">
                <c:v>5.0096999999999996E-2</c:v>
              </c:pt>
              <c:pt idx="728">
                <c:v>5.0957999999999996E-2</c:v>
              </c:pt>
              <c:pt idx="729">
                <c:v>5.0403000000000003E-2</c:v>
              </c:pt>
              <c:pt idx="730">
                <c:v>5.0423999999999997E-2</c:v>
              </c:pt>
              <c:pt idx="731">
                <c:v>5.1299000000000004E-2</c:v>
              </c:pt>
              <c:pt idx="732">
                <c:v>5.3376E-2</c:v>
              </c:pt>
              <c:pt idx="733">
                <c:v>5.3478999999999999E-2</c:v>
              </c:pt>
              <c:pt idx="734">
                <c:v>5.3638999999999999E-2</c:v>
              </c:pt>
              <c:pt idx="735">
                <c:v>5.3532000000000003E-2</c:v>
              </c:pt>
              <c:pt idx="736">
                <c:v>5.3342000000000001E-2</c:v>
              </c:pt>
              <c:pt idx="737">
                <c:v>5.2864000000000001E-2</c:v>
              </c:pt>
              <c:pt idx="738">
                <c:v>5.5446999999999996E-2</c:v>
              </c:pt>
              <c:pt idx="739">
                <c:v>5.6536000000000003E-2</c:v>
              </c:pt>
              <c:pt idx="740">
                <c:v>5.6054000000000007E-2</c:v>
              </c:pt>
              <c:pt idx="741">
                <c:v>5.5719000000000005E-2</c:v>
              </c:pt>
              <c:pt idx="742">
                <c:v>5.5438999999999995E-2</c:v>
              </c:pt>
              <c:pt idx="743">
                <c:v>5.7575000000000001E-2</c:v>
              </c:pt>
              <c:pt idx="744">
                <c:v>5.7366E-2</c:v>
              </c:pt>
              <c:pt idx="745">
                <c:v>5.5178000000000005E-2</c:v>
              </c:pt>
              <c:pt idx="746">
                <c:v>5.4275999999999998E-2</c:v>
              </c:pt>
              <c:pt idx="747">
                <c:v>5.4002000000000001E-2</c:v>
              </c:pt>
              <c:pt idx="748">
                <c:v>5.2900000000000003E-2</c:v>
              </c:pt>
              <c:pt idx="749">
                <c:v>5.4390000000000001E-2</c:v>
              </c:pt>
              <c:pt idx="750">
                <c:v>5.5553999999999999E-2</c:v>
              </c:pt>
              <c:pt idx="751">
                <c:v>5.6825000000000001E-2</c:v>
              </c:pt>
              <c:pt idx="752">
                <c:v>5.6177000000000005E-2</c:v>
              </c:pt>
              <c:pt idx="753">
                <c:v>5.6372999999999999E-2</c:v>
              </c:pt>
              <c:pt idx="754">
                <c:v>5.6491E-2</c:v>
              </c:pt>
              <c:pt idx="755">
                <c:v>5.6063000000000002E-2</c:v>
              </c:pt>
              <c:pt idx="756">
                <c:v>5.6830999999999993E-2</c:v>
              </c:pt>
              <c:pt idx="757">
                <c:v>5.7333999999999996E-2</c:v>
              </c:pt>
              <c:pt idx="758">
                <c:v>5.7522000000000004E-2</c:v>
              </c:pt>
              <c:pt idx="759">
                <c:v>5.6859E-2</c:v>
              </c:pt>
              <c:pt idx="760">
                <c:v>5.6253000000000004E-2</c:v>
              </c:pt>
              <c:pt idx="761">
                <c:v>5.7145000000000001E-2</c:v>
              </c:pt>
              <c:pt idx="762">
                <c:v>5.6562000000000001E-2</c:v>
              </c:pt>
              <c:pt idx="763">
                <c:v>5.6482999999999998E-2</c:v>
              </c:pt>
              <c:pt idx="764">
                <c:v>5.6609999999999994E-2</c:v>
              </c:pt>
              <c:pt idx="765">
                <c:v>5.6494000000000003E-2</c:v>
              </c:pt>
              <c:pt idx="766">
                <c:v>5.6746999999999999E-2</c:v>
              </c:pt>
              <c:pt idx="767">
                <c:v>5.7100999999999999E-2</c:v>
              </c:pt>
              <c:pt idx="768">
                <c:v>5.7279999999999998E-2</c:v>
              </c:pt>
              <c:pt idx="769">
                <c:v>5.8826999999999997E-2</c:v>
              </c:pt>
              <c:pt idx="770">
                <c:v>5.9221000000000003E-2</c:v>
              </c:pt>
              <c:pt idx="771">
                <c:v>6.0159999999999998E-2</c:v>
              </c:pt>
              <c:pt idx="772">
                <c:v>6.0830000000000002E-2</c:v>
              </c:pt>
              <c:pt idx="773">
                <c:v>5.9558E-2</c:v>
              </c:pt>
              <c:pt idx="774">
                <c:v>5.6999000000000001E-2</c:v>
              </c:pt>
              <c:pt idx="775">
                <c:v>4.8630000000000007E-2</c:v>
              </c:pt>
              <c:pt idx="776">
                <c:v>5.2081999999999996E-2</c:v>
              </c:pt>
              <c:pt idx="777">
                <c:v>4.8403000000000002E-2</c:v>
              </c:pt>
              <c:pt idx="778">
                <c:v>5.1970999999999996E-2</c:v>
              </c:pt>
              <c:pt idx="779">
                <c:v>4.9241E-2</c:v>
              </c:pt>
              <c:pt idx="780">
                <c:v>5.2206999999999996E-2</c:v>
              </c:pt>
              <c:pt idx="781">
                <c:v>5.4827000000000001E-2</c:v>
              </c:pt>
              <c:pt idx="782">
                <c:v>5.3076999999999999E-2</c:v>
              </c:pt>
              <c:pt idx="783">
                <c:v>5.2313999999999999E-2</c:v>
              </c:pt>
              <c:pt idx="784">
                <c:v>5.1714000000000003E-2</c:v>
              </c:pt>
              <c:pt idx="785">
                <c:v>5.3638999999999999E-2</c:v>
              </c:pt>
              <c:pt idx="786">
                <c:v>5.3783999999999998E-2</c:v>
              </c:pt>
              <c:pt idx="787">
                <c:v>5.3562000000000005E-2</c:v>
              </c:pt>
              <c:pt idx="788">
                <c:v>5.3933000000000002E-2</c:v>
              </c:pt>
              <c:pt idx="789">
                <c:v>5.3457999999999999E-2</c:v>
              </c:pt>
              <c:pt idx="790">
                <c:v>5.3776999999999998E-2</c:v>
              </c:pt>
              <c:pt idx="791">
                <c:v>5.194E-2</c:v>
              </c:pt>
              <c:pt idx="792">
                <c:v>5.1330999999999995E-2</c:v>
              </c:pt>
              <c:pt idx="793">
                <c:v>5.2405E-2</c:v>
              </c:pt>
              <c:pt idx="794">
                <c:v>5.3716999999999994E-2</c:v>
              </c:pt>
              <c:pt idx="795">
                <c:v>5.4103999999999999E-2</c:v>
              </c:pt>
              <c:pt idx="796">
                <c:v>5.4283999999999999E-2</c:v>
              </c:pt>
              <c:pt idx="797">
                <c:v>5.4010999999999997E-2</c:v>
              </c:pt>
              <c:pt idx="798">
                <c:v>5.4085999999999995E-2</c:v>
              </c:pt>
              <c:pt idx="799">
                <c:v>5.4823000000000004E-2</c:v>
              </c:pt>
              <c:pt idx="800">
                <c:v>5.5735E-2</c:v>
              </c:pt>
              <c:pt idx="801">
                <c:v>5.6437000000000001E-2</c:v>
              </c:pt>
              <c:pt idx="802">
                <c:v>5.8067000000000001E-2</c:v>
              </c:pt>
              <c:pt idx="803">
                <c:v>5.7495000000000004E-2</c:v>
              </c:pt>
              <c:pt idx="804">
                <c:v>5.7298999999999996E-2</c:v>
              </c:pt>
              <c:pt idx="805">
                <c:v>5.6661999999999997E-2</c:v>
              </c:pt>
              <c:pt idx="806">
                <c:v>5.6085999999999997E-2</c:v>
              </c:pt>
              <c:pt idx="807">
                <c:v>5.6245000000000003E-2</c:v>
              </c:pt>
              <c:pt idx="808">
                <c:v>5.7257999999999996E-2</c:v>
              </c:pt>
              <c:pt idx="809">
                <c:v>5.7500999999999997E-2</c:v>
              </c:pt>
              <c:pt idx="810">
                <c:v>5.8948E-2</c:v>
              </c:pt>
              <c:pt idx="811">
                <c:v>5.7636E-2</c:v>
              </c:pt>
              <c:pt idx="812">
                <c:v>5.6651999999999994E-2</c:v>
              </c:pt>
              <c:pt idx="813">
                <c:v>5.6531000000000005E-2</c:v>
              </c:pt>
              <c:pt idx="814">
                <c:v>5.7276999999999995E-2</c:v>
              </c:pt>
              <c:pt idx="815">
                <c:v>5.7771999999999997E-2</c:v>
              </c:pt>
              <c:pt idx="816">
                <c:v>5.8018E-2</c:v>
              </c:pt>
              <c:pt idx="817">
                <c:v>6.0290999999999997E-2</c:v>
              </c:pt>
              <c:pt idx="818">
                <c:v>6.0121000000000001E-2</c:v>
              </c:pt>
              <c:pt idx="819">
                <c:v>6.0347999999999999E-2</c:v>
              </c:pt>
              <c:pt idx="820">
                <c:v>6.0641999999999995E-2</c:v>
              </c:pt>
              <c:pt idx="821">
                <c:v>6.1261000000000003E-2</c:v>
              </c:pt>
              <c:pt idx="822">
                <c:v>6.1173000000000005E-2</c:v>
              </c:pt>
              <c:pt idx="823">
                <c:v>6.0740999999999996E-2</c:v>
              </c:pt>
              <c:pt idx="824">
                <c:v>6.0561999999999998E-2</c:v>
              </c:pt>
              <c:pt idx="825">
                <c:v>6.1785E-2</c:v>
              </c:pt>
              <c:pt idx="826">
                <c:v>6.2233000000000004E-2</c:v>
              </c:pt>
              <c:pt idx="827">
                <c:v>6.2588999999999992E-2</c:v>
              </c:pt>
              <c:pt idx="828">
                <c:v>6.2585000000000002E-2</c:v>
              </c:pt>
              <c:pt idx="829">
                <c:v>6.2727000000000005E-2</c:v>
              </c:pt>
              <c:pt idx="830">
                <c:v>6.2710000000000002E-2</c:v>
              </c:pt>
              <c:pt idx="831">
                <c:v>6.2023999999999996E-2</c:v>
              </c:pt>
              <c:pt idx="832">
                <c:v>6.1234999999999998E-2</c:v>
              </c:pt>
              <c:pt idx="833">
                <c:v>6.1086999999999995E-2</c:v>
              </c:pt>
              <c:pt idx="834">
                <c:v>6.0915999999999998E-2</c:v>
              </c:pt>
              <c:pt idx="835">
                <c:v>6.1001E-2</c:v>
              </c:pt>
              <c:pt idx="836">
                <c:v>6.0225999999999995E-2</c:v>
              </c:pt>
              <c:pt idx="837">
                <c:v>5.9188999999999999E-2</c:v>
              </c:pt>
              <c:pt idx="838">
                <c:v>5.8089000000000002E-2</c:v>
              </c:pt>
              <c:pt idx="839">
                <c:v>5.7062999999999996E-2</c:v>
              </c:pt>
              <c:pt idx="840">
                <c:v>5.6909999999999995E-2</c:v>
              </c:pt>
              <c:pt idx="841">
                <c:v>5.6811999999999994E-2</c:v>
              </c:pt>
              <c:pt idx="842">
                <c:v>5.6807999999999997E-2</c:v>
              </c:pt>
              <c:pt idx="843">
                <c:v>5.7150999999999993E-2</c:v>
              </c:pt>
              <c:pt idx="844">
                <c:v>5.7340000000000002E-2</c:v>
              </c:pt>
              <c:pt idx="845">
                <c:v>5.7340000000000002E-2</c:v>
              </c:pt>
              <c:pt idx="846">
                <c:v>5.7340000000000002E-2</c:v>
              </c:pt>
              <c:pt idx="847">
                <c:v>5.7340000000000002E-2</c:v>
              </c:pt>
              <c:pt idx="848">
                <c:v>6.2348999999999995E-2</c:v>
              </c:pt>
              <c:pt idx="849">
                <c:v>6.1859000000000004E-2</c:v>
              </c:pt>
              <c:pt idx="850">
                <c:v>6.2358000000000004E-2</c:v>
              </c:pt>
              <c:pt idx="851">
                <c:v>6.2751000000000001E-2</c:v>
              </c:pt>
              <c:pt idx="852">
                <c:v>6.2576000000000007E-2</c:v>
              </c:pt>
              <c:pt idx="853">
                <c:v>6.3566999999999999E-2</c:v>
              </c:pt>
              <c:pt idx="854">
                <c:v>6.3441999999999998E-2</c:v>
              </c:pt>
              <c:pt idx="855">
                <c:v>6.3981999999999997E-2</c:v>
              </c:pt>
              <c:pt idx="856">
                <c:v>6.5208000000000002E-2</c:v>
              </c:pt>
              <c:pt idx="857">
                <c:v>6.4665E-2</c:v>
              </c:pt>
              <c:pt idx="858">
                <c:v>6.7415000000000003E-2</c:v>
              </c:pt>
              <c:pt idx="859">
                <c:v>6.7344000000000001E-2</c:v>
              </c:pt>
              <c:pt idx="860">
                <c:v>6.3979999999999995E-2</c:v>
              </c:pt>
              <c:pt idx="861">
                <c:v>6.6875000000000004E-2</c:v>
              </c:pt>
              <c:pt idx="862">
                <c:v>6.6229999999999997E-2</c:v>
              </c:pt>
              <c:pt idx="863">
                <c:v>6.5705E-2</c:v>
              </c:pt>
              <c:pt idx="864">
                <c:v>6.6325000000000009E-2</c:v>
              </c:pt>
              <c:pt idx="865">
                <c:v>6.5993999999999997E-2</c:v>
              </c:pt>
              <c:pt idx="866">
                <c:v>6.6039E-2</c:v>
              </c:pt>
              <c:pt idx="867">
                <c:v>6.5999000000000002E-2</c:v>
              </c:pt>
              <c:pt idx="868">
                <c:v>6.6276000000000002E-2</c:v>
              </c:pt>
              <c:pt idx="869">
                <c:v>6.6185999999999995E-2</c:v>
              </c:pt>
              <c:pt idx="870">
                <c:v>6.5549999999999997E-2</c:v>
              </c:pt>
              <c:pt idx="871">
                <c:v>6.5574999999999994E-2</c:v>
              </c:pt>
              <c:pt idx="872">
                <c:v>6.5811999999999996E-2</c:v>
              </c:pt>
              <c:pt idx="873">
                <c:v>6.5906999999999993E-2</c:v>
              </c:pt>
              <c:pt idx="874">
                <c:v>6.5269999999999995E-2</c:v>
              </c:pt>
              <c:pt idx="875">
                <c:v>6.4709000000000003E-2</c:v>
              </c:pt>
              <c:pt idx="876">
                <c:v>6.2103999999999999E-2</c:v>
              </c:pt>
              <c:pt idx="877">
                <c:v>6.1706999999999998E-2</c:v>
              </c:pt>
              <c:pt idx="878">
                <c:v>6.3458000000000001E-2</c:v>
              </c:pt>
              <c:pt idx="879">
                <c:v>6.4406000000000005E-2</c:v>
              </c:pt>
              <c:pt idx="880">
                <c:v>6.3737000000000002E-2</c:v>
              </c:pt>
              <c:pt idx="881">
                <c:v>6.2080999999999997E-2</c:v>
              </c:pt>
              <c:pt idx="882">
                <c:v>6.2488999999999996E-2</c:v>
              </c:pt>
              <c:pt idx="883">
                <c:v>6.2133000000000001E-2</c:v>
              </c:pt>
              <c:pt idx="884">
                <c:v>6.2382E-2</c:v>
              </c:pt>
              <c:pt idx="885">
                <c:v>6.2653E-2</c:v>
              </c:pt>
              <c:pt idx="886">
                <c:v>6.2510999999999997E-2</c:v>
              </c:pt>
              <c:pt idx="887">
                <c:v>6.2615999999999991E-2</c:v>
              </c:pt>
              <c:pt idx="888">
                <c:v>6.2393999999999998E-2</c:v>
              </c:pt>
              <c:pt idx="889">
                <c:v>6.2118E-2</c:v>
              </c:pt>
              <c:pt idx="890">
                <c:v>6.2711000000000003E-2</c:v>
              </c:pt>
              <c:pt idx="891">
                <c:v>6.1974000000000001E-2</c:v>
              </c:pt>
              <c:pt idx="892">
                <c:v>6.1498999999999998E-2</c:v>
              </c:pt>
              <c:pt idx="893">
                <c:v>6.2063E-2</c:v>
              </c:pt>
              <c:pt idx="894">
                <c:v>6.1851999999999997E-2</c:v>
              </c:pt>
              <c:pt idx="895">
                <c:v>6.2478999999999993E-2</c:v>
              </c:pt>
              <c:pt idx="896">
                <c:v>6.1524999999999996E-2</c:v>
              </c:pt>
              <c:pt idx="897">
                <c:v>6.1069000000000005E-2</c:v>
              </c:pt>
              <c:pt idx="898">
                <c:v>6.1143000000000003E-2</c:v>
              </c:pt>
              <c:pt idx="899">
                <c:v>6.1123999999999998E-2</c:v>
              </c:pt>
              <c:pt idx="900">
                <c:v>6.1307E-2</c:v>
              </c:pt>
              <c:pt idx="901">
                <c:v>6.1933999999999996E-2</c:v>
              </c:pt>
              <c:pt idx="902">
                <c:v>6.1634000000000001E-2</c:v>
              </c:pt>
              <c:pt idx="903">
                <c:v>6.1062999999999999E-2</c:v>
              </c:pt>
              <c:pt idx="904">
                <c:v>6.0949000000000003E-2</c:v>
              </c:pt>
              <c:pt idx="905">
                <c:v>6.0879000000000003E-2</c:v>
              </c:pt>
              <c:pt idx="906">
                <c:v>6.0644999999999998E-2</c:v>
              </c:pt>
              <c:pt idx="907">
                <c:v>6.0343999999999995E-2</c:v>
              </c:pt>
              <c:pt idx="908">
                <c:v>6.0526999999999997E-2</c:v>
              </c:pt>
              <c:pt idx="909">
                <c:v>5.8693999999999996E-2</c:v>
              </c:pt>
              <c:pt idx="910">
                <c:v>5.8970000000000002E-2</c:v>
              </c:pt>
              <c:pt idx="911">
                <c:v>5.8828999999999999E-2</c:v>
              </c:pt>
              <c:pt idx="912">
                <c:v>5.9282000000000001E-2</c:v>
              </c:pt>
              <c:pt idx="913">
                <c:v>5.9692999999999996E-2</c:v>
              </c:pt>
              <c:pt idx="914">
                <c:v>5.9133999999999999E-2</c:v>
              </c:pt>
              <c:pt idx="915">
                <c:v>5.8906E-2</c:v>
              </c:pt>
              <c:pt idx="916">
                <c:v>5.8774E-2</c:v>
              </c:pt>
              <c:pt idx="917">
                <c:v>5.8526999999999996E-2</c:v>
              </c:pt>
              <c:pt idx="918">
                <c:v>5.8619000000000004E-2</c:v>
              </c:pt>
              <c:pt idx="919">
                <c:v>5.8564999999999999E-2</c:v>
              </c:pt>
              <c:pt idx="920">
                <c:v>5.8742000000000003E-2</c:v>
              </c:pt>
              <c:pt idx="921">
                <c:v>5.8422000000000002E-2</c:v>
              </c:pt>
              <c:pt idx="922">
                <c:v>5.8146000000000003E-2</c:v>
              </c:pt>
              <c:pt idx="923">
                <c:v>5.7782E-2</c:v>
              </c:pt>
              <c:pt idx="924">
                <c:v>5.8326000000000003E-2</c:v>
              </c:pt>
              <c:pt idx="925">
                <c:v>5.7624000000000002E-2</c:v>
              </c:pt>
              <c:pt idx="926">
                <c:v>5.7827000000000003E-2</c:v>
              </c:pt>
              <c:pt idx="927">
                <c:v>5.8781E-2</c:v>
              </c:pt>
              <c:pt idx="928">
                <c:v>5.8825000000000002E-2</c:v>
              </c:pt>
              <c:pt idx="929">
                <c:v>5.9669999999999994E-2</c:v>
              </c:pt>
              <c:pt idx="930">
                <c:v>5.9515000000000005E-2</c:v>
              </c:pt>
              <c:pt idx="931">
                <c:v>5.9875999999999999E-2</c:v>
              </c:pt>
              <c:pt idx="932">
                <c:v>5.9908000000000003E-2</c:v>
              </c:pt>
              <c:pt idx="933">
                <c:v>5.9470000000000002E-2</c:v>
              </c:pt>
              <c:pt idx="934">
                <c:v>5.9146999999999998E-2</c:v>
              </c:pt>
              <c:pt idx="935">
                <c:v>5.9420000000000001E-2</c:v>
              </c:pt>
              <c:pt idx="936">
                <c:v>6.0260000000000001E-2</c:v>
              </c:pt>
              <c:pt idx="937">
                <c:v>6.046E-2</c:v>
              </c:pt>
              <c:pt idx="938">
                <c:v>6.0103999999999998E-2</c:v>
              </c:pt>
              <c:pt idx="939">
                <c:v>5.9912E-2</c:v>
              </c:pt>
              <c:pt idx="940">
                <c:v>5.9787E-2</c:v>
              </c:pt>
              <c:pt idx="941">
                <c:v>6.0456000000000003E-2</c:v>
              </c:pt>
              <c:pt idx="942">
                <c:v>5.9660000000000005E-2</c:v>
              </c:pt>
              <c:pt idx="943">
                <c:v>5.9652000000000004E-2</c:v>
              </c:pt>
              <c:pt idx="944">
                <c:v>5.9053000000000001E-2</c:v>
              </c:pt>
              <c:pt idx="945">
                <c:v>5.7660000000000003E-2</c:v>
              </c:pt>
              <c:pt idx="946">
                <c:v>5.9379000000000001E-2</c:v>
              </c:pt>
              <c:pt idx="947">
                <c:v>5.7667000000000003E-2</c:v>
              </c:pt>
              <c:pt idx="948">
                <c:v>6.0103999999999998E-2</c:v>
              </c:pt>
              <c:pt idx="949">
                <c:v>6.0292000000000005E-2</c:v>
              </c:pt>
              <c:pt idx="950">
                <c:v>6.0144999999999997E-2</c:v>
              </c:pt>
              <c:pt idx="951">
                <c:v>5.8723999999999998E-2</c:v>
              </c:pt>
              <c:pt idx="952">
                <c:v>5.9215999999999998E-2</c:v>
              </c:pt>
              <c:pt idx="953">
                <c:v>5.8834999999999998E-2</c:v>
              </c:pt>
              <c:pt idx="954">
                <c:v>5.9896999999999999E-2</c:v>
              </c:pt>
              <c:pt idx="955">
                <c:v>5.9385E-2</c:v>
              </c:pt>
              <c:pt idx="956">
                <c:v>5.9593E-2</c:v>
              </c:pt>
              <c:pt idx="957">
                <c:v>6.0014999999999999E-2</c:v>
              </c:pt>
              <c:pt idx="958">
                <c:v>6.0002000000000007E-2</c:v>
              </c:pt>
              <c:pt idx="959">
                <c:v>5.9871000000000001E-2</c:v>
              </c:pt>
              <c:pt idx="960">
                <c:v>5.9640000000000006E-2</c:v>
              </c:pt>
              <c:pt idx="961">
                <c:v>5.8882000000000004E-2</c:v>
              </c:pt>
              <c:pt idx="962">
                <c:v>5.7675000000000004E-2</c:v>
              </c:pt>
              <c:pt idx="963">
                <c:v>5.8034000000000002E-2</c:v>
              </c:pt>
              <c:pt idx="964">
                <c:v>5.6843000000000005E-2</c:v>
              </c:pt>
              <c:pt idx="965">
                <c:v>5.7289000000000007E-2</c:v>
              </c:pt>
              <c:pt idx="966">
                <c:v>5.5953000000000003E-2</c:v>
              </c:pt>
              <c:pt idx="967">
                <c:v>5.6045999999999999E-2</c:v>
              </c:pt>
              <c:pt idx="968">
                <c:v>5.5975000000000004E-2</c:v>
              </c:pt>
              <c:pt idx="969">
                <c:v>5.6887999999999994E-2</c:v>
              </c:pt>
              <c:pt idx="970">
                <c:v>5.6977E-2</c:v>
              </c:pt>
              <c:pt idx="971">
                <c:v>5.6403000000000002E-2</c:v>
              </c:pt>
              <c:pt idx="972">
                <c:v>5.425E-2</c:v>
              </c:pt>
              <c:pt idx="973">
                <c:v>5.4164999999999998E-2</c:v>
              </c:pt>
              <c:pt idx="974">
                <c:v>5.4630999999999999E-2</c:v>
              </c:pt>
              <c:pt idx="975">
                <c:v>5.4629000000000004E-2</c:v>
              </c:pt>
              <c:pt idx="976">
                <c:v>5.4391999999999996E-2</c:v>
              </c:pt>
              <c:pt idx="977">
                <c:v>5.3358999999999997E-2</c:v>
              </c:pt>
              <c:pt idx="978">
                <c:v>5.3475000000000002E-2</c:v>
              </c:pt>
              <c:pt idx="979">
                <c:v>5.3227999999999998E-2</c:v>
              </c:pt>
              <c:pt idx="980">
                <c:v>5.2991999999999997E-2</c:v>
              </c:pt>
              <c:pt idx="981">
                <c:v>5.3484999999999998E-2</c:v>
              </c:pt>
              <c:pt idx="982">
                <c:v>5.2686000000000004E-2</c:v>
              </c:pt>
              <c:pt idx="983">
                <c:v>5.3148000000000001E-2</c:v>
              </c:pt>
              <c:pt idx="984">
                <c:v>5.3281000000000002E-2</c:v>
              </c:pt>
              <c:pt idx="985">
                <c:v>5.3045000000000002E-2</c:v>
              </c:pt>
              <c:pt idx="986">
                <c:v>5.2118000000000005E-2</c:v>
              </c:pt>
              <c:pt idx="987">
                <c:v>5.4344999999999997E-2</c:v>
              </c:pt>
              <c:pt idx="988">
                <c:v>5.4915000000000005E-2</c:v>
              </c:pt>
              <c:pt idx="989">
                <c:v>5.4729E-2</c:v>
              </c:pt>
              <c:pt idx="990">
                <c:v>5.2858999999999996E-2</c:v>
              </c:pt>
              <c:pt idx="991">
                <c:v>5.3160999999999993E-2</c:v>
              </c:pt>
              <c:pt idx="992">
                <c:v>5.2691999999999996E-2</c:v>
              </c:pt>
              <c:pt idx="993">
                <c:v>5.3621999999999996E-2</c:v>
              </c:pt>
              <c:pt idx="994">
                <c:v>5.2796000000000003E-2</c:v>
              </c:pt>
              <c:pt idx="995">
                <c:v>5.2248000000000003E-2</c:v>
              </c:pt>
              <c:pt idx="996">
                <c:v>5.2403000000000005E-2</c:v>
              </c:pt>
              <c:pt idx="997">
                <c:v>5.4341E-2</c:v>
              </c:pt>
              <c:pt idx="998">
                <c:v>5.4507E-2</c:v>
              </c:pt>
              <c:pt idx="999">
                <c:v>5.4699999999999999E-2</c:v>
              </c:pt>
              <c:pt idx="1000">
                <c:v>5.4757999999999994E-2</c:v>
              </c:pt>
              <c:pt idx="1001">
                <c:v>5.4805E-2</c:v>
              </c:pt>
              <c:pt idx="1002">
                <c:v>5.4439000000000001E-2</c:v>
              </c:pt>
              <c:pt idx="1003">
                <c:v>5.3806E-2</c:v>
              </c:pt>
              <c:pt idx="1004">
                <c:v>5.4198000000000003E-2</c:v>
              </c:pt>
              <c:pt idx="1005">
                <c:v>5.4093999999999996E-2</c:v>
              </c:pt>
              <c:pt idx="1006">
                <c:v>5.2607000000000001E-2</c:v>
              </c:pt>
              <c:pt idx="1007">
                <c:v>5.3029E-2</c:v>
              </c:pt>
              <c:pt idx="1008">
                <c:v>5.3204000000000001E-2</c:v>
              </c:pt>
              <c:pt idx="1009">
                <c:v>5.4741999999999999E-2</c:v>
              </c:pt>
              <c:pt idx="1010">
                <c:v>5.5072000000000003E-2</c:v>
              </c:pt>
              <c:pt idx="1011">
                <c:v>5.4678000000000004E-2</c:v>
              </c:pt>
              <c:pt idx="1012">
                <c:v>5.4221000000000005E-2</c:v>
              </c:pt>
              <c:pt idx="1013">
                <c:v>5.4499000000000006E-2</c:v>
              </c:pt>
              <c:pt idx="1014">
                <c:v>5.4837999999999998E-2</c:v>
              </c:pt>
              <c:pt idx="1015">
                <c:v>5.4583000000000007E-2</c:v>
              </c:pt>
              <c:pt idx="1016">
                <c:v>5.6139999999999995E-2</c:v>
              </c:pt>
              <c:pt idx="1017">
                <c:v>5.5293000000000002E-2</c:v>
              </c:pt>
              <c:pt idx="1018">
                <c:v>5.5294999999999997E-2</c:v>
              </c:pt>
              <c:pt idx="1019">
                <c:v>5.6283E-2</c:v>
              </c:pt>
              <c:pt idx="1020">
                <c:v>5.5553999999999999E-2</c:v>
              </c:pt>
              <c:pt idx="1021">
                <c:v>5.5462999999999998E-2</c:v>
              </c:pt>
              <c:pt idx="1022">
                <c:v>5.5441000000000004E-2</c:v>
              </c:pt>
              <c:pt idx="1023">
                <c:v>5.5143000000000005E-2</c:v>
              </c:pt>
              <c:pt idx="1024">
                <c:v>5.7294999999999999E-2</c:v>
              </c:pt>
              <c:pt idx="1025">
                <c:v>5.5490000000000005E-2</c:v>
              </c:pt>
              <c:pt idx="1026">
                <c:v>5.7519000000000001E-2</c:v>
              </c:pt>
              <c:pt idx="1027">
                <c:v>5.5163000000000004E-2</c:v>
              </c:pt>
              <c:pt idx="1028">
                <c:v>5.4511000000000004E-2</c:v>
              </c:pt>
              <c:pt idx="1029">
                <c:v>5.4871999999999997E-2</c:v>
              </c:pt>
              <c:pt idx="1030">
                <c:v>5.5202000000000001E-2</c:v>
              </c:pt>
              <c:pt idx="1031">
                <c:v>5.4797000000000005E-2</c:v>
              </c:pt>
              <c:pt idx="1032">
                <c:v>5.4570999999999995E-2</c:v>
              </c:pt>
              <c:pt idx="1033">
                <c:v>5.4246999999999997E-2</c:v>
              </c:pt>
              <c:pt idx="1034">
                <c:v>5.4356000000000002E-2</c:v>
              </c:pt>
              <c:pt idx="1035">
                <c:v>5.4580999999999998E-2</c:v>
              </c:pt>
              <c:pt idx="1036">
                <c:v>5.4570999999999995E-2</c:v>
              </c:pt>
              <c:pt idx="1037">
                <c:v>5.4970999999999999E-2</c:v>
              </c:pt>
              <c:pt idx="1038">
                <c:v>5.5419000000000003E-2</c:v>
              </c:pt>
              <c:pt idx="1039">
                <c:v>5.5605000000000002E-2</c:v>
              </c:pt>
              <c:pt idx="1040">
                <c:v>5.5694999999999995E-2</c:v>
              </c:pt>
              <c:pt idx="1041">
                <c:v>5.5278000000000001E-2</c:v>
              </c:pt>
              <c:pt idx="1042">
                <c:v>5.4654000000000001E-2</c:v>
              </c:pt>
              <c:pt idx="1043">
                <c:v>5.3692000000000004E-2</c:v>
              </c:pt>
              <c:pt idx="1044">
                <c:v>5.4214999999999999E-2</c:v>
              </c:pt>
              <c:pt idx="1045">
                <c:v>5.4170999999999997E-2</c:v>
              </c:pt>
              <c:pt idx="1046">
                <c:v>5.4560000000000004E-2</c:v>
              </c:pt>
              <c:pt idx="1047">
                <c:v>5.4324000000000004E-2</c:v>
              </c:pt>
              <c:pt idx="1048">
                <c:v>5.4732000000000003E-2</c:v>
              </c:pt>
              <c:pt idx="1049">
                <c:v>5.4671000000000004E-2</c:v>
              </c:pt>
              <c:pt idx="1050">
                <c:v>5.4429999999999999E-2</c:v>
              </c:pt>
              <c:pt idx="1051">
                <c:v>5.5008999999999995E-2</c:v>
              </c:pt>
              <c:pt idx="1052">
                <c:v>5.4715999999999994E-2</c:v>
              </c:pt>
              <c:pt idx="1053">
                <c:v>5.4341E-2</c:v>
              </c:pt>
              <c:pt idx="1054">
                <c:v>5.5148999999999997E-2</c:v>
              </c:pt>
              <c:pt idx="1055">
                <c:v>5.4865999999999998E-2</c:v>
              </c:pt>
              <c:pt idx="1056">
                <c:v>5.4841000000000001E-2</c:v>
              </c:pt>
              <c:pt idx="1057">
                <c:v>5.6623E-2</c:v>
              </c:pt>
              <c:pt idx="1058">
                <c:v>5.6455000000000005E-2</c:v>
              </c:pt>
              <c:pt idx="1059">
                <c:v>5.6169000000000004E-2</c:v>
              </c:pt>
              <c:pt idx="1060">
                <c:v>5.5953000000000003E-2</c:v>
              </c:pt>
              <c:pt idx="1061">
                <c:v>5.6203000000000003E-2</c:v>
              </c:pt>
              <c:pt idx="1062">
                <c:v>5.6130000000000006E-2</c:v>
              </c:pt>
              <c:pt idx="1063">
                <c:v>5.6737999999999997E-2</c:v>
              </c:pt>
              <c:pt idx="1064">
                <c:v>5.5781999999999998E-2</c:v>
              </c:pt>
              <c:pt idx="1065">
                <c:v>5.6226000000000005E-2</c:v>
              </c:pt>
              <c:pt idx="1066">
                <c:v>5.5915999999999993E-2</c:v>
              </c:pt>
              <c:pt idx="1067">
                <c:v>5.5929E-2</c:v>
              </c:pt>
              <c:pt idx="1068">
                <c:v>5.6536999999999997E-2</c:v>
              </c:pt>
              <c:pt idx="1069">
                <c:v>5.6489999999999999E-2</c:v>
              </c:pt>
              <c:pt idx="1070">
                <c:v>5.6469999999999999E-2</c:v>
              </c:pt>
              <c:pt idx="1071">
                <c:v>5.6867000000000001E-2</c:v>
              </c:pt>
              <c:pt idx="1072">
                <c:v>5.6745999999999998E-2</c:v>
              </c:pt>
              <c:pt idx="1073">
                <c:v>5.6036999999999997E-2</c:v>
              </c:pt>
              <c:pt idx="1074">
                <c:v>5.5544000000000003E-2</c:v>
              </c:pt>
              <c:pt idx="1075">
                <c:v>5.6340000000000001E-2</c:v>
              </c:pt>
              <c:pt idx="1076">
                <c:v>5.5613000000000003E-2</c:v>
              </c:pt>
              <c:pt idx="1077">
                <c:v>5.5617E-2</c:v>
              </c:pt>
              <c:pt idx="1078">
                <c:v>5.5126999999999995E-2</c:v>
              </c:pt>
              <c:pt idx="1079">
                <c:v>5.5525000000000005E-2</c:v>
              </c:pt>
              <c:pt idx="1080">
                <c:v>5.5997000000000005E-2</c:v>
              </c:pt>
              <c:pt idx="1081">
                <c:v>5.5227999999999999E-2</c:v>
              </c:pt>
              <c:pt idx="1082">
                <c:v>5.5205000000000004E-2</c:v>
              </c:pt>
              <c:pt idx="1083">
                <c:v>5.4973999999999995E-2</c:v>
              </c:pt>
              <c:pt idx="1084">
                <c:v>5.5313999999999995E-2</c:v>
              </c:pt>
              <c:pt idx="1085">
                <c:v>5.6121999999999998E-2</c:v>
              </c:pt>
              <c:pt idx="1086">
                <c:v>5.5000999999999994E-2</c:v>
              </c:pt>
              <c:pt idx="1087">
                <c:v>5.5372999999999999E-2</c:v>
              </c:pt>
              <c:pt idx="1088">
                <c:v>5.5854000000000001E-2</c:v>
              </c:pt>
              <c:pt idx="1089">
                <c:v>5.5925000000000002E-2</c:v>
              </c:pt>
              <c:pt idx="1090">
                <c:v>5.6182999999999997E-2</c:v>
              </c:pt>
              <c:pt idx="1091">
                <c:v>5.6131E-2</c:v>
              </c:pt>
              <c:pt idx="1092">
                <c:v>5.5659E-2</c:v>
              </c:pt>
              <c:pt idx="1093">
                <c:v>5.5468999999999997E-2</c:v>
              </c:pt>
              <c:pt idx="1094">
                <c:v>5.5256E-2</c:v>
              </c:pt>
              <c:pt idx="1095">
                <c:v>5.4908999999999999E-2</c:v>
              </c:pt>
              <c:pt idx="1096">
                <c:v>5.4561999999999999E-2</c:v>
              </c:pt>
              <c:pt idx="1097">
                <c:v>5.4654000000000001E-2</c:v>
              </c:pt>
              <c:pt idx="1098">
                <c:v>5.4034000000000006E-2</c:v>
              </c:pt>
              <c:pt idx="1099">
                <c:v>5.5170999999999998E-2</c:v>
              </c:pt>
              <c:pt idx="1100">
                <c:v>5.5239000000000003E-2</c:v>
              </c:pt>
              <c:pt idx="1101">
                <c:v>5.4993E-2</c:v>
              </c:pt>
              <c:pt idx="1102">
                <c:v>5.4292E-2</c:v>
              </c:pt>
              <c:pt idx="1103">
                <c:v>5.3810999999999998E-2</c:v>
              </c:pt>
              <c:pt idx="1104">
                <c:v>5.382E-2</c:v>
              </c:pt>
              <c:pt idx="1105">
                <c:v>5.4353999999999993E-2</c:v>
              </c:pt>
              <c:pt idx="1106">
                <c:v>5.4017000000000003E-2</c:v>
              </c:pt>
              <c:pt idx="1107">
                <c:v>5.4403E-2</c:v>
              </c:pt>
              <c:pt idx="1108">
                <c:v>5.4107000000000002E-2</c:v>
              </c:pt>
              <c:pt idx="1109">
                <c:v>5.4134000000000002E-2</c:v>
              </c:pt>
              <c:pt idx="1110">
                <c:v>5.4560999999999998E-2</c:v>
              </c:pt>
              <c:pt idx="1111">
                <c:v>5.3911000000000001E-2</c:v>
              </c:pt>
              <c:pt idx="1112">
                <c:v>5.4621000000000003E-2</c:v>
              </c:pt>
              <c:pt idx="1113">
                <c:v>5.3958000000000006E-2</c:v>
              </c:pt>
              <c:pt idx="1114">
                <c:v>5.4547999999999999E-2</c:v>
              </c:pt>
              <c:pt idx="1115">
                <c:v>5.4843000000000003E-2</c:v>
              </c:pt>
              <c:pt idx="1116">
                <c:v>5.4283999999999999E-2</c:v>
              </c:pt>
              <c:pt idx="1117">
                <c:v>5.3642000000000002E-2</c:v>
              </c:pt>
              <c:pt idx="1118">
                <c:v>5.3872999999999997E-2</c:v>
              </c:pt>
              <c:pt idx="1119">
                <c:v>5.4615999999999998E-2</c:v>
              </c:pt>
              <c:pt idx="1120">
                <c:v>5.3182E-2</c:v>
              </c:pt>
              <c:pt idx="1121">
                <c:v>5.3099999999999994E-2</c:v>
              </c:pt>
              <c:pt idx="1122">
                <c:v>5.2973999999999993E-2</c:v>
              </c:pt>
              <c:pt idx="1123">
                <c:v>5.1778999999999999E-2</c:v>
              </c:pt>
              <c:pt idx="1124">
                <c:v>5.1638999999999997E-2</c:v>
              </c:pt>
              <c:pt idx="1125">
                <c:v>5.1498000000000002E-2</c:v>
              </c:pt>
              <c:pt idx="1126">
                <c:v>5.1018999999999995E-2</c:v>
              </c:pt>
              <c:pt idx="1127">
                <c:v>5.0940000000000006E-2</c:v>
              </c:pt>
              <c:pt idx="1128">
                <c:v>5.0730999999999998E-2</c:v>
              </c:pt>
              <c:pt idx="1129">
                <c:v>5.1018999999999995E-2</c:v>
              </c:pt>
              <c:pt idx="1130">
                <c:v>5.1753999999999994E-2</c:v>
              </c:pt>
              <c:pt idx="1131">
                <c:v>5.1581999999999996E-2</c:v>
              </c:pt>
              <c:pt idx="1132">
                <c:v>5.0019999999999995E-2</c:v>
              </c:pt>
              <c:pt idx="1133">
                <c:v>5.126E-2</c:v>
              </c:pt>
              <c:pt idx="1134">
                <c:v>4.9797000000000001E-2</c:v>
              </c:pt>
              <c:pt idx="1135">
                <c:v>5.0189999999999999E-2</c:v>
              </c:pt>
              <c:pt idx="1136">
                <c:v>4.9833999999999996E-2</c:v>
              </c:pt>
              <c:pt idx="1137">
                <c:v>4.9176999999999998E-2</c:v>
              </c:pt>
              <c:pt idx="1138">
                <c:v>4.7868000000000001E-2</c:v>
              </c:pt>
              <c:pt idx="1139">
                <c:v>4.4881999999999998E-2</c:v>
              </c:pt>
              <c:pt idx="1140">
                <c:v>4.5890000000000007E-2</c:v>
              </c:pt>
              <c:pt idx="1141">
                <c:v>4.6651999999999999E-2</c:v>
              </c:pt>
              <c:pt idx="1142">
                <c:v>4.5814000000000001E-2</c:v>
              </c:pt>
              <c:pt idx="1143">
                <c:v>4.7119999999999995E-2</c:v>
              </c:pt>
              <c:pt idx="1144">
                <c:v>4.6365999999999997E-2</c:v>
              </c:pt>
              <c:pt idx="1145">
                <c:v>4.7111E-2</c:v>
              </c:pt>
              <c:pt idx="1146">
                <c:v>4.6967000000000002E-2</c:v>
              </c:pt>
              <c:pt idx="1147">
                <c:v>4.5446E-2</c:v>
              </c:pt>
              <c:pt idx="1148">
                <c:v>4.7611999999999995E-2</c:v>
              </c:pt>
              <c:pt idx="1149">
                <c:v>4.6295000000000003E-2</c:v>
              </c:pt>
              <c:pt idx="1150">
                <c:v>4.7316999999999998E-2</c:v>
              </c:pt>
              <c:pt idx="1151">
                <c:v>4.6372999999999998E-2</c:v>
              </c:pt>
              <c:pt idx="1152">
                <c:v>4.5894000000000004E-2</c:v>
              </c:pt>
              <c:pt idx="1153">
                <c:v>4.6600000000000003E-2</c:v>
              </c:pt>
              <c:pt idx="1154">
                <c:v>4.5060000000000003E-2</c:v>
              </c:pt>
              <c:pt idx="1155">
                <c:v>4.6311999999999999E-2</c:v>
              </c:pt>
              <c:pt idx="1156">
                <c:v>4.5582000000000004E-2</c:v>
              </c:pt>
              <c:pt idx="1157">
                <c:v>4.4416000000000004E-2</c:v>
              </c:pt>
              <c:pt idx="1158">
                <c:v>4.5689E-2</c:v>
              </c:pt>
              <c:pt idx="1159">
                <c:v>4.4794E-2</c:v>
              </c:pt>
              <c:pt idx="1160">
                <c:v>4.5044000000000001E-2</c:v>
              </c:pt>
              <c:pt idx="1161">
                <c:v>4.5247999999999997E-2</c:v>
              </c:pt>
              <c:pt idx="1162">
                <c:v>4.3164999999999995E-2</c:v>
              </c:pt>
              <c:pt idx="1163">
                <c:v>4.3368000000000004E-2</c:v>
              </c:pt>
              <c:pt idx="1164">
                <c:v>4.2419999999999999E-2</c:v>
              </c:pt>
              <c:pt idx="1165">
                <c:v>4.2844E-2</c:v>
              </c:pt>
              <c:pt idx="1166">
                <c:v>4.2134999999999999E-2</c:v>
              </c:pt>
              <c:pt idx="1167">
                <c:v>4.2556999999999998E-2</c:v>
              </c:pt>
              <c:pt idx="1168">
                <c:v>4.2977000000000001E-2</c:v>
              </c:pt>
              <c:pt idx="1169">
                <c:v>4.1791000000000002E-2</c:v>
              </c:pt>
              <c:pt idx="1170">
                <c:v>4.1186999999999994E-2</c:v>
              </c:pt>
              <c:pt idx="1171">
                <c:v>4.2202999999999997E-2</c:v>
              </c:pt>
              <c:pt idx="1172">
                <c:v>4.1281999999999999E-2</c:v>
              </c:pt>
              <c:pt idx="1173">
                <c:v>4.1519E-2</c:v>
              </c:pt>
              <c:pt idx="1174">
                <c:v>4.1475999999999999E-2</c:v>
              </c:pt>
              <c:pt idx="1175">
                <c:v>4.1321999999999998E-2</c:v>
              </c:pt>
              <c:pt idx="1176">
                <c:v>4.0641999999999998E-2</c:v>
              </c:pt>
              <c:pt idx="1177">
                <c:v>4.0938999999999996E-2</c:v>
              </c:pt>
              <c:pt idx="1178">
                <c:v>4.0910000000000002E-2</c:v>
              </c:pt>
              <c:pt idx="1179">
                <c:v>4.0114000000000004E-2</c:v>
              </c:pt>
              <c:pt idx="1180">
                <c:v>4.1205999999999993E-2</c:v>
              </c:pt>
              <c:pt idx="1181">
                <c:v>4.0827000000000002E-2</c:v>
              </c:pt>
              <c:pt idx="1182">
                <c:v>4.0993000000000002E-2</c:v>
              </c:pt>
              <c:pt idx="1183">
                <c:v>4.1634000000000004E-2</c:v>
              </c:pt>
              <c:pt idx="1184">
                <c:v>4.3552E-2</c:v>
              </c:pt>
              <c:pt idx="1185">
                <c:v>4.4326999999999998E-2</c:v>
              </c:pt>
              <c:pt idx="1186">
                <c:v>4.4118000000000004E-2</c:v>
              </c:pt>
              <c:pt idx="1187">
                <c:v>4.4701000000000005E-2</c:v>
              </c:pt>
              <c:pt idx="1188">
                <c:v>4.4169E-2</c:v>
              </c:pt>
              <c:pt idx="1189">
                <c:v>4.4146999999999999E-2</c:v>
              </c:pt>
              <c:pt idx="1190">
                <c:v>4.4273999999999994E-2</c:v>
              </c:pt>
              <c:pt idx="1191">
                <c:v>4.4047999999999997E-2</c:v>
              </c:pt>
              <c:pt idx="1192">
                <c:v>4.3863000000000006E-2</c:v>
              </c:pt>
              <c:pt idx="1193">
                <c:v>4.4310999999999996E-2</c:v>
              </c:pt>
              <c:pt idx="1194">
                <c:v>4.4032999999999996E-2</c:v>
              </c:pt>
              <c:pt idx="1195">
                <c:v>4.4729999999999999E-2</c:v>
              </c:pt>
              <c:pt idx="1196">
                <c:v>4.4505999999999997E-2</c:v>
              </c:pt>
              <c:pt idx="1197">
                <c:v>4.4776999999999997E-2</c:v>
              </c:pt>
              <c:pt idx="1198">
                <c:v>4.4504999999999996E-2</c:v>
              </c:pt>
              <c:pt idx="1199">
                <c:v>4.4573999999999996E-2</c:v>
              </c:pt>
              <c:pt idx="1200">
                <c:v>4.4683E-2</c:v>
              </c:pt>
              <c:pt idx="1201">
                <c:v>4.3963000000000002E-2</c:v>
              </c:pt>
              <c:pt idx="1202">
                <c:v>4.4522000000000006E-2</c:v>
              </c:pt>
              <c:pt idx="1203">
                <c:v>4.4416999999999998E-2</c:v>
              </c:pt>
              <c:pt idx="1204">
                <c:v>4.4545000000000001E-2</c:v>
              </c:pt>
              <c:pt idx="1205">
                <c:v>4.4118000000000004E-2</c:v>
              </c:pt>
              <c:pt idx="1206">
                <c:v>4.3981000000000006E-2</c:v>
              </c:pt>
              <c:pt idx="1207">
                <c:v>4.4745E-2</c:v>
              </c:pt>
              <c:pt idx="1208">
                <c:v>4.4264999999999999E-2</c:v>
              </c:pt>
              <c:pt idx="1209">
                <c:v>4.4881999999999998E-2</c:v>
              </c:pt>
              <c:pt idx="1210">
                <c:v>4.7135999999999997E-2</c:v>
              </c:pt>
              <c:pt idx="1211">
                <c:v>4.5399000000000002E-2</c:v>
              </c:pt>
              <c:pt idx="1212">
                <c:v>4.4603000000000004E-2</c:v>
              </c:pt>
              <c:pt idx="1213">
                <c:v>4.5294000000000001E-2</c:v>
              </c:pt>
              <c:pt idx="1214">
                <c:v>4.5006999999999998E-2</c:v>
              </c:pt>
              <c:pt idx="1215">
                <c:v>4.6921999999999998E-2</c:v>
              </c:pt>
              <c:pt idx="1216">
                <c:v>4.4861999999999999E-2</c:v>
              </c:pt>
              <c:pt idx="1217">
                <c:v>4.5067000000000003E-2</c:v>
              </c:pt>
              <c:pt idx="1218">
                <c:v>4.5284999999999999E-2</c:v>
              </c:pt>
              <c:pt idx="1219">
                <c:v>4.5605E-2</c:v>
              </c:pt>
              <c:pt idx="1220">
                <c:v>4.5134999999999995E-2</c:v>
              </c:pt>
              <c:pt idx="1221">
                <c:v>4.5088999999999997E-2</c:v>
              </c:pt>
              <c:pt idx="1222">
                <c:v>4.4874999999999998E-2</c:v>
              </c:pt>
              <c:pt idx="1223">
                <c:v>4.6098E-2</c:v>
              </c:pt>
              <c:pt idx="1224">
                <c:v>4.4585999999999994E-2</c:v>
              </c:pt>
              <c:pt idx="1225">
                <c:v>4.4596999999999998E-2</c:v>
              </c:pt>
              <c:pt idx="1226">
                <c:v>4.5166000000000005E-2</c:v>
              </c:pt>
              <c:pt idx="1227">
                <c:v>4.3803999999999996E-2</c:v>
              </c:pt>
              <c:pt idx="1228">
                <c:v>4.4817000000000003E-2</c:v>
              </c:pt>
              <c:pt idx="1229">
                <c:v>4.3411999999999999E-2</c:v>
              </c:pt>
              <c:pt idx="1230">
                <c:v>4.3541999999999997E-2</c:v>
              </c:pt>
              <c:pt idx="1231">
                <c:v>4.3598999999999999E-2</c:v>
              </c:pt>
              <c:pt idx="1232">
                <c:v>4.3612999999999999E-2</c:v>
              </c:pt>
              <c:pt idx="1233">
                <c:v>4.5827E-2</c:v>
              </c:pt>
              <c:pt idx="1234">
                <c:v>4.4005000000000002E-2</c:v>
              </c:pt>
              <c:pt idx="1235">
                <c:v>4.3970000000000002E-2</c:v>
              </c:pt>
              <c:pt idx="1236">
                <c:v>4.3884999999999993E-2</c:v>
              </c:pt>
              <c:pt idx="1237">
                <c:v>4.6163999999999997E-2</c:v>
              </c:pt>
              <c:pt idx="1238">
                <c:v>4.4332000000000003E-2</c:v>
              </c:pt>
              <c:pt idx="1239">
                <c:v>4.4198000000000001E-2</c:v>
              </c:pt>
              <c:pt idx="1240">
                <c:v>4.4433E-2</c:v>
              </c:pt>
              <c:pt idx="1241">
                <c:v>4.4187000000000004E-2</c:v>
              </c:pt>
              <c:pt idx="1242">
                <c:v>4.4603000000000004E-2</c:v>
              </c:pt>
              <c:pt idx="1243">
                <c:v>4.4298999999999998E-2</c:v>
              </c:pt>
              <c:pt idx="1244">
                <c:v>4.4218E-2</c:v>
              </c:pt>
              <c:pt idx="1245">
                <c:v>4.3743999999999998E-2</c:v>
              </c:pt>
              <c:pt idx="1246">
                <c:v>4.3810000000000002E-2</c:v>
              </c:pt>
              <c:pt idx="1247">
                <c:v>4.3810000000000002E-2</c:v>
              </c:pt>
              <c:pt idx="1248">
                <c:v>4.3882000000000004E-2</c:v>
              </c:pt>
              <c:pt idx="1249">
                <c:v>4.6051000000000002E-2</c:v>
              </c:pt>
              <c:pt idx="1250">
                <c:v>4.3801E-2</c:v>
              </c:pt>
              <c:pt idx="1251">
                <c:v>4.3924999999999999E-2</c:v>
              </c:pt>
              <c:pt idx="1252">
                <c:v>4.3741000000000002E-2</c:v>
              </c:pt>
              <c:pt idx="1253">
                <c:v>4.333E-2</c:v>
              </c:pt>
              <c:pt idx="1254">
                <c:v>4.4157000000000002E-2</c:v>
              </c:pt>
              <c:pt idx="1255">
                <c:v>4.4219999999999995E-2</c:v>
              </c:pt>
              <c:pt idx="1256">
                <c:v>4.3937999999999998E-2</c:v>
              </c:pt>
              <c:pt idx="1257">
                <c:v>4.3586E-2</c:v>
              </c:pt>
              <c:pt idx="1258">
                <c:v>4.3552E-2</c:v>
              </c:pt>
              <c:pt idx="1259">
                <c:v>4.3796000000000002E-2</c:v>
              </c:pt>
              <c:pt idx="1260">
                <c:v>4.3715000000000004E-2</c:v>
              </c:pt>
              <c:pt idx="1261">
                <c:v>4.3663999999999994E-2</c:v>
              </c:pt>
              <c:pt idx="1262">
                <c:v>4.4229999999999998E-2</c:v>
              </c:pt>
              <c:pt idx="1263">
                <c:v>4.3727999999999996E-2</c:v>
              </c:pt>
              <c:pt idx="1264">
                <c:v>4.3506999999999997E-2</c:v>
              </c:pt>
              <c:pt idx="1265">
                <c:v>4.3217999999999999E-2</c:v>
              </c:pt>
              <c:pt idx="1266">
                <c:v>4.5528000000000006E-2</c:v>
              </c:pt>
              <c:pt idx="1267">
                <c:v>4.3270000000000003E-2</c:v>
              </c:pt>
              <c:pt idx="1268">
                <c:v>4.5820999999999994E-2</c:v>
              </c:pt>
              <c:pt idx="1269">
                <c:v>4.3704E-2</c:v>
              </c:pt>
              <c:pt idx="1270">
                <c:v>4.4405E-2</c:v>
              </c:pt>
              <c:pt idx="1271">
                <c:v>4.3876999999999999E-2</c:v>
              </c:pt>
              <c:pt idx="1272">
                <c:v>4.3720000000000002E-2</c:v>
              </c:pt>
              <c:pt idx="1273">
                <c:v>4.3973999999999999E-2</c:v>
              </c:pt>
              <c:pt idx="1274">
                <c:v>4.4634E-2</c:v>
              </c:pt>
              <c:pt idx="1275">
                <c:v>4.437E-2</c:v>
              </c:pt>
              <c:pt idx="1276">
                <c:v>4.4604999999999999E-2</c:v>
              </c:pt>
              <c:pt idx="1277">
                <c:v>4.4871000000000001E-2</c:v>
              </c:pt>
              <c:pt idx="1278">
                <c:v>4.4518000000000002E-2</c:v>
              </c:pt>
              <c:pt idx="1279">
                <c:v>4.4275000000000002E-2</c:v>
              </c:pt>
              <c:pt idx="1280">
                <c:v>4.4199999999999996E-2</c:v>
              </c:pt>
              <c:pt idx="1281">
                <c:v>4.6647999999999995E-2</c:v>
              </c:pt>
              <c:pt idx="1282">
                <c:v>4.4790000000000003E-2</c:v>
              </c:pt>
              <c:pt idx="1283">
                <c:v>4.4116999999999996E-2</c:v>
              </c:pt>
              <c:pt idx="1284">
                <c:v>4.3663999999999994E-2</c:v>
              </c:pt>
              <c:pt idx="1285">
                <c:v>4.4401999999999997E-2</c:v>
              </c:pt>
              <c:pt idx="1286">
                <c:v>4.5263999999999999E-2</c:v>
              </c:pt>
              <c:pt idx="1287">
                <c:v>4.3017E-2</c:v>
              </c:pt>
              <c:pt idx="1288">
                <c:v>4.2861999999999997E-2</c:v>
              </c:pt>
              <c:pt idx="1289">
                <c:v>4.2351E-2</c:v>
              </c:pt>
              <c:pt idx="1290">
                <c:v>4.1235000000000001E-2</c:v>
              </c:pt>
              <c:pt idx="1291">
                <c:v>4.3213000000000001E-2</c:v>
              </c:pt>
              <c:pt idx="1292">
                <c:v>4.4480000000000006E-2</c:v>
              </c:pt>
              <c:pt idx="1293">
                <c:v>4.1803E-2</c:v>
              </c:pt>
              <c:pt idx="1294">
                <c:v>4.3274E-2</c:v>
              </c:pt>
              <c:pt idx="1295">
                <c:v>4.1627999999999998E-2</c:v>
              </c:pt>
              <c:pt idx="1296">
                <c:v>4.1725999999999999E-2</c:v>
              </c:pt>
              <c:pt idx="1297">
                <c:v>4.2992999999999996E-2</c:v>
              </c:pt>
              <c:pt idx="1298">
                <c:v>4.1909999999999996E-2</c:v>
              </c:pt>
              <c:pt idx="1299">
                <c:v>4.2259000000000005E-2</c:v>
              </c:pt>
              <c:pt idx="1300">
                <c:v>4.2554999999999996E-2</c:v>
              </c:pt>
              <c:pt idx="1301">
                <c:v>4.2594E-2</c:v>
              </c:pt>
              <c:pt idx="1302">
                <c:v>4.2042999999999997E-2</c:v>
              </c:pt>
              <c:pt idx="1303">
                <c:v>4.2074999999999994E-2</c:v>
              </c:pt>
              <c:pt idx="1304">
                <c:v>4.2008000000000004E-2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6"/>
              <c:pt idx="0">
                <c:v>1.1000000000000001E-2</c:v>
              </c:pt>
              <c:pt idx="1">
                <c:v>1.10714E-2</c:v>
              </c:pt>
              <c:pt idx="2">
                <c:v>1.11E-2</c:v>
              </c:pt>
              <c:pt idx="3">
                <c:v>1.1299999999999999E-2</c:v>
              </c:pt>
              <c:pt idx="4">
                <c:v>1.1299999999999999E-2</c:v>
              </c:pt>
              <c:pt idx="5">
                <c:v>1.16857E-2</c:v>
              </c:pt>
              <c:pt idx="6">
                <c:v>1.18286E-2</c:v>
              </c:pt>
              <c:pt idx="7">
                <c:v>1.1885699999999999E-2</c:v>
              </c:pt>
              <c:pt idx="8">
                <c:v>1.1985699999999998E-2</c:v>
              </c:pt>
              <c:pt idx="9">
                <c:v>1.1985699999999998E-2</c:v>
              </c:pt>
              <c:pt idx="10">
                <c:v>1.22857E-2</c:v>
              </c:pt>
              <c:pt idx="11">
                <c:v>1.23E-2</c:v>
              </c:pt>
              <c:pt idx="12">
                <c:v>1.23143E-2</c:v>
              </c:pt>
              <c:pt idx="13">
                <c:v>1.23286E-2</c:v>
              </c:pt>
              <c:pt idx="14">
                <c:v>1.23286E-2</c:v>
              </c:pt>
              <c:pt idx="15">
                <c:v>1.23143E-2</c:v>
              </c:pt>
              <c:pt idx="16">
                <c:v>1.23143E-2</c:v>
              </c:pt>
              <c:pt idx="17">
                <c:v>1.23143E-2</c:v>
              </c:pt>
              <c:pt idx="18">
                <c:v>1.23143E-2</c:v>
              </c:pt>
              <c:pt idx="19">
                <c:v>1.23143E-2</c:v>
              </c:pt>
              <c:pt idx="20">
                <c:v>1.23143E-2</c:v>
              </c:pt>
              <c:pt idx="21">
                <c:v>1.23286E-2</c:v>
              </c:pt>
              <c:pt idx="22">
                <c:v>1.24143E-2</c:v>
              </c:pt>
              <c:pt idx="23">
                <c:v>1.2428600000000001E-2</c:v>
              </c:pt>
              <c:pt idx="24">
                <c:v>1.2428600000000001E-2</c:v>
              </c:pt>
              <c:pt idx="25">
                <c:v>1.2428600000000001E-2</c:v>
              </c:pt>
              <c:pt idx="26">
                <c:v>1.2428600000000001E-2</c:v>
              </c:pt>
              <c:pt idx="27">
                <c:v>1.2428600000000001E-2</c:v>
              </c:pt>
              <c:pt idx="28">
                <c:v>1.2428600000000001E-2</c:v>
              </c:pt>
              <c:pt idx="29">
                <c:v>1.2428600000000001E-2</c:v>
              </c:pt>
              <c:pt idx="30">
                <c:v>1.23429E-2</c:v>
              </c:pt>
              <c:pt idx="31">
                <c:v>1.23286E-2</c:v>
              </c:pt>
              <c:pt idx="32">
                <c:v>1.23E-2</c:v>
              </c:pt>
              <c:pt idx="33">
                <c:v>1.2199999999999999E-2</c:v>
              </c:pt>
              <c:pt idx="34">
                <c:v>1.2199999999999999E-2</c:v>
              </c:pt>
              <c:pt idx="35">
                <c:v>1.20857E-2</c:v>
              </c:pt>
              <c:pt idx="36">
                <c:v>1.2057100000000001E-2</c:v>
              </c:pt>
              <c:pt idx="37">
                <c:v>1.20429E-2</c:v>
              </c:pt>
              <c:pt idx="38">
                <c:v>1.20286E-2</c:v>
              </c:pt>
              <c:pt idx="39">
                <c:v>1.20286E-2</c:v>
              </c:pt>
              <c:pt idx="40">
                <c:v>1.2E-2</c:v>
              </c:pt>
              <c:pt idx="41">
                <c:v>1.1914299999999999E-2</c:v>
              </c:pt>
              <c:pt idx="42">
                <c:v>1.1885699999999999E-2</c:v>
              </c:pt>
              <c:pt idx="43">
                <c:v>1.1857100000000001E-2</c:v>
              </c:pt>
              <c:pt idx="44">
                <c:v>1.1857100000000001E-2</c:v>
              </c:pt>
              <c:pt idx="45">
                <c:v>1.1857100000000001E-2</c:v>
              </c:pt>
              <c:pt idx="46">
                <c:v>1.18429E-2</c:v>
              </c:pt>
              <c:pt idx="47">
                <c:v>1.18429E-2</c:v>
              </c:pt>
              <c:pt idx="48">
                <c:v>1.18429E-2</c:v>
              </c:pt>
              <c:pt idx="49">
                <c:v>1.18429E-2</c:v>
              </c:pt>
              <c:pt idx="50">
                <c:v>1.18E-2</c:v>
              </c:pt>
              <c:pt idx="51">
                <c:v>1.17143E-2</c:v>
              </c:pt>
              <c:pt idx="52">
                <c:v>1.1642900000000001E-2</c:v>
              </c:pt>
              <c:pt idx="53">
                <c:v>1.1571400000000001E-2</c:v>
              </c:pt>
              <c:pt idx="54">
                <c:v>1.1571400000000001E-2</c:v>
              </c:pt>
              <c:pt idx="55">
                <c:v>1.1485700000000001E-2</c:v>
              </c:pt>
              <c:pt idx="56">
                <c:v>1.1442900000000001E-2</c:v>
              </c:pt>
              <c:pt idx="57">
                <c:v>1.1414299999999999E-2</c:v>
              </c:pt>
              <c:pt idx="58">
                <c:v>1.1399999999999999E-2</c:v>
              </c:pt>
              <c:pt idx="59">
                <c:v>1.1399999999999999E-2</c:v>
              </c:pt>
              <c:pt idx="60">
                <c:v>1.1314299999999999E-2</c:v>
              </c:pt>
              <c:pt idx="61">
                <c:v>1.1271400000000001E-2</c:v>
              </c:pt>
              <c:pt idx="62">
                <c:v>1.1257099999999999E-2</c:v>
              </c:pt>
              <c:pt idx="63">
                <c:v>1.1200000000000002E-2</c:v>
              </c:pt>
              <c:pt idx="64">
                <c:v>1.1200000000000002E-2</c:v>
              </c:pt>
              <c:pt idx="65">
                <c:v>1.10857E-2</c:v>
              </c:pt>
              <c:pt idx="66">
                <c:v>1.10571E-2</c:v>
              </c:pt>
              <c:pt idx="67">
                <c:v>1.10286E-2</c:v>
              </c:pt>
              <c:pt idx="68">
                <c:v>1.1000000000000001E-2</c:v>
              </c:pt>
              <c:pt idx="69">
                <c:v>1.1000000000000001E-2</c:v>
              </c:pt>
              <c:pt idx="70">
                <c:v>1.0971399999999999E-2</c:v>
              </c:pt>
              <c:pt idx="71">
                <c:v>1.09429E-2</c:v>
              </c:pt>
              <c:pt idx="72">
                <c:v>1.09E-2</c:v>
              </c:pt>
              <c:pt idx="73">
                <c:v>1.09E-2</c:v>
              </c:pt>
              <c:pt idx="74">
                <c:v>1.09E-2</c:v>
              </c:pt>
              <c:pt idx="75">
                <c:v>1.07857E-2</c:v>
              </c:pt>
              <c:pt idx="76">
                <c:v>1.0757099999999999E-2</c:v>
              </c:pt>
              <c:pt idx="77">
                <c:v>1.0685699999999999E-2</c:v>
              </c:pt>
              <c:pt idx="78">
                <c:v>1.06429E-2</c:v>
              </c:pt>
              <c:pt idx="79">
                <c:v>1.06429E-2</c:v>
              </c:pt>
              <c:pt idx="80">
                <c:v>1.05571E-2</c:v>
              </c:pt>
              <c:pt idx="81">
                <c:v>1.0542899999999999E-2</c:v>
              </c:pt>
              <c:pt idx="82">
                <c:v>1.0514300000000001E-2</c:v>
              </c:pt>
              <c:pt idx="83">
                <c:v>1.0514300000000001E-2</c:v>
              </c:pt>
              <c:pt idx="84">
                <c:v>1.0514300000000001E-2</c:v>
              </c:pt>
              <c:pt idx="85">
                <c:v>1.0471399999999999E-2</c:v>
              </c:pt>
              <c:pt idx="86">
                <c:v>1.0414300000000001E-2</c:v>
              </c:pt>
              <c:pt idx="87">
                <c:v>1.04E-2</c:v>
              </c:pt>
              <c:pt idx="88">
                <c:v>1.0357099999999999E-2</c:v>
              </c:pt>
              <c:pt idx="89">
                <c:v>1.0357099999999999E-2</c:v>
              </c:pt>
              <c:pt idx="90">
                <c:v>1.0328599999999999E-2</c:v>
              </c:pt>
              <c:pt idx="91">
                <c:v>1.03143E-2</c:v>
              </c:pt>
              <c:pt idx="92">
                <c:v>1.03143E-2</c:v>
              </c:pt>
              <c:pt idx="93">
                <c:v>1.03143E-2</c:v>
              </c:pt>
              <c:pt idx="94">
                <c:v>1.03143E-2</c:v>
              </c:pt>
              <c:pt idx="95">
                <c:v>1.0228600000000001E-2</c:v>
              </c:pt>
              <c:pt idx="96">
                <c:v>1.0214300000000001E-2</c:v>
              </c:pt>
              <c:pt idx="97">
                <c:v>1.0200000000000001E-2</c:v>
              </c:pt>
              <c:pt idx="98">
                <c:v>1.0200000000000001E-2</c:v>
              </c:pt>
              <c:pt idx="99">
                <c:v>1.0200000000000001E-2</c:v>
              </c:pt>
              <c:pt idx="100">
                <c:v>1.0200000000000001E-2</c:v>
              </c:pt>
              <c:pt idx="101">
                <c:v>1.0200000000000001E-2</c:v>
              </c:pt>
              <c:pt idx="102">
                <c:v>1.0200000000000001E-2</c:v>
              </c:pt>
              <c:pt idx="103">
                <c:v>1.0200000000000001E-2</c:v>
              </c:pt>
              <c:pt idx="104">
                <c:v>1.0200000000000001E-2</c:v>
              </c:pt>
              <c:pt idx="105">
                <c:v>1.0200000000000001E-2</c:v>
              </c:pt>
              <c:pt idx="106">
                <c:v>1.0171399999999999E-2</c:v>
              </c:pt>
              <c:pt idx="107">
                <c:v>1.0071399999999999E-2</c:v>
              </c:pt>
              <c:pt idx="108">
                <c:v>1.00286E-2</c:v>
              </c:pt>
              <c:pt idx="109">
                <c:v>1.00286E-2</c:v>
              </c:pt>
              <c:pt idx="110">
                <c:v>0.01</c:v>
              </c:pt>
              <c:pt idx="111">
                <c:v>9.9857000000000001E-3</c:v>
              </c:pt>
              <c:pt idx="112">
                <c:v>9.9857000000000001E-3</c:v>
              </c:pt>
              <c:pt idx="113">
                <c:v>9.9857000000000001E-3</c:v>
              </c:pt>
              <c:pt idx="114">
                <c:v>9.9857000000000001E-3</c:v>
              </c:pt>
              <c:pt idx="115">
                <c:v>9.9714000000000001E-3</c:v>
              </c:pt>
              <c:pt idx="116">
                <c:v>9.9714000000000001E-3</c:v>
              </c:pt>
              <c:pt idx="117">
                <c:v>9.9428999999999993E-3</c:v>
              </c:pt>
              <c:pt idx="118">
                <c:v>9.9428999999999993E-3</c:v>
              </c:pt>
              <c:pt idx="119">
                <c:v>9.9428999999999993E-3</c:v>
              </c:pt>
              <c:pt idx="120">
                <c:v>9.9500000000000005E-3</c:v>
              </c:pt>
              <c:pt idx="121">
                <c:v>9.9375000000000002E-3</c:v>
              </c:pt>
              <c:pt idx="122">
                <c:v>9.9375000000000002E-3</c:v>
              </c:pt>
              <c:pt idx="123">
                <c:v>9.9249999999999998E-3</c:v>
              </c:pt>
              <c:pt idx="124">
                <c:v>9.9249999999999998E-3</c:v>
              </c:pt>
              <c:pt idx="125">
                <c:v>9.9249999999999998E-3</c:v>
              </c:pt>
              <c:pt idx="126">
                <c:v>9.8750000000000001E-3</c:v>
              </c:pt>
              <c:pt idx="127">
                <c:v>9.8499999999999994E-3</c:v>
              </c:pt>
              <c:pt idx="128">
                <c:v>9.8499999999999994E-3</c:v>
              </c:pt>
              <c:pt idx="129">
                <c:v>9.8499999999999994E-3</c:v>
              </c:pt>
              <c:pt idx="130">
                <c:v>9.8375000000000008E-3</c:v>
              </c:pt>
              <c:pt idx="131">
                <c:v>9.8250000000000004E-3</c:v>
              </c:pt>
              <c:pt idx="132">
                <c:v>9.8250000000000004E-3</c:v>
              </c:pt>
              <c:pt idx="133">
                <c:v>9.8250000000000004E-3</c:v>
              </c:pt>
              <c:pt idx="134">
                <c:v>9.8250000000000004E-3</c:v>
              </c:pt>
              <c:pt idx="135">
                <c:v>9.7999999999999997E-3</c:v>
              </c:pt>
              <c:pt idx="136">
                <c:v>9.7999999999999997E-3</c:v>
              </c:pt>
              <c:pt idx="137">
                <c:v>9.7999999999999997E-3</c:v>
              </c:pt>
              <c:pt idx="138">
                <c:v>9.7999999999999997E-3</c:v>
              </c:pt>
              <c:pt idx="139">
                <c:v>9.7999999999999997E-3</c:v>
              </c:pt>
              <c:pt idx="140">
                <c:v>9.7999999999999997E-3</c:v>
              </c:pt>
              <c:pt idx="141">
                <c:v>9.7750000000000007E-3</c:v>
              </c:pt>
              <c:pt idx="142">
                <c:v>9.7625000000000003E-3</c:v>
              </c:pt>
              <c:pt idx="143">
                <c:v>9.75E-3</c:v>
              </c:pt>
              <c:pt idx="144">
                <c:v>9.75E-3</c:v>
              </c:pt>
              <c:pt idx="145">
                <c:v>9.75E-3</c:v>
              </c:pt>
              <c:pt idx="146">
                <c:v>9.75E-3</c:v>
              </c:pt>
              <c:pt idx="147">
                <c:v>9.7374999999999996E-3</c:v>
              </c:pt>
              <c:pt idx="148">
                <c:v>9.7124999999999989E-3</c:v>
              </c:pt>
              <c:pt idx="149">
                <c:v>9.7124999999999989E-3</c:v>
              </c:pt>
              <c:pt idx="150">
                <c:v>9.6749999999999996E-3</c:v>
              </c:pt>
              <c:pt idx="151">
                <c:v>9.6749999999999996E-3</c:v>
              </c:pt>
              <c:pt idx="152">
                <c:v>9.6749999999999996E-3</c:v>
              </c:pt>
              <c:pt idx="153">
                <c:v>9.6375000000000002E-3</c:v>
              </c:pt>
              <c:pt idx="154">
                <c:v>9.6375000000000002E-3</c:v>
              </c:pt>
              <c:pt idx="155">
                <c:v>9.6125000000000013E-3</c:v>
              </c:pt>
              <c:pt idx="156">
                <c:v>9.5999999999999992E-3</c:v>
              </c:pt>
              <c:pt idx="157">
                <c:v>9.5999999999999992E-3</c:v>
              </c:pt>
              <c:pt idx="158">
                <c:v>9.5999999999999992E-3</c:v>
              </c:pt>
              <c:pt idx="159">
                <c:v>9.5999999999999992E-3</c:v>
              </c:pt>
              <c:pt idx="160">
                <c:v>9.5875000000000005E-3</c:v>
              </c:pt>
              <c:pt idx="161">
                <c:v>9.5875000000000005E-3</c:v>
              </c:pt>
              <c:pt idx="162">
                <c:v>9.5750000000000002E-3</c:v>
              </c:pt>
              <c:pt idx="163">
                <c:v>9.5750000000000002E-3</c:v>
              </c:pt>
              <c:pt idx="164">
                <c:v>9.5750000000000002E-3</c:v>
              </c:pt>
              <c:pt idx="165">
                <c:v>9.5499999999999995E-3</c:v>
              </c:pt>
              <c:pt idx="166">
                <c:v>9.5499999999999995E-3</c:v>
              </c:pt>
              <c:pt idx="167">
                <c:v>9.5499999999999995E-3</c:v>
              </c:pt>
              <c:pt idx="168">
                <c:v>9.5499999999999995E-3</c:v>
              </c:pt>
              <c:pt idx="169">
                <c:v>9.5499999999999995E-3</c:v>
              </c:pt>
              <c:pt idx="170">
                <c:v>9.5499999999999995E-3</c:v>
              </c:pt>
              <c:pt idx="171">
                <c:v>9.5499999999999995E-3</c:v>
              </c:pt>
              <c:pt idx="172">
                <c:v>9.5499999999999995E-3</c:v>
              </c:pt>
              <c:pt idx="173">
                <c:v>9.5499999999999995E-3</c:v>
              </c:pt>
              <c:pt idx="174">
                <c:v>9.5499999999999995E-3</c:v>
              </c:pt>
              <c:pt idx="175">
                <c:v>9.4999999999999998E-3</c:v>
              </c:pt>
              <c:pt idx="176">
                <c:v>9.4874999999999994E-3</c:v>
              </c:pt>
              <c:pt idx="177">
                <c:v>9.4874999999999994E-3</c:v>
              </c:pt>
              <c:pt idx="178">
                <c:v>9.4874999999999994E-3</c:v>
              </c:pt>
              <c:pt idx="179">
                <c:v>9.4874999999999994E-3</c:v>
              </c:pt>
              <c:pt idx="180">
                <c:v>9.4874999999999994E-3</c:v>
              </c:pt>
              <c:pt idx="181">
                <c:v>9.4874999999999994E-3</c:v>
              </c:pt>
              <c:pt idx="182">
                <c:v>9.4874999999999994E-3</c:v>
              </c:pt>
              <c:pt idx="183">
                <c:v>9.4874999999999994E-3</c:v>
              </c:pt>
              <c:pt idx="184">
                <c:v>9.4874999999999994E-3</c:v>
              </c:pt>
              <c:pt idx="185">
                <c:v>9.4874999999999994E-3</c:v>
              </c:pt>
              <c:pt idx="186">
                <c:v>9.4874999999999994E-3</c:v>
              </c:pt>
              <c:pt idx="187">
                <c:v>9.4750000000000008E-3</c:v>
              </c:pt>
              <c:pt idx="188">
                <c:v>9.4625000000000004E-3</c:v>
              </c:pt>
              <c:pt idx="189">
                <c:v>9.4625000000000004E-3</c:v>
              </c:pt>
              <c:pt idx="190">
                <c:v>9.4500000000000001E-3</c:v>
              </c:pt>
              <c:pt idx="191">
                <c:v>9.4500000000000001E-3</c:v>
              </c:pt>
              <c:pt idx="192">
                <c:v>9.4249999999999994E-3</c:v>
              </c:pt>
              <c:pt idx="193">
                <c:v>9.4125000000000007E-3</c:v>
              </c:pt>
              <c:pt idx="194">
                <c:v>9.4125000000000007E-3</c:v>
              </c:pt>
              <c:pt idx="195">
                <c:v>9.4125000000000007E-3</c:v>
              </c:pt>
              <c:pt idx="196">
                <c:v>9.4125000000000007E-3</c:v>
              </c:pt>
              <c:pt idx="197">
                <c:v>9.4125000000000007E-3</c:v>
              </c:pt>
              <c:pt idx="198">
                <c:v>9.4125000000000007E-3</c:v>
              </c:pt>
              <c:pt idx="199">
                <c:v>9.4125000000000007E-3</c:v>
              </c:pt>
              <c:pt idx="200">
                <c:v>9.4125000000000007E-3</c:v>
              </c:pt>
              <c:pt idx="201">
                <c:v>9.4125000000000007E-3</c:v>
              </c:pt>
              <c:pt idx="202">
                <c:v>9.4125000000000007E-3</c:v>
              </c:pt>
              <c:pt idx="203">
                <c:v>9.4125000000000007E-3</c:v>
              </c:pt>
              <c:pt idx="204">
                <c:v>9.4125000000000007E-3</c:v>
              </c:pt>
              <c:pt idx="205">
                <c:v>9.3999999999999986E-3</c:v>
              </c:pt>
              <c:pt idx="206">
                <c:v>9.3999999999999986E-3</c:v>
              </c:pt>
              <c:pt idx="207">
                <c:v>9.3999999999999986E-3</c:v>
              </c:pt>
              <c:pt idx="208">
                <c:v>9.3999999999999986E-3</c:v>
              </c:pt>
              <c:pt idx="209">
                <c:v>9.3999999999999986E-3</c:v>
              </c:pt>
              <c:pt idx="210">
                <c:v>9.3999999999999986E-3</c:v>
              </c:pt>
              <c:pt idx="211">
                <c:v>9.3999999999999986E-3</c:v>
              </c:pt>
              <c:pt idx="212">
                <c:v>9.3999999999999986E-3</c:v>
              </c:pt>
              <c:pt idx="213">
                <c:v>9.3999999999999986E-3</c:v>
              </c:pt>
              <c:pt idx="214">
                <c:v>9.3999999999999986E-3</c:v>
              </c:pt>
              <c:pt idx="215">
                <c:v>9.3999999999999986E-3</c:v>
              </c:pt>
              <c:pt idx="216">
                <c:v>9.3999999999999986E-3</c:v>
              </c:pt>
              <c:pt idx="217">
                <c:v>9.3999999999999986E-3</c:v>
              </c:pt>
              <c:pt idx="218">
                <c:v>9.3999999999999986E-3</c:v>
              </c:pt>
              <c:pt idx="219">
                <c:v>9.3999999999999986E-3</c:v>
              </c:pt>
              <c:pt idx="220">
                <c:v>9.3875E-3</c:v>
              </c:pt>
              <c:pt idx="221">
                <c:v>9.3500000000000007E-3</c:v>
              </c:pt>
              <c:pt idx="222">
                <c:v>9.3500000000000007E-3</c:v>
              </c:pt>
              <c:pt idx="223">
                <c:v>9.3500000000000007E-3</c:v>
              </c:pt>
              <c:pt idx="224">
                <c:v>9.3500000000000007E-3</c:v>
              </c:pt>
              <c:pt idx="225">
                <c:v>9.3500000000000007E-3</c:v>
              </c:pt>
              <c:pt idx="226">
                <c:v>9.325E-3</c:v>
              </c:pt>
              <c:pt idx="227">
                <c:v>9.3124999999999996E-3</c:v>
              </c:pt>
              <c:pt idx="228">
                <c:v>9.3124999999999996E-3</c:v>
              </c:pt>
              <c:pt idx="229">
                <c:v>9.3124999999999996E-3</c:v>
              </c:pt>
              <c:pt idx="230">
                <c:v>9.3124999999999996E-3</c:v>
              </c:pt>
              <c:pt idx="231">
                <c:v>9.3124999999999996E-3</c:v>
              </c:pt>
              <c:pt idx="232">
                <c:v>9.3124999999999996E-3</c:v>
              </c:pt>
              <c:pt idx="233">
                <c:v>9.3124999999999996E-3</c:v>
              </c:pt>
              <c:pt idx="234">
                <c:v>9.3124999999999996E-3</c:v>
              </c:pt>
              <c:pt idx="235">
                <c:v>9.2874999999999989E-3</c:v>
              </c:pt>
              <c:pt idx="236">
                <c:v>9.2624999999999999E-3</c:v>
              </c:pt>
              <c:pt idx="237">
                <c:v>9.2624999999999999E-3</c:v>
              </c:pt>
              <c:pt idx="238">
                <c:v>9.2624999999999999E-3</c:v>
              </c:pt>
              <c:pt idx="239">
                <c:v>9.2624999999999999E-3</c:v>
              </c:pt>
              <c:pt idx="240">
                <c:v>9.2250000000000006E-3</c:v>
              </c:pt>
              <c:pt idx="241">
                <c:v>9.2125000000000002E-3</c:v>
              </c:pt>
              <c:pt idx="242">
                <c:v>9.2125000000000002E-3</c:v>
              </c:pt>
              <c:pt idx="243">
                <c:v>9.1999999999999998E-3</c:v>
              </c:pt>
              <c:pt idx="244">
                <c:v>9.1999999999999998E-3</c:v>
              </c:pt>
              <c:pt idx="245">
                <c:v>9.1999999999999998E-3</c:v>
              </c:pt>
              <c:pt idx="246">
                <c:v>9.1999999999999998E-3</c:v>
              </c:pt>
              <c:pt idx="247">
                <c:v>9.1874999999999995E-3</c:v>
              </c:pt>
              <c:pt idx="248">
                <c:v>9.1874999999999995E-3</c:v>
              </c:pt>
              <c:pt idx="249">
                <c:v>9.1874999999999995E-3</c:v>
              </c:pt>
              <c:pt idx="250">
                <c:v>9.1874999999999995E-3</c:v>
              </c:pt>
              <c:pt idx="251">
                <c:v>9.1874999999999995E-3</c:v>
              </c:pt>
              <c:pt idx="252">
                <c:v>9.1625000000000005E-3</c:v>
              </c:pt>
              <c:pt idx="253">
                <c:v>9.1625000000000005E-3</c:v>
              </c:pt>
              <c:pt idx="254">
                <c:v>9.1625000000000005E-3</c:v>
              </c:pt>
              <c:pt idx="255">
                <c:v>9.1625000000000005E-3</c:v>
              </c:pt>
              <c:pt idx="256">
                <c:v>9.1625000000000005E-3</c:v>
              </c:pt>
              <c:pt idx="257">
                <c:v>9.1625000000000005E-3</c:v>
              </c:pt>
              <c:pt idx="258">
                <c:v>9.1625000000000005E-3</c:v>
              </c:pt>
              <c:pt idx="259">
                <c:v>9.1625000000000005E-3</c:v>
              </c:pt>
              <c:pt idx="260">
                <c:v>9.1625000000000005E-3</c:v>
              </c:pt>
              <c:pt idx="261">
                <c:v>9.1625000000000005E-3</c:v>
              </c:pt>
              <c:pt idx="262">
                <c:v>9.1625000000000005E-3</c:v>
              </c:pt>
              <c:pt idx="263">
                <c:v>9.1625000000000005E-3</c:v>
              </c:pt>
              <c:pt idx="264">
                <c:v>9.1625000000000005E-3</c:v>
              </c:pt>
              <c:pt idx="265">
                <c:v>9.1625000000000005E-3</c:v>
              </c:pt>
              <c:pt idx="266">
                <c:v>9.1625000000000005E-3</c:v>
              </c:pt>
              <c:pt idx="267">
                <c:v>9.1625000000000005E-3</c:v>
              </c:pt>
              <c:pt idx="268">
                <c:v>9.1713999999999997E-3</c:v>
              </c:pt>
              <c:pt idx="269">
                <c:v>9.1713999999999997E-3</c:v>
              </c:pt>
              <c:pt idx="270">
                <c:v>9.1713999999999997E-3</c:v>
              </c:pt>
              <c:pt idx="271">
                <c:v>9.1713999999999997E-3</c:v>
              </c:pt>
              <c:pt idx="272">
                <c:v>9.1713999999999997E-3</c:v>
              </c:pt>
              <c:pt idx="273">
                <c:v>9.1713999999999997E-3</c:v>
              </c:pt>
              <c:pt idx="274">
                <c:v>9.1713999999999997E-3</c:v>
              </c:pt>
              <c:pt idx="275">
                <c:v>9.1713999999999997E-3</c:v>
              </c:pt>
              <c:pt idx="276">
                <c:v>9.1713999999999997E-3</c:v>
              </c:pt>
              <c:pt idx="277">
                <c:v>9.1713999999999997E-3</c:v>
              </c:pt>
              <c:pt idx="278">
                <c:v>9.1713999999999997E-3</c:v>
              </c:pt>
              <c:pt idx="279">
                <c:v>9.1713999999999997E-3</c:v>
              </c:pt>
              <c:pt idx="280">
                <c:v>9.1713999999999997E-3</c:v>
              </c:pt>
              <c:pt idx="281">
                <c:v>9.1713999999999997E-3</c:v>
              </c:pt>
              <c:pt idx="282">
                <c:v>9.1713999999999997E-3</c:v>
              </c:pt>
              <c:pt idx="283">
                <c:v>9.1713999999999997E-3</c:v>
              </c:pt>
              <c:pt idx="284">
                <c:v>9.1713999999999997E-3</c:v>
              </c:pt>
              <c:pt idx="285">
                <c:v>9.1713999999999997E-3</c:v>
              </c:pt>
              <c:pt idx="286">
                <c:v>9.1713999999999997E-3</c:v>
              </c:pt>
              <c:pt idx="287">
                <c:v>9.1570999999999996E-3</c:v>
              </c:pt>
              <c:pt idx="288">
                <c:v>9.1570999999999996E-3</c:v>
              </c:pt>
              <c:pt idx="289">
                <c:v>9.1570999999999996E-3</c:v>
              </c:pt>
              <c:pt idx="290">
                <c:v>9.1570999999999996E-3</c:v>
              </c:pt>
              <c:pt idx="291">
                <c:v>9.1570999999999996E-3</c:v>
              </c:pt>
              <c:pt idx="292">
                <c:v>9.1570999999999996E-3</c:v>
              </c:pt>
              <c:pt idx="293">
                <c:v>9.1570999999999996E-3</c:v>
              </c:pt>
              <c:pt idx="294">
                <c:v>9.1570999999999996E-3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9.1429000000000007E-3</c:v>
              </c:pt>
              <c:pt idx="316">
                <c:v>9.1429000000000007E-3</c:v>
              </c:pt>
              <c:pt idx="317">
                <c:v>9.1429000000000007E-3</c:v>
              </c:pt>
              <c:pt idx="318">
                <c:v>9.1429000000000007E-3</c:v>
              </c:pt>
              <c:pt idx="319">
                <c:v>9.1429000000000007E-3</c:v>
              </c:pt>
              <c:pt idx="320">
                <c:v>9.1429000000000007E-3</c:v>
              </c:pt>
              <c:pt idx="321">
                <c:v>9.1429000000000007E-3</c:v>
              </c:pt>
              <c:pt idx="322">
                <c:v>9.1429000000000007E-3</c:v>
              </c:pt>
              <c:pt idx="323">
                <c:v>9.1429000000000007E-3</c:v>
              </c:pt>
              <c:pt idx="324">
                <c:v>9.1429000000000007E-3</c:v>
              </c:pt>
              <c:pt idx="325">
                <c:v>9.1429000000000007E-3</c:v>
              </c:pt>
              <c:pt idx="326">
                <c:v>9.1429000000000007E-3</c:v>
              </c:pt>
              <c:pt idx="327">
                <c:v>9.1429000000000007E-3</c:v>
              </c:pt>
              <c:pt idx="328">
                <c:v>9.1429000000000007E-3</c:v>
              </c:pt>
              <c:pt idx="329">
                <c:v>9.1429000000000007E-3</c:v>
              </c:pt>
              <c:pt idx="330">
                <c:v>9.1429000000000007E-3</c:v>
              </c:pt>
              <c:pt idx="331">
                <c:v>9.1429000000000007E-3</c:v>
              </c:pt>
              <c:pt idx="332">
                <c:v>9.1429000000000007E-3</c:v>
              </c:pt>
              <c:pt idx="333">
                <c:v>9.1429000000000007E-3</c:v>
              </c:pt>
              <c:pt idx="334">
                <c:v>9.1429000000000007E-3</c:v>
              </c:pt>
              <c:pt idx="335">
                <c:v>9.1429000000000007E-3</c:v>
              </c:pt>
              <c:pt idx="336">
                <c:v>9.1429000000000007E-3</c:v>
              </c:pt>
              <c:pt idx="337">
                <c:v>9.1429000000000007E-3</c:v>
              </c:pt>
              <c:pt idx="338">
                <c:v>9.1429000000000007E-3</c:v>
              </c:pt>
              <c:pt idx="339">
                <c:v>9.1429000000000007E-3</c:v>
              </c:pt>
              <c:pt idx="340">
                <c:v>9.1429000000000007E-3</c:v>
              </c:pt>
              <c:pt idx="341">
                <c:v>9.1429000000000007E-3</c:v>
              </c:pt>
              <c:pt idx="342">
                <c:v>9.1429000000000007E-3</c:v>
              </c:pt>
              <c:pt idx="343">
                <c:v>9.1429000000000007E-3</c:v>
              </c:pt>
              <c:pt idx="344">
                <c:v>9.1429000000000007E-3</c:v>
              </c:pt>
              <c:pt idx="345">
                <c:v>9.1429000000000007E-3</c:v>
              </c:pt>
              <c:pt idx="346">
                <c:v>9.1429000000000007E-3</c:v>
              </c:pt>
              <c:pt idx="347">
                <c:v>9.1429000000000007E-3</c:v>
              </c:pt>
              <c:pt idx="348">
                <c:v>9.1429000000000007E-3</c:v>
              </c:pt>
              <c:pt idx="349">
                <c:v>9.1429000000000007E-3</c:v>
              </c:pt>
              <c:pt idx="350">
                <c:v>9.1429000000000007E-3</c:v>
              </c:pt>
              <c:pt idx="351">
                <c:v>9.1429000000000007E-3</c:v>
              </c:pt>
              <c:pt idx="352">
                <c:v>9.1429000000000007E-3</c:v>
              </c:pt>
              <c:pt idx="353">
                <c:v>9.1429000000000007E-3</c:v>
              </c:pt>
              <c:pt idx="354">
                <c:v>9.1429000000000007E-3</c:v>
              </c:pt>
              <c:pt idx="355">
                <c:v>9.1429000000000007E-3</c:v>
              </c:pt>
              <c:pt idx="356">
                <c:v>9.1429000000000007E-3</c:v>
              </c:pt>
              <c:pt idx="357">
                <c:v>9.1429000000000007E-3</c:v>
              </c:pt>
              <c:pt idx="358">
                <c:v>9.1429000000000007E-3</c:v>
              </c:pt>
              <c:pt idx="359">
                <c:v>9.1429000000000007E-3</c:v>
              </c:pt>
              <c:pt idx="360">
                <c:v>9.1429000000000007E-3</c:v>
              </c:pt>
              <c:pt idx="361">
                <c:v>9.1429000000000007E-3</c:v>
              </c:pt>
              <c:pt idx="362">
                <c:v>9.1429000000000007E-3</c:v>
              </c:pt>
              <c:pt idx="363">
                <c:v>9.1429000000000007E-3</c:v>
              </c:pt>
              <c:pt idx="364">
                <c:v>9.1429000000000007E-3</c:v>
              </c:pt>
              <c:pt idx="365">
                <c:v>9.1429000000000007E-3</c:v>
              </c:pt>
              <c:pt idx="366">
                <c:v>9.1429000000000007E-3</c:v>
              </c:pt>
              <c:pt idx="367">
                <c:v>9.1429000000000007E-3</c:v>
              </c:pt>
              <c:pt idx="368">
                <c:v>9.1429000000000007E-3</c:v>
              </c:pt>
              <c:pt idx="369">
                <c:v>9.1429000000000007E-3</c:v>
              </c:pt>
              <c:pt idx="370">
                <c:v>9.1429000000000007E-3</c:v>
              </c:pt>
              <c:pt idx="371">
                <c:v>9.1429000000000007E-3</c:v>
              </c:pt>
              <c:pt idx="372">
                <c:v>9.1429000000000007E-3</c:v>
              </c:pt>
              <c:pt idx="373">
                <c:v>9.1429000000000007E-3</c:v>
              </c:pt>
              <c:pt idx="374">
                <c:v>9.1429000000000007E-3</c:v>
              </c:pt>
              <c:pt idx="375">
                <c:v>9.1429000000000007E-3</c:v>
              </c:pt>
              <c:pt idx="376">
                <c:v>9.1429000000000007E-3</c:v>
              </c:pt>
              <c:pt idx="377">
                <c:v>9.1429000000000007E-3</c:v>
              </c:pt>
              <c:pt idx="378">
                <c:v>9.1429000000000007E-3</c:v>
              </c:pt>
              <c:pt idx="379">
                <c:v>9.1429000000000007E-3</c:v>
              </c:pt>
              <c:pt idx="380">
                <c:v>9.1429000000000007E-3</c:v>
              </c:pt>
              <c:pt idx="381">
                <c:v>9.1429000000000007E-3</c:v>
              </c:pt>
              <c:pt idx="382">
                <c:v>9.1429000000000007E-3</c:v>
              </c:pt>
              <c:pt idx="383">
                <c:v>9.1429000000000007E-3</c:v>
              </c:pt>
              <c:pt idx="384">
                <c:v>9.1429000000000007E-3</c:v>
              </c:pt>
              <c:pt idx="385">
                <c:v>9.1429000000000007E-3</c:v>
              </c:pt>
              <c:pt idx="386">
                <c:v>9.1429000000000007E-3</c:v>
              </c:pt>
              <c:pt idx="387">
                <c:v>9.1429000000000007E-3</c:v>
              </c:pt>
              <c:pt idx="388">
                <c:v>9.1429000000000007E-3</c:v>
              </c:pt>
              <c:pt idx="389">
                <c:v>9.1429000000000007E-3</c:v>
              </c:pt>
              <c:pt idx="390">
                <c:v>9.1999999999999998E-3</c:v>
              </c:pt>
              <c:pt idx="391">
                <c:v>9.2286E-3</c:v>
              </c:pt>
              <c:pt idx="392">
                <c:v>9.2571000000000007E-3</c:v>
              </c:pt>
              <c:pt idx="393">
                <c:v>9.2571000000000007E-3</c:v>
              </c:pt>
              <c:pt idx="394">
                <c:v>9.2571000000000007E-3</c:v>
              </c:pt>
              <c:pt idx="395">
                <c:v>9.2713999999999991E-3</c:v>
              </c:pt>
              <c:pt idx="396">
                <c:v>9.2857000000000009E-3</c:v>
              </c:pt>
              <c:pt idx="397">
                <c:v>9.300000000000001E-3</c:v>
              </c:pt>
              <c:pt idx="398">
                <c:v>9.300000000000001E-3</c:v>
              </c:pt>
              <c:pt idx="399">
                <c:v>9.300000000000001E-3</c:v>
              </c:pt>
              <c:pt idx="400">
                <c:v>9.300000000000001E-3</c:v>
              </c:pt>
              <c:pt idx="401">
                <c:v>9.300000000000001E-3</c:v>
              </c:pt>
              <c:pt idx="402">
                <c:v>9.300000000000001E-3</c:v>
              </c:pt>
              <c:pt idx="403">
                <c:v>9.3142999999999993E-3</c:v>
              </c:pt>
              <c:pt idx="404">
                <c:v>9.3142999999999993E-3</c:v>
              </c:pt>
              <c:pt idx="405">
                <c:v>9.3428999999999995E-3</c:v>
              </c:pt>
              <c:pt idx="406">
                <c:v>9.3571000000000001E-3</c:v>
              </c:pt>
              <c:pt idx="407">
                <c:v>9.3714000000000002E-3</c:v>
              </c:pt>
              <c:pt idx="408">
                <c:v>9.3714000000000002E-3</c:v>
              </c:pt>
              <c:pt idx="409">
                <c:v>9.3714000000000002E-3</c:v>
              </c:pt>
              <c:pt idx="410">
                <c:v>9.3714000000000002E-3</c:v>
              </c:pt>
              <c:pt idx="411">
                <c:v>9.3857000000000003E-3</c:v>
              </c:pt>
              <c:pt idx="412">
                <c:v>9.4143000000000004E-3</c:v>
              </c:pt>
              <c:pt idx="413">
                <c:v>9.4143000000000004E-3</c:v>
              </c:pt>
              <c:pt idx="414">
                <c:v>9.4143000000000004E-3</c:v>
              </c:pt>
              <c:pt idx="415">
                <c:v>9.4286000000000005E-3</c:v>
              </c:pt>
              <c:pt idx="416">
                <c:v>9.4428999999999989E-3</c:v>
              </c:pt>
              <c:pt idx="417">
                <c:v>9.4571000000000013E-3</c:v>
              </c:pt>
              <c:pt idx="418">
                <c:v>9.4713999999999996E-3</c:v>
              </c:pt>
              <c:pt idx="419">
                <c:v>9.4713999999999996E-3</c:v>
              </c:pt>
              <c:pt idx="420">
                <c:v>9.4713999999999996E-3</c:v>
              </c:pt>
              <c:pt idx="421">
                <c:v>9.4856999999999997E-3</c:v>
              </c:pt>
              <c:pt idx="422">
                <c:v>9.4856999999999997E-3</c:v>
              </c:pt>
              <c:pt idx="423">
                <c:v>9.5142999999999998E-3</c:v>
              </c:pt>
              <c:pt idx="424">
                <c:v>9.5142999999999998E-3</c:v>
              </c:pt>
              <c:pt idx="425">
                <c:v>9.5285999999999999E-3</c:v>
              </c:pt>
              <c:pt idx="426">
                <c:v>9.5285999999999999E-3</c:v>
              </c:pt>
              <c:pt idx="427">
                <c:v>9.5285999999999999E-3</c:v>
              </c:pt>
              <c:pt idx="428">
                <c:v>9.5429E-3</c:v>
              </c:pt>
              <c:pt idx="429">
                <c:v>9.5429E-3</c:v>
              </c:pt>
              <c:pt idx="430">
                <c:v>9.5714000000000007E-3</c:v>
              </c:pt>
              <c:pt idx="431">
                <c:v>9.5714000000000007E-3</c:v>
              </c:pt>
              <c:pt idx="432">
                <c:v>9.5714000000000007E-3</c:v>
              </c:pt>
              <c:pt idx="433">
                <c:v>9.5714000000000007E-3</c:v>
              </c:pt>
              <c:pt idx="434">
                <c:v>9.5714000000000007E-3</c:v>
              </c:pt>
              <c:pt idx="435">
                <c:v>9.5857000000000008E-3</c:v>
              </c:pt>
              <c:pt idx="436">
                <c:v>9.5999999999999992E-3</c:v>
              </c:pt>
              <c:pt idx="437">
                <c:v>9.628600000000001E-3</c:v>
              </c:pt>
              <c:pt idx="438">
                <c:v>9.6571000000000001E-3</c:v>
              </c:pt>
              <c:pt idx="439">
                <c:v>9.6571000000000001E-3</c:v>
              </c:pt>
              <c:pt idx="440">
                <c:v>9.6857000000000002E-3</c:v>
              </c:pt>
              <c:pt idx="441">
                <c:v>9.6857000000000002E-3</c:v>
              </c:pt>
              <c:pt idx="442">
                <c:v>9.6714000000000001E-3</c:v>
              </c:pt>
              <c:pt idx="443">
                <c:v>9.6857000000000002E-3</c:v>
              </c:pt>
              <c:pt idx="444">
                <c:v>9.6857000000000002E-3</c:v>
              </c:pt>
              <c:pt idx="445">
                <c:v>9.7000000000000003E-3</c:v>
              </c:pt>
              <c:pt idx="446">
                <c:v>9.7143000000000004E-3</c:v>
              </c:pt>
              <c:pt idx="447">
                <c:v>9.7285999999999987E-3</c:v>
              </c:pt>
              <c:pt idx="448">
                <c:v>9.7285999999999987E-3</c:v>
              </c:pt>
              <c:pt idx="449">
                <c:v>9.7285999999999987E-3</c:v>
              </c:pt>
              <c:pt idx="450">
                <c:v>9.8571000000000006E-3</c:v>
              </c:pt>
              <c:pt idx="451">
                <c:v>9.9428999999999993E-3</c:v>
              </c:pt>
              <c:pt idx="452">
                <c:v>1.00286E-2</c:v>
              </c:pt>
              <c:pt idx="453">
                <c:v>1.01143E-2</c:v>
              </c:pt>
              <c:pt idx="454">
                <c:v>1.01143E-2</c:v>
              </c:pt>
              <c:pt idx="455">
                <c:v>1.03143E-2</c:v>
              </c:pt>
              <c:pt idx="456">
                <c:v>1.0357099999999999E-2</c:v>
              </c:pt>
              <c:pt idx="457">
                <c:v>1.04E-2</c:v>
              </c:pt>
              <c:pt idx="458">
                <c:v>1.0457099999999999E-2</c:v>
              </c:pt>
              <c:pt idx="459">
                <c:v>1.0457099999999999E-2</c:v>
              </c:pt>
              <c:pt idx="460">
                <c:v>1.0542899999999999E-2</c:v>
              </c:pt>
              <c:pt idx="461">
                <c:v>1.0542899999999999E-2</c:v>
              </c:pt>
              <c:pt idx="462">
                <c:v>1.05571E-2</c:v>
              </c:pt>
              <c:pt idx="463">
                <c:v>1.06E-2</c:v>
              </c:pt>
              <c:pt idx="464">
                <c:v>1.06E-2</c:v>
              </c:pt>
              <c:pt idx="465">
                <c:v>1.06143E-2</c:v>
              </c:pt>
              <c:pt idx="466">
                <c:v>1.06143E-2</c:v>
              </c:pt>
              <c:pt idx="467">
                <c:v>1.06429E-2</c:v>
              </c:pt>
              <c:pt idx="468">
                <c:v>1.0671399999999999E-2</c:v>
              </c:pt>
              <c:pt idx="469">
                <c:v>1.0671399999999999E-2</c:v>
              </c:pt>
              <c:pt idx="470">
                <c:v>1.0914299999999998E-2</c:v>
              </c:pt>
              <c:pt idx="471">
                <c:v>1.10429E-2</c:v>
              </c:pt>
              <c:pt idx="472">
                <c:v>1.1128599999999999E-2</c:v>
              </c:pt>
              <c:pt idx="473">
                <c:v>1.1142900000000001E-2</c:v>
              </c:pt>
              <c:pt idx="474">
                <c:v>1.1142900000000001E-2</c:v>
              </c:pt>
              <c:pt idx="475">
                <c:v>1.1299999999999999E-2</c:v>
              </c:pt>
              <c:pt idx="476">
                <c:v>1.1485700000000001E-2</c:v>
              </c:pt>
              <c:pt idx="477">
                <c:v>1.1599999999999999E-2</c:v>
              </c:pt>
              <c:pt idx="478">
                <c:v>1.16857E-2</c:v>
              </c:pt>
              <c:pt idx="479">
                <c:v>1.16857E-2</c:v>
              </c:pt>
              <c:pt idx="480">
                <c:v>1.2E-2</c:v>
              </c:pt>
              <c:pt idx="481">
                <c:v>1.20429E-2</c:v>
              </c:pt>
              <c:pt idx="482">
                <c:v>1.2071400000000001E-2</c:v>
              </c:pt>
              <c:pt idx="483">
                <c:v>1.2142900000000002E-2</c:v>
              </c:pt>
              <c:pt idx="484">
                <c:v>1.2142900000000002E-2</c:v>
              </c:pt>
              <c:pt idx="485">
                <c:v>1.2642899999999999E-2</c:v>
              </c:pt>
              <c:pt idx="486">
                <c:v>1.2842899999999999E-2</c:v>
              </c:pt>
              <c:pt idx="487">
                <c:v>1.2959799999999999E-2</c:v>
              </c:pt>
              <c:pt idx="488">
                <c:v>1.31571E-2</c:v>
              </c:pt>
              <c:pt idx="489">
                <c:v>1.31571E-2</c:v>
              </c:pt>
              <c:pt idx="490">
                <c:v>1.38371E-2</c:v>
              </c:pt>
              <c:pt idx="491">
                <c:v>1.4652E-2</c:v>
              </c:pt>
              <c:pt idx="492">
                <c:v>1.46E-2</c:v>
              </c:pt>
              <c:pt idx="493">
                <c:v>1.47E-2</c:v>
              </c:pt>
              <c:pt idx="494">
                <c:v>1.47E-2</c:v>
              </c:pt>
              <c:pt idx="495">
                <c:v>1.60743E-2</c:v>
              </c:pt>
              <c:pt idx="496">
                <c:v>1.6428600000000002E-2</c:v>
              </c:pt>
              <c:pt idx="497">
                <c:v>1.6799999999999999E-2</c:v>
              </c:pt>
              <c:pt idx="498">
                <c:v>1.7128600000000001E-2</c:v>
              </c:pt>
              <c:pt idx="499">
                <c:v>1.7128600000000001E-2</c:v>
              </c:pt>
              <c:pt idx="500">
                <c:v>1.73286E-2</c:v>
              </c:pt>
              <c:pt idx="501">
                <c:v>1.73286E-2</c:v>
              </c:pt>
              <c:pt idx="502">
                <c:v>1.73286E-2</c:v>
              </c:pt>
              <c:pt idx="503">
                <c:v>1.7571400000000001E-2</c:v>
              </c:pt>
              <c:pt idx="504">
                <c:v>1.7571400000000001E-2</c:v>
              </c:pt>
              <c:pt idx="505">
                <c:v>1.7600000000000001E-2</c:v>
              </c:pt>
              <c:pt idx="506">
                <c:v>1.7714199999999999E-2</c:v>
              </c:pt>
              <c:pt idx="507">
                <c:v>1.8277000000000002E-2</c:v>
              </c:pt>
              <c:pt idx="508">
                <c:v>1.8080599999999999E-2</c:v>
              </c:pt>
              <c:pt idx="509">
                <c:v>1.8080599999999999E-2</c:v>
              </c:pt>
              <c:pt idx="510">
                <c:v>1.89129E-2</c:v>
              </c:pt>
              <c:pt idx="511">
                <c:v>1.9193000000000002E-2</c:v>
              </c:pt>
              <c:pt idx="512">
                <c:v>1.9676700000000002E-2</c:v>
              </c:pt>
              <c:pt idx="513">
                <c:v>1.9944299999999998E-2</c:v>
              </c:pt>
              <c:pt idx="514">
                <c:v>1.9944299999999998E-2</c:v>
              </c:pt>
              <c:pt idx="515">
                <c:v>2.1682800000000002E-2</c:v>
              </c:pt>
              <c:pt idx="516">
                <c:v>2.2145199999999997E-2</c:v>
              </c:pt>
              <c:pt idx="517">
                <c:v>2.2299899999999998E-2</c:v>
              </c:pt>
              <c:pt idx="518">
                <c:v>2.3227399999999999E-2</c:v>
              </c:pt>
              <c:pt idx="519">
                <c:v>2.3227399999999999E-2</c:v>
              </c:pt>
              <c:pt idx="520">
                <c:v>2.3607699999999999E-2</c:v>
              </c:pt>
              <c:pt idx="521">
                <c:v>2.40877E-2</c:v>
              </c:pt>
              <c:pt idx="522">
                <c:v>2.5060799999999998E-2</c:v>
              </c:pt>
              <c:pt idx="523">
                <c:v>2.496E-2</c:v>
              </c:pt>
              <c:pt idx="524">
                <c:v>2.496E-2</c:v>
              </c:pt>
              <c:pt idx="525">
                <c:v>2.54798E-2</c:v>
              </c:pt>
              <c:pt idx="526">
                <c:v>2.5590700000000001E-2</c:v>
              </c:pt>
              <c:pt idx="527">
                <c:v>2.5948799999999998E-2</c:v>
              </c:pt>
              <c:pt idx="528">
                <c:v>2.6341899999999998E-2</c:v>
              </c:pt>
              <c:pt idx="529">
                <c:v>2.6341899999999998E-2</c:v>
              </c:pt>
              <c:pt idx="530">
                <c:v>2.7109100000000001E-2</c:v>
              </c:pt>
              <c:pt idx="531">
                <c:v>2.73393E-2</c:v>
              </c:pt>
              <c:pt idx="532">
                <c:v>2.7512400000000003E-2</c:v>
              </c:pt>
              <c:pt idx="533">
                <c:v>2.76799E-2</c:v>
              </c:pt>
              <c:pt idx="534">
                <c:v>2.76799E-2</c:v>
              </c:pt>
              <c:pt idx="535">
                <c:v>2.8097599999999997E-2</c:v>
              </c:pt>
              <c:pt idx="536">
                <c:v>2.8257899999999999E-2</c:v>
              </c:pt>
              <c:pt idx="537">
                <c:v>2.79499E-2</c:v>
              </c:pt>
              <c:pt idx="538">
                <c:v>2.7882899999999999E-2</c:v>
              </c:pt>
              <c:pt idx="539">
                <c:v>2.7882899999999999E-2</c:v>
              </c:pt>
              <c:pt idx="540">
                <c:v>2.8214800000000002E-2</c:v>
              </c:pt>
              <c:pt idx="541">
                <c:v>2.8289599999999998E-2</c:v>
              </c:pt>
              <c:pt idx="542">
                <c:v>2.8277299999999998E-2</c:v>
              </c:pt>
              <c:pt idx="543">
                <c:v>2.8309999999999998E-2</c:v>
              </c:pt>
              <c:pt idx="544">
                <c:v>2.8309999999999998E-2</c:v>
              </c:pt>
              <c:pt idx="545">
                <c:v>2.87684E-2</c:v>
              </c:pt>
              <c:pt idx="546">
                <c:v>2.8846500000000001E-2</c:v>
              </c:pt>
              <c:pt idx="547">
                <c:v>2.9038499999999998E-2</c:v>
              </c:pt>
              <c:pt idx="548">
                <c:v>2.9217699999999999E-2</c:v>
              </c:pt>
              <c:pt idx="549">
                <c:v>2.9217699999999999E-2</c:v>
              </c:pt>
              <c:pt idx="550">
                <c:v>2.9217699999999999E-2</c:v>
              </c:pt>
              <c:pt idx="551">
                <c:v>2.9217699999999999E-2</c:v>
              </c:pt>
              <c:pt idx="552">
                <c:v>2.9310599999999999E-2</c:v>
              </c:pt>
              <c:pt idx="553">
                <c:v>3.0083700000000001E-2</c:v>
              </c:pt>
              <c:pt idx="554">
                <c:v>3.0083700000000001E-2</c:v>
              </c:pt>
              <c:pt idx="555">
                <c:v>3.0044899999999999E-2</c:v>
              </c:pt>
              <c:pt idx="556">
                <c:v>3.0716899999999998E-2</c:v>
              </c:pt>
              <c:pt idx="557">
                <c:v>3.0854599999999999E-2</c:v>
              </c:pt>
              <c:pt idx="558">
                <c:v>3.0959300000000002E-2</c:v>
              </c:pt>
              <c:pt idx="559">
                <c:v>3.0959300000000002E-2</c:v>
              </c:pt>
              <c:pt idx="560">
                <c:v>3.1961499999999997E-2</c:v>
              </c:pt>
              <c:pt idx="561">
                <c:v>3.14428E-2</c:v>
              </c:pt>
              <c:pt idx="562">
                <c:v>3.1637200000000004E-2</c:v>
              </c:pt>
              <c:pt idx="563">
                <c:v>3.17167E-2</c:v>
              </c:pt>
              <c:pt idx="564">
                <c:v>3.17167E-2</c:v>
              </c:pt>
              <c:pt idx="565">
                <c:v>3.2356900000000001E-2</c:v>
              </c:pt>
              <c:pt idx="566">
                <c:v>3.2524299999999999E-2</c:v>
              </c:pt>
              <c:pt idx="567">
                <c:v>3.2528100000000004E-2</c:v>
              </c:pt>
              <c:pt idx="568">
                <c:v>3.2814400000000001E-2</c:v>
              </c:pt>
              <c:pt idx="569">
                <c:v>3.2814400000000001E-2</c:v>
              </c:pt>
              <c:pt idx="570">
                <c:v>3.3009200000000002E-2</c:v>
              </c:pt>
              <c:pt idx="571">
                <c:v>3.3316900000000003E-2</c:v>
              </c:pt>
              <c:pt idx="572">
                <c:v>3.3283599999999997E-2</c:v>
              </c:pt>
              <c:pt idx="573">
                <c:v>3.3269E-2</c:v>
              </c:pt>
              <c:pt idx="574">
                <c:v>3.3269E-2</c:v>
              </c:pt>
              <c:pt idx="575">
                <c:v>3.3477300000000002E-2</c:v>
              </c:pt>
              <c:pt idx="576">
                <c:v>3.3957600000000004E-2</c:v>
              </c:pt>
              <c:pt idx="577">
                <c:v>3.4103399999999999E-2</c:v>
              </c:pt>
              <c:pt idx="578">
                <c:v>3.4778500000000004E-2</c:v>
              </c:pt>
              <c:pt idx="579">
                <c:v>3.4778500000000004E-2</c:v>
              </c:pt>
              <c:pt idx="580">
                <c:v>3.5205099999999996E-2</c:v>
              </c:pt>
              <c:pt idx="581">
                <c:v>3.5052199999999999E-2</c:v>
              </c:pt>
              <c:pt idx="582">
                <c:v>3.5507499999999997E-2</c:v>
              </c:pt>
              <c:pt idx="583">
                <c:v>3.78357E-2</c:v>
              </c:pt>
              <c:pt idx="584">
                <c:v>3.78357E-2</c:v>
              </c:pt>
              <c:pt idx="585">
                <c:v>3.7657099999999999E-2</c:v>
              </c:pt>
              <c:pt idx="586">
                <c:v>3.7877000000000001E-2</c:v>
              </c:pt>
              <c:pt idx="587">
                <c:v>3.5642599999999997E-2</c:v>
              </c:pt>
              <c:pt idx="588">
                <c:v>3.5647400000000003E-2</c:v>
              </c:pt>
              <c:pt idx="589">
                <c:v>3.5647400000000003E-2</c:v>
              </c:pt>
              <c:pt idx="590">
                <c:v>3.5635699999999999E-2</c:v>
              </c:pt>
              <c:pt idx="591">
                <c:v>3.5624999999999997E-2</c:v>
              </c:pt>
              <c:pt idx="592">
                <c:v>3.5580500000000001E-2</c:v>
              </c:pt>
              <c:pt idx="593">
                <c:v>3.5604300000000005E-2</c:v>
              </c:pt>
              <c:pt idx="594">
                <c:v>3.5604300000000005E-2</c:v>
              </c:pt>
              <c:pt idx="595">
                <c:v>3.5557900000000003E-2</c:v>
              </c:pt>
              <c:pt idx="596">
                <c:v>3.5556700000000004E-2</c:v>
              </c:pt>
              <c:pt idx="597">
                <c:v>3.5470399999999999E-2</c:v>
              </c:pt>
              <c:pt idx="598">
                <c:v>3.5829800000000002E-2</c:v>
              </c:pt>
              <c:pt idx="599">
                <c:v>3.5829800000000002E-2</c:v>
              </c:pt>
              <c:pt idx="600">
                <c:v>3.5829800000000002E-2</c:v>
              </c:pt>
              <c:pt idx="601">
                <c:v>3.5829800000000002E-2</c:v>
              </c:pt>
              <c:pt idx="602">
                <c:v>3.5993299999999999E-2</c:v>
              </c:pt>
              <c:pt idx="603">
                <c:v>3.6000999999999998E-2</c:v>
              </c:pt>
              <c:pt idx="604">
                <c:v>3.6000999999999998E-2</c:v>
              </c:pt>
              <c:pt idx="605">
                <c:v>3.6315500000000001E-2</c:v>
              </c:pt>
              <c:pt idx="606">
                <c:v>3.6547999999999997E-2</c:v>
              </c:pt>
              <c:pt idx="607">
                <c:v>3.66772E-2</c:v>
              </c:pt>
              <c:pt idx="608">
                <c:v>3.6717599999999996E-2</c:v>
              </c:pt>
              <c:pt idx="609">
                <c:v>3.6717599999999996E-2</c:v>
              </c:pt>
              <c:pt idx="610">
                <c:v>3.6997000000000002E-2</c:v>
              </c:pt>
              <c:pt idx="611">
                <c:v>3.7125999999999999E-2</c:v>
              </c:pt>
              <c:pt idx="612">
                <c:v>3.74385E-2</c:v>
              </c:pt>
              <c:pt idx="613">
                <c:v>3.8747699999999996E-2</c:v>
              </c:pt>
              <c:pt idx="614">
                <c:v>3.8747699999999996E-2</c:v>
              </c:pt>
              <c:pt idx="615">
                <c:v>3.8883599999999997E-2</c:v>
              </c:pt>
              <c:pt idx="616">
                <c:v>3.9023300000000004E-2</c:v>
              </c:pt>
              <c:pt idx="617">
                <c:v>3.8769999999999999E-2</c:v>
              </c:pt>
              <c:pt idx="618">
                <c:v>3.9032900000000002E-2</c:v>
              </c:pt>
              <c:pt idx="619">
                <c:v>3.9032900000000002E-2</c:v>
              </c:pt>
              <c:pt idx="620">
                <c:v>3.9276900000000003E-2</c:v>
              </c:pt>
              <c:pt idx="621">
                <c:v>3.9140000000000001E-2</c:v>
              </c:pt>
              <c:pt idx="622">
                <c:v>3.8721499999999999E-2</c:v>
              </c:pt>
              <c:pt idx="623">
                <c:v>3.86168E-2</c:v>
              </c:pt>
              <c:pt idx="624">
                <c:v>3.86168E-2</c:v>
              </c:pt>
              <c:pt idx="625">
                <c:v>3.9022599999999998E-2</c:v>
              </c:pt>
              <c:pt idx="626">
                <c:v>3.9050099999999997E-2</c:v>
              </c:pt>
              <c:pt idx="627">
                <c:v>3.9047800000000001E-2</c:v>
              </c:pt>
              <c:pt idx="628">
                <c:v>3.9050700000000001E-2</c:v>
              </c:pt>
              <c:pt idx="629">
                <c:v>3.9050700000000001E-2</c:v>
              </c:pt>
              <c:pt idx="630">
                <c:v>3.9067400000000002E-2</c:v>
              </c:pt>
              <c:pt idx="631">
                <c:v>3.9397700000000001E-2</c:v>
              </c:pt>
              <c:pt idx="632">
                <c:v>3.9407499999999998E-2</c:v>
              </c:pt>
              <c:pt idx="633">
                <c:v>3.9473399999999999E-2</c:v>
              </c:pt>
              <c:pt idx="634">
                <c:v>3.9473399999999999E-2</c:v>
              </c:pt>
              <c:pt idx="635">
                <c:v>3.9530200000000001E-2</c:v>
              </c:pt>
              <c:pt idx="636">
                <c:v>3.9606700000000002E-2</c:v>
              </c:pt>
              <c:pt idx="637">
                <c:v>4.0185100000000001E-2</c:v>
              </c:pt>
              <c:pt idx="638">
                <c:v>4.0438200000000001E-2</c:v>
              </c:pt>
              <c:pt idx="639">
                <c:v>4.0438200000000001E-2</c:v>
              </c:pt>
              <c:pt idx="640">
                <c:v>4.1181799999999998E-2</c:v>
              </c:pt>
              <c:pt idx="641">
                <c:v>4.2035099999999999E-2</c:v>
              </c:pt>
              <c:pt idx="642">
                <c:v>4.2030999999999999E-2</c:v>
              </c:pt>
              <c:pt idx="643">
                <c:v>4.1732699999999998E-2</c:v>
              </c:pt>
              <c:pt idx="644">
                <c:v>4.1732699999999998E-2</c:v>
              </c:pt>
              <c:pt idx="645">
                <c:v>4.19683E-2</c:v>
              </c:pt>
              <c:pt idx="646">
                <c:v>4.2280100000000001E-2</c:v>
              </c:pt>
              <c:pt idx="647">
                <c:v>4.2689199999999997E-2</c:v>
              </c:pt>
              <c:pt idx="648">
                <c:v>4.3886599999999998E-2</c:v>
              </c:pt>
              <c:pt idx="649">
                <c:v>4.3886599999999998E-2</c:v>
              </c:pt>
              <c:pt idx="650">
                <c:v>4.4189999999999993E-2</c:v>
              </c:pt>
              <c:pt idx="651">
                <c:v>4.3949700000000001E-2</c:v>
              </c:pt>
              <c:pt idx="652">
                <c:v>4.4689800000000002E-2</c:v>
              </c:pt>
              <c:pt idx="653">
                <c:v>4.4689800000000002E-2</c:v>
              </c:pt>
              <c:pt idx="654">
                <c:v>4.4689800000000002E-2</c:v>
              </c:pt>
              <c:pt idx="655">
                <c:v>4.88648E-2</c:v>
              </c:pt>
              <c:pt idx="656">
                <c:v>4.9633900000000002E-2</c:v>
              </c:pt>
              <c:pt idx="657">
                <c:v>5.0087799999999995E-2</c:v>
              </c:pt>
              <c:pt idx="658">
                <c:v>5.04176E-2</c:v>
              </c:pt>
              <c:pt idx="659">
                <c:v>5.04176E-2</c:v>
              </c:pt>
              <c:pt idx="660">
                <c:v>4.9979699999999995E-2</c:v>
              </c:pt>
              <c:pt idx="661">
                <c:v>5.0591400000000002E-2</c:v>
              </c:pt>
              <c:pt idx="662">
                <c:v>5.1444000000000004E-2</c:v>
              </c:pt>
              <c:pt idx="663">
                <c:v>5.2590999999999999E-2</c:v>
              </c:pt>
              <c:pt idx="664">
                <c:v>5.2590999999999999E-2</c:v>
              </c:pt>
              <c:pt idx="665">
                <c:v>5.3177599999999998E-2</c:v>
              </c:pt>
              <c:pt idx="666">
                <c:v>5.3811699999999997E-2</c:v>
              </c:pt>
              <c:pt idx="667">
                <c:v>5.4719499999999997E-2</c:v>
              </c:pt>
              <c:pt idx="668">
                <c:v>5.4945700000000007E-2</c:v>
              </c:pt>
              <c:pt idx="669">
                <c:v>5.4945700000000007E-2</c:v>
              </c:pt>
              <c:pt idx="670">
                <c:v>5.5833000000000001E-2</c:v>
              </c:pt>
              <c:pt idx="671">
                <c:v>5.7094500000000006E-2</c:v>
              </c:pt>
              <c:pt idx="672">
                <c:v>5.7972400000000007E-2</c:v>
              </c:pt>
              <c:pt idx="673">
                <c:v>5.8929000000000002E-2</c:v>
              </c:pt>
              <c:pt idx="674">
                <c:v>5.8929000000000002E-2</c:v>
              </c:pt>
              <c:pt idx="675">
                <c:v>6.0200300000000005E-2</c:v>
              </c:pt>
              <c:pt idx="676">
                <c:v>6.0396699999999998E-2</c:v>
              </c:pt>
              <c:pt idx="677">
                <c:v>6.16342E-2</c:v>
              </c:pt>
              <c:pt idx="678">
                <c:v>6.3254900000000003E-2</c:v>
              </c:pt>
              <c:pt idx="679">
                <c:v>6.3254900000000003E-2</c:v>
              </c:pt>
              <c:pt idx="680">
                <c:v>6.2615699999999996E-2</c:v>
              </c:pt>
              <c:pt idx="681">
                <c:v>6.3017799999999999E-2</c:v>
              </c:pt>
              <c:pt idx="682">
                <c:v>6.32688E-2</c:v>
              </c:pt>
              <c:pt idx="683">
                <c:v>6.2713599999999994E-2</c:v>
              </c:pt>
              <c:pt idx="684">
                <c:v>6.2713599999999994E-2</c:v>
              </c:pt>
              <c:pt idx="685">
                <c:v>6.2562900000000005E-2</c:v>
              </c:pt>
              <c:pt idx="686">
                <c:v>6.4182199999999995E-2</c:v>
              </c:pt>
              <c:pt idx="687">
                <c:v>6.3690399999999994E-2</c:v>
              </c:pt>
              <c:pt idx="688">
                <c:v>6.4417799999999997E-2</c:v>
              </c:pt>
              <c:pt idx="689">
                <c:v>6.4417799999999997E-2</c:v>
              </c:pt>
              <c:pt idx="690">
                <c:v>6.3481700000000002E-2</c:v>
              </c:pt>
              <c:pt idx="691">
                <c:v>6.3587000000000005E-2</c:v>
              </c:pt>
              <c:pt idx="692">
                <c:v>6.3269099999999995E-2</c:v>
              </c:pt>
              <c:pt idx="693">
                <c:v>6.3165600000000002E-2</c:v>
              </c:pt>
              <c:pt idx="694">
                <c:v>6.3165600000000002E-2</c:v>
              </c:pt>
              <c:pt idx="695">
                <c:v>6.3281500000000004E-2</c:v>
              </c:pt>
              <c:pt idx="696">
                <c:v>6.2993400000000005E-2</c:v>
              </c:pt>
              <c:pt idx="697">
                <c:v>6.2993400000000005E-2</c:v>
              </c:pt>
              <c:pt idx="698">
                <c:v>6.2447299999999997E-2</c:v>
              </c:pt>
              <c:pt idx="699">
                <c:v>6.2447299999999997E-2</c:v>
              </c:pt>
              <c:pt idx="700">
                <c:v>6.1184599999999999E-2</c:v>
              </c:pt>
              <c:pt idx="701">
                <c:v>6.1050000000000007E-2</c:v>
              </c:pt>
              <c:pt idx="702">
                <c:v>6.05645E-2</c:v>
              </c:pt>
              <c:pt idx="703">
                <c:v>6.0491400000000001E-2</c:v>
              </c:pt>
              <c:pt idx="704">
                <c:v>6.0491400000000001E-2</c:v>
              </c:pt>
              <c:pt idx="705">
                <c:v>6.0225999999999995E-2</c:v>
              </c:pt>
              <c:pt idx="706">
                <c:v>5.9871499999999994E-2</c:v>
              </c:pt>
              <c:pt idx="707">
                <c:v>5.9354199999999996E-2</c:v>
              </c:pt>
              <c:pt idx="708">
                <c:v>5.9410400000000002E-2</c:v>
              </c:pt>
              <c:pt idx="709">
                <c:v>5.9410400000000002E-2</c:v>
              </c:pt>
              <c:pt idx="710">
                <c:v>5.8790099999999998E-2</c:v>
              </c:pt>
              <c:pt idx="711">
                <c:v>5.8652800000000005E-2</c:v>
              </c:pt>
              <c:pt idx="712">
                <c:v>5.8399699999999999E-2</c:v>
              </c:pt>
              <c:pt idx="713">
                <c:v>5.8671100000000004E-2</c:v>
              </c:pt>
              <c:pt idx="714">
                <c:v>5.8671100000000004E-2</c:v>
              </c:pt>
              <c:pt idx="715">
                <c:v>5.8542199999999996E-2</c:v>
              </c:pt>
              <c:pt idx="716">
                <c:v>5.8737600000000001E-2</c:v>
              </c:pt>
              <c:pt idx="717">
                <c:v>5.8583800000000005E-2</c:v>
              </c:pt>
              <c:pt idx="718">
                <c:v>5.8705600000000004E-2</c:v>
              </c:pt>
              <c:pt idx="719">
                <c:v>5.8705600000000004E-2</c:v>
              </c:pt>
              <c:pt idx="720">
                <c:v>5.8783799999999997E-2</c:v>
              </c:pt>
              <c:pt idx="721">
                <c:v>5.8765999999999999E-2</c:v>
              </c:pt>
              <c:pt idx="722">
                <c:v>5.8584500000000005E-2</c:v>
              </c:pt>
              <c:pt idx="723">
                <c:v>5.8696700000000004E-2</c:v>
              </c:pt>
              <c:pt idx="724">
                <c:v>5.8696700000000004E-2</c:v>
              </c:pt>
              <c:pt idx="725">
                <c:v>5.8431400000000001E-2</c:v>
              </c:pt>
              <c:pt idx="726">
                <c:v>5.8304700000000001E-2</c:v>
              </c:pt>
              <c:pt idx="727">
                <c:v>5.8170400000000004E-2</c:v>
              </c:pt>
              <c:pt idx="728">
                <c:v>5.80928E-2</c:v>
              </c:pt>
              <c:pt idx="729">
                <c:v>5.80928E-2</c:v>
              </c:pt>
              <c:pt idx="730">
                <c:v>5.85544E-2</c:v>
              </c:pt>
              <c:pt idx="731">
                <c:v>5.8370400000000003E-2</c:v>
              </c:pt>
              <c:pt idx="732">
                <c:v>5.8144999999999995E-2</c:v>
              </c:pt>
              <c:pt idx="733">
                <c:v>5.84936E-2</c:v>
              </c:pt>
              <c:pt idx="734">
                <c:v>5.84936E-2</c:v>
              </c:pt>
              <c:pt idx="735">
                <c:v>5.8364599999999996E-2</c:v>
              </c:pt>
              <c:pt idx="736">
                <c:v>5.8027200000000001E-2</c:v>
              </c:pt>
              <c:pt idx="737">
                <c:v>5.8491500000000002E-2</c:v>
              </c:pt>
              <c:pt idx="738">
                <c:v>5.84994E-2</c:v>
              </c:pt>
              <c:pt idx="739">
                <c:v>5.84994E-2</c:v>
              </c:pt>
              <c:pt idx="740">
                <c:v>5.8288E-2</c:v>
              </c:pt>
              <c:pt idx="741">
                <c:v>5.8293299999999999E-2</c:v>
              </c:pt>
              <c:pt idx="742">
                <c:v>5.7848800000000006E-2</c:v>
              </c:pt>
              <c:pt idx="743">
                <c:v>5.7849999999999999E-2</c:v>
              </c:pt>
              <c:pt idx="744">
                <c:v>5.7849999999999999E-2</c:v>
              </c:pt>
              <c:pt idx="745">
                <c:v>5.7955E-2</c:v>
              </c:pt>
              <c:pt idx="746">
                <c:v>5.7855800000000006E-2</c:v>
              </c:pt>
              <c:pt idx="747">
                <c:v>5.78773E-2</c:v>
              </c:pt>
              <c:pt idx="748">
                <c:v>5.8228099999999998E-2</c:v>
              </c:pt>
              <c:pt idx="749">
                <c:v>5.8228099999999998E-2</c:v>
              </c:pt>
              <c:pt idx="750">
                <c:v>5.8162499999999999E-2</c:v>
              </c:pt>
              <c:pt idx="751">
                <c:v>5.8146199999999995E-2</c:v>
              </c:pt>
              <c:pt idx="752">
                <c:v>5.8098299999999999E-2</c:v>
              </c:pt>
              <c:pt idx="753">
                <c:v>5.7905400000000003E-2</c:v>
              </c:pt>
              <c:pt idx="754">
                <c:v>5.7905400000000003E-2</c:v>
              </c:pt>
              <c:pt idx="755">
                <c:v>5.7702700000000003E-2</c:v>
              </c:pt>
              <c:pt idx="756">
                <c:v>5.7725699999999998E-2</c:v>
              </c:pt>
              <c:pt idx="757">
                <c:v>5.7989399999999997E-2</c:v>
              </c:pt>
              <c:pt idx="758">
                <c:v>5.8282899999999999E-2</c:v>
              </c:pt>
              <c:pt idx="759">
                <c:v>5.8282899999999999E-2</c:v>
              </c:pt>
              <c:pt idx="760">
                <c:v>5.8375199999999995E-2</c:v>
              </c:pt>
              <c:pt idx="761">
                <c:v>5.8581099999999997E-2</c:v>
              </c:pt>
              <c:pt idx="762">
                <c:v>5.8581099999999997E-2</c:v>
              </c:pt>
              <c:pt idx="763">
                <c:v>5.8399799999999995E-2</c:v>
              </c:pt>
              <c:pt idx="764">
                <c:v>5.8399799999999995E-2</c:v>
              </c:pt>
              <c:pt idx="765">
                <c:v>5.8478599999999999E-2</c:v>
              </c:pt>
              <c:pt idx="766">
                <c:v>5.8348500000000005E-2</c:v>
              </c:pt>
              <c:pt idx="767">
                <c:v>5.8153900000000001E-2</c:v>
              </c:pt>
              <c:pt idx="768">
                <c:v>5.8247799999999995E-2</c:v>
              </c:pt>
              <c:pt idx="769">
                <c:v>5.8247799999999995E-2</c:v>
              </c:pt>
              <c:pt idx="770">
                <c:v>5.8002399999999996E-2</c:v>
              </c:pt>
              <c:pt idx="771">
                <c:v>5.7926399999999996E-2</c:v>
              </c:pt>
              <c:pt idx="772">
                <c:v>5.8077400000000001E-2</c:v>
              </c:pt>
              <c:pt idx="773">
                <c:v>5.8341900000000002E-2</c:v>
              </c:pt>
              <c:pt idx="774">
                <c:v>5.8341900000000002E-2</c:v>
              </c:pt>
              <c:pt idx="775">
                <c:v>5.8464799999999997E-2</c:v>
              </c:pt>
              <c:pt idx="776">
                <c:v>5.7926800000000001E-2</c:v>
              </c:pt>
              <c:pt idx="777">
                <c:v>5.7889900000000001E-2</c:v>
              </c:pt>
              <c:pt idx="778">
                <c:v>5.7830199999999998E-2</c:v>
              </c:pt>
              <c:pt idx="779">
                <c:v>5.7830199999999998E-2</c:v>
              </c:pt>
              <c:pt idx="780">
                <c:v>5.7626099999999993E-2</c:v>
              </c:pt>
              <c:pt idx="781">
                <c:v>5.72854E-2</c:v>
              </c:pt>
              <c:pt idx="782">
                <c:v>5.6821200000000002E-2</c:v>
              </c:pt>
              <c:pt idx="783">
                <c:v>5.71242E-2</c:v>
              </c:pt>
              <c:pt idx="784">
                <c:v>5.71242E-2</c:v>
              </c:pt>
              <c:pt idx="785">
                <c:v>5.55977E-2</c:v>
              </c:pt>
              <c:pt idx="786">
                <c:v>5.5516599999999999E-2</c:v>
              </c:pt>
              <c:pt idx="787">
                <c:v>5.5333300000000002E-2</c:v>
              </c:pt>
              <c:pt idx="788">
                <c:v>5.63467E-2</c:v>
              </c:pt>
              <c:pt idx="789">
                <c:v>5.63467E-2</c:v>
              </c:pt>
              <c:pt idx="790">
                <c:v>5.6645500000000001E-2</c:v>
              </c:pt>
              <c:pt idx="791">
                <c:v>5.6541399999999999E-2</c:v>
              </c:pt>
              <c:pt idx="792">
                <c:v>5.6584700000000002E-2</c:v>
              </c:pt>
              <c:pt idx="793">
                <c:v>5.6599799999999999E-2</c:v>
              </c:pt>
              <c:pt idx="794">
                <c:v>5.6599799999999999E-2</c:v>
              </c:pt>
              <c:pt idx="795">
                <c:v>5.6505099999999996E-2</c:v>
              </c:pt>
              <c:pt idx="796">
                <c:v>5.6502999999999998E-2</c:v>
              </c:pt>
              <c:pt idx="797">
                <c:v>5.6882099999999998E-2</c:v>
              </c:pt>
              <c:pt idx="798">
                <c:v>5.6838E-2</c:v>
              </c:pt>
              <c:pt idx="799">
                <c:v>5.6838E-2</c:v>
              </c:pt>
              <c:pt idx="800">
                <c:v>5.6756099999999997E-2</c:v>
              </c:pt>
              <c:pt idx="801">
                <c:v>5.7515499999999997E-2</c:v>
              </c:pt>
              <c:pt idx="802">
                <c:v>5.7513399999999999E-2</c:v>
              </c:pt>
              <c:pt idx="803">
                <c:v>5.7709099999999999E-2</c:v>
              </c:pt>
              <c:pt idx="804">
                <c:v>5.7709099999999999E-2</c:v>
              </c:pt>
              <c:pt idx="805">
                <c:v>5.7709099999999999E-2</c:v>
              </c:pt>
              <c:pt idx="806">
                <c:v>5.78182E-2</c:v>
              </c:pt>
              <c:pt idx="807">
                <c:v>5.7801099999999994E-2</c:v>
              </c:pt>
              <c:pt idx="808">
                <c:v>5.76237E-2</c:v>
              </c:pt>
              <c:pt idx="809">
                <c:v>5.76237E-2</c:v>
              </c:pt>
              <c:pt idx="810">
                <c:v>5.7455699999999998E-2</c:v>
              </c:pt>
              <c:pt idx="811">
                <c:v>5.7346500000000002E-2</c:v>
              </c:pt>
              <c:pt idx="812">
                <c:v>5.7281399999999996E-2</c:v>
              </c:pt>
              <c:pt idx="813">
                <c:v>5.7580900000000004E-2</c:v>
              </c:pt>
              <c:pt idx="814">
                <c:v>5.7580900000000004E-2</c:v>
              </c:pt>
              <c:pt idx="815">
                <c:v>5.7595599999999997E-2</c:v>
              </c:pt>
              <c:pt idx="816">
                <c:v>5.7409600000000005E-2</c:v>
              </c:pt>
              <c:pt idx="817">
                <c:v>5.7364100000000001E-2</c:v>
              </c:pt>
              <c:pt idx="818">
                <c:v>5.7485899999999999E-2</c:v>
              </c:pt>
              <c:pt idx="819">
                <c:v>5.7485899999999999E-2</c:v>
              </c:pt>
              <c:pt idx="820">
                <c:v>5.7416000000000002E-2</c:v>
              </c:pt>
              <c:pt idx="821">
                <c:v>5.7411700000000003E-2</c:v>
              </c:pt>
              <c:pt idx="822">
                <c:v>5.7653900000000001E-2</c:v>
              </c:pt>
              <c:pt idx="823">
                <c:v>5.7621100000000001E-2</c:v>
              </c:pt>
              <c:pt idx="824">
                <c:v>5.7621100000000001E-2</c:v>
              </c:pt>
              <c:pt idx="825">
                <c:v>5.7572700000000004E-2</c:v>
              </c:pt>
              <c:pt idx="826">
                <c:v>5.7717599999999994E-2</c:v>
              </c:pt>
              <c:pt idx="827">
                <c:v>5.7677300000000001E-2</c:v>
              </c:pt>
              <c:pt idx="828">
                <c:v>5.7743399999999993E-2</c:v>
              </c:pt>
              <c:pt idx="829">
                <c:v>5.7743399999999993E-2</c:v>
              </c:pt>
              <c:pt idx="830">
                <c:v>5.8036700000000004E-2</c:v>
              </c:pt>
              <c:pt idx="831">
                <c:v>5.80122E-2</c:v>
              </c:pt>
              <c:pt idx="832">
                <c:v>5.8184199999999998E-2</c:v>
              </c:pt>
              <c:pt idx="833">
                <c:v>5.8212799999999995E-2</c:v>
              </c:pt>
              <c:pt idx="834">
                <c:v>5.8212799999999995E-2</c:v>
              </c:pt>
              <c:pt idx="835">
                <c:v>5.8282E-2</c:v>
              </c:pt>
              <c:pt idx="836">
                <c:v>5.8475400000000004E-2</c:v>
              </c:pt>
              <c:pt idx="837">
                <c:v>5.8546500000000001E-2</c:v>
              </c:pt>
              <c:pt idx="838">
                <c:v>5.8625400000000001E-2</c:v>
              </c:pt>
              <c:pt idx="839">
                <c:v>5.8625400000000001E-2</c:v>
              </c:pt>
              <c:pt idx="840">
                <c:v>5.8582500000000003E-2</c:v>
              </c:pt>
              <c:pt idx="841">
                <c:v>5.8625400000000001E-2</c:v>
              </c:pt>
              <c:pt idx="842">
                <c:v>5.8768200000000007E-2</c:v>
              </c:pt>
              <c:pt idx="843">
                <c:v>5.8723400000000002E-2</c:v>
              </c:pt>
              <c:pt idx="844">
                <c:v>5.8723400000000002E-2</c:v>
              </c:pt>
              <c:pt idx="845">
                <c:v>5.8679800000000004E-2</c:v>
              </c:pt>
              <c:pt idx="846">
                <c:v>5.8301400000000003E-2</c:v>
              </c:pt>
              <c:pt idx="847">
                <c:v>5.8919199999999998E-2</c:v>
              </c:pt>
              <c:pt idx="848">
                <c:v>5.9291999999999997E-2</c:v>
              </c:pt>
              <c:pt idx="849">
                <c:v>5.9291999999999997E-2</c:v>
              </c:pt>
              <c:pt idx="850">
                <c:v>5.92011E-2</c:v>
              </c:pt>
              <c:pt idx="851">
                <c:v>5.92011E-2</c:v>
              </c:pt>
              <c:pt idx="852">
                <c:v>5.92011E-2</c:v>
              </c:pt>
              <c:pt idx="853">
                <c:v>5.92011E-2</c:v>
              </c:pt>
              <c:pt idx="854">
                <c:v>5.92011E-2</c:v>
              </c:pt>
              <c:pt idx="855">
                <c:v>5.9203499999999999E-2</c:v>
              </c:pt>
              <c:pt idx="856">
                <c:v>5.9150000000000001E-2</c:v>
              </c:pt>
              <c:pt idx="857">
                <c:v>5.9425499999999999E-2</c:v>
              </c:pt>
              <c:pt idx="858">
                <c:v>5.9539799999999997E-2</c:v>
              </c:pt>
              <c:pt idx="859">
                <c:v>5.9539799999999997E-2</c:v>
              </c:pt>
              <c:pt idx="860">
                <c:v>5.95059E-2</c:v>
              </c:pt>
              <c:pt idx="861">
                <c:v>5.9631499999999997E-2</c:v>
              </c:pt>
              <c:pt idx="862">
                <c:v>5.9701299999999999E-2</c:v>
              </c:pt>
              <c:pt idx="863">
                <c:v>5.9797700000000002E-2</c:v>
              </c:pt>
              <c:pt idx="864">
                <c:v>5.9797700000000002E-2</c:v>
              </c:pt>
              <c:pt idx="865">
                <c:v>5.9365300000000003E-2</c:v>
              </c:pt>
              <c:pt idx="866">
                <c:v>5.9339300000000005E-2</c:v>
              </c:pt>
              <c:pt idx="867">
                <c:v>5.9386400000000006E-2</c:v>
              </c:pt>
              <c:pt idx="868">
                <c:v>5.9354799999999999E-2</c:v>
              </c:pt>
              <c:pt idx="869">
                <c:v>5.9354799999999999E-2</c:v>
              </c:pt>
              <c:pt idx="870">
                <c:v>5.9297199999999994E-2</c:v>
              </c:pt>
              <c:pt idx="871">
                <c:v>5.9769900000000001E-2</c:v>
              </c:pt>
              <c:pt idx="872">
                <c:v>5.9841499999999999E-2</c:v>
              </c:pt>
              <c:pt idx="873">
                <c:v>6.0256200000000003E-2</c:v>
              </c:pt>
              <c:pt idx="874">
                <c:v>6.0256200000000003E-2</c:v>
              </c:pt>
              <c:pt idx="875">
                <c:v>6.03934E-2</c:v>
              </c:pt>
              <c:pt idx="876">
                <c:v>6.0484900000000001E-2</c:v>
              </c:pt>
              <c:pt idx="877">
                <c:v>6.04308E-2</c:v>
              </c:pt>
              <c:pt idx="878">
                <c:v>6.0481600000000003E-2</c:v>
              </c:pt>
              <c:pt idx="879">
                <c:v>6.0481600000000003E-2</c:v>
              </c:pt>
              <c:pt idx="880">
                <c:v>6.04214E-2</c:v>
              </c:pt>
              <c:pt idx="881">
                <c:v>6.0400499999999996E-2</c:v>
              </c:pt>
              <c:pt idx="882">
                <c:v>6.0368199999999997E-2</c:v>
              </c:pt>
              <c:pt idx="883">
                <c:v>6.0159700000000003E-2</c:v>
              </c:pt>
              <c:pt idx="884">
                <c:v>6.0159700000000003E-2</c:v>
              </c:pt>
              <c:pt idx="885">
                <c:v>6.0294999999999994E-2</c:v>
              </c:pt>
              <c:pt idx="886">
                <c:v>6.0611899999999996E-2</c:v>
              </c:pt>
              <c:pt idx="887">
                <c:v>6.0679900000000002E-2</c:v>
              </c:pt>
              <c:pt idx="888">
                <c:v>6.0758099999999995E-2</c:v>
              </c:pt>
              <c:pt idx="889">
                <c:v>6.0758099999999995E-2</c:v>
              </c:pt>
              <c:pt idx="890">
                <c:v>6.0816200000000001E-2</c:v>
              </c:pt>
              <c:pt idx="891">
                <c:v>6.0897800000000002E-2</c:v>
              </c:pt>
              <c:pt idx="892">
                <c:v>6.0946399999999998E-2</c:v>
              </c:pt>
              <c:pt idx="893">
                <c:v>6.08193E-2</c:v>
              </c:pt>
              <c:pt idx="894">
                <c:v>6.08193E-2</c:v>
              </c:pt>
              <c:pt idx="895">
                <c:v>6.04793E-2</c:v>
              </c:pt>
              <c:pt idx="896">
                <c:v>6.0522600000000003E-2</c:v>
              </c:pt>
              <c:pt idx="897">
                <c:v>6.0519200000000002E-2</c:v>
              </c:pt>
              <c:pt idx="898">
                <c:v>6.0820699999999998E-2</c:v>
              </c:pt>
              <c:pt idx="899">
                <c:v>6.0820699999999998E-2</c:v>
              </c:pt>
              <c:pt idx="900">
                <c:v>6.0526999999999997E-2</c:v>
              </c:pt>
              <c:pt idx="901">
                <c:v>6.0761500000000003E-2</c:v>
              </c:pt>
              <c:pt idx="902">
                <c:v>6.0868599999999995E-2</c:v>
              </c:pt>
              <c:pt idx="903">
                <c:v>6.0858600000000006E-2</c:v>
              </c:pt>
              <c:pt idx="904">
                <c:v>6.0858600000000006E-2</c:v>
              </c:pt>
              <c:pt idx="905">
                <c:v>6.0977099999999999E-2</c:v>
              </c:pt>
              <c:pt idx="906">
                <c:v>6.0557400000000004E-2</c:v>
              </c:pt>
              <c:pt idx="907">
                <c:v>6.0692599999999999E-2</c:v>
              </c:pt>
              <c:pt idx="908">
                <c:v>6.0682E-2</c:v>
              </c:pt>
              <c:pt idx="909">
                <c:v>6.0682E-2</c:v>
              </c:pt>
              <c:pt idx="910">
                <c:v>6.0560099999999999E-2</c:v>
              </c:pt>
              <c:pt idx="911">
                <c:v>6.1161199999999999E-2</c:v>
              </c:pt>
              <c:pt idx="912">
                <c:v>6.1088500000000004E-2</c:v>
              </c:pt>
              <c:pt idx="913">
                <c:v>6.10693E-2</c:v>
              </c:pt>
              <c:pt idx="914">
                <c:v>6.10693E-2</c:v>
              </c:pt>
              <c:pt idx="915">
                <c:v>6.12826E-2</c:v>
              </c:pt>
              <c:pt idx="916">
                <c:v>6.1588700000000003E-2</c:v>
              </c:pt>
              <c:pt idx="917">
                <c:v>6.1608000000000003E-2</c:v>
              </c:pt>
              <c:pt idx="918">
                <c:v>6.1680900000000004E-2</c:v>
              </c:pt>
              <c:pt idx="919">
                <c:v>6.1680900000000004E-2</c:v>
              </c:pt>
              <c:pt idx="920">
                <c:v>6.1608900000000001E-2</c:v>
              </c:pt>
              <c:pt idx="921">
                <c:v>6.1566200000000001E-2</c:v>
              </c:pt>
              <c:pt idx="922">
                <c:v>6.1265199999999999E-2</c:v>
              </c:pt>
              <c:pt idx="923">
                <c:v>6.10314E-2</c:v>
              </c:pt>
              <c:pt idx="924">
                <c:v>6.10314E-2</c:v>
              </c:pt>
              <c:pt idx="925">
                <c:v>6.12662E-2</c:v>
              </c:pt>
              <c:pt idx="926">
                <c:v>6.12235E-2</c:v>
              </c:pt>
              <c:pt idx="927">
                <c:v>6.1224100000000004E-2</c:v>
              </c:pt>
              <c:pt idx="928">
                <c:v>6.1373300000000006E-2</c:v>
              </c:pt>
              <c:pt idx="929">
                <c:v>6.1373300000000006E-2</c:v>
              </c:pt>
              <c:pt idx="930">
                <c:v>6.1519000000000004E-2</c:v>
              </c:pt>
              <c:pt idx="931">
                <c:v>6.1459900000000005E-2</c:v>
              </c:pt>
              <c:pt idx="932">
                <c:v>6.1874700000000005E-2</c:v>
              </c:pt>
              <c:pt idx="933">
                <c:v>6.2097399999999997E-2</c:v>
              </c:pt>
              <c:pt idx="934">
                <c:v>6.2097399999999997E-2</c:v>
              </c:pt>
              <c:pt idx="935">
                <c:v>6.2265499999999994E-2</c:v>
              </c:pt>
              <c:pt idx="936">
                <c:v>6.2209199999999992E-2</c:v>
              </c:pt>
              <c:pt idx="937">
                <c:v>6.21921E-2</c:v>
              </c:pt>
              <c:pt idx="938">
                <c:v>6.23154E-2</c:v>
              </c:pt>
              <c:pt idx="939">
                <c:v>6.23154E-2</c:v>
              </c:pt>
              <c:pt idx="940">
                <c:v>6.2110900000000004E-2</c:v>
              </c:pt>
              <c:pt idx="941">
                <c:v>6.2291299999999994E-2</c:v>
              </c:pt>
              <c:pt idx="942">
                <c:v>6.2184499999999997E-2</c:v>
              </c:pt>
              <c:pt idx="943">
                <c:v>6.2207100000000001E-2</c:v>
              </c:pt>
              <c:pt idx="944">
                <c:v>6.2207100000000001E-2</c:v>
              </c:pt>
              <c:pt idx="945">
                <c:v>6.2105399999999998E-2</c:v>
              </c:pt>
              <c:pt idx="946">
                <c:v>6.1932600000000004E-2</c:v>
              </c:pt>
              <c:pt idx="947">
                <c:v>6.2027099999999995E-2</c:v>
              </c:pt>
              <c:pt idx="948">
                <c:v>6.2287800000000004E-2</c:v>
              </c:pt>
              <c:pt idx="949">
                <c:v>6.2287800000000004E-2</c:v>
              </c:pt>
              <c:pt idx="950">
                <c:v>6.2241099999999994E-2</c:v>
              </c:pt>
              <c:pt idx="951">
                <c:v>6.21945E-2</c:v>
              </c:pt>
              <c:pt idx="952">
                <c:v>6.2168899999999999E-2</c:v>
              </c:pt>
              <c:pt idx="953">
                <c:v>6.2105600000000004E-2</c:v>
              </c:pt>
              <c:pt idx="954">
                <c:v>6.2105600000000004E-2</c:v>
              </c:pt>
              <c:pt idx="955">
                <c:v>6.1864200000000001E-2</c:v>
              </c:pt>
              <c:pt idx="956">
                <c:v>6.2015799999999996E-2</c:v>
              </c:pt>
              <c:pt idx="957">
                <c:v>6.1980599999999997E-2</c:v>
              </c:pt>
              <c:pt idx="958">
                <c:v>6.1972699999999999E-2</c:v>
              </c:pt>
              <c:pt idx="959">
                <c:v>6.1972699999999999E-2</c:v>
              </c:pt>
              <c:pt idx="960">
                <c:v>6.1831300000000006E-2</c:v>
              </c:pt>
              <c:pt idx="961">
                <c:v>6.16897E-2</c:v>
              </c:pt>
              <c:pt idx="962">
                <c:v>6.13666E-2</c:v>
              </c:pt>
              <c:pt idx="963">
                <c:v>6.1699799999999999E-2</c:v>
              </c:pt>
              <c:pt idx="964">
                <c:v>6.1699799999999999E-2</c:v>
              </c:pt>
              <c:pt idx="965">
                <c:v>6.1526699999999997E-2</c:v>
              </c:pt>
              <c:pt idx="966">
                <c:v>6.1515199999999999E-2</c:v>
              </c:pt>
              <c:pt idx="967">
                <c:v>6.1501500000000001E-2</c:v>
              </c:pt>
              <c:pt idx="968">
                <c:v>6.1489200000000001E-2</c:v>
              </c:pt>
              <c:pt idx="969">
                <c:v>6.1489200000000001E-2</c:v>
              </c:pt>
              <c:pt idx="970">
                <c:v>6.1430999999999993E-2</c:v>
              </c:pt>
              <c:pt idx="971">
                <c:v>6.1510599999999999E-2</c:v>
              </c:pt>
              <c:pt idx="972">
                <c:v>6.1091899999999998E-2</c:v>
              </c:pt>
              <c:pt idx="973">
                <c:v>6.1287300000000003E-2</c:v>
              </c:pt>
              <c:pt idx="974">
                <c:v>6.1287300000000003E-2</c:v>
              </c:pt>
              <c:pt idx="975">
                <c:v>6.0476299999999997E-2</c:v>
              </c:pt>
              <c:pt idx="976">
                <c:v>6.0588499999999997E-2</c:v>
              </c:pt>
              <c:pt idx="977">
                <c:v>6.0857799999999997E-2</c:v>
              </c:pt>
              <c:pt idx="978">
                <c:v>6.0690099999999997E-2</c:v>
              </c:pt>
              <c:pt idx="979">
                <c:v>6.0690099999999997E-2</c:v>
              </c:pt>
              <c:pt idx="980">
                <c:v>6.0935499999999997E-2</c:v>
              </c:pt>
              <c:pt idx="981">
                <c:v>6.0833500000000006E-2</c:v>
              </c:pt>
              <c:pt idx="982">
                <c:v>6.0393499999999996E-2</c:v>
              </c:pt>
              <c:pt idx="983">
                <c:v>6.0143799999999997E-2</c:v>
              </c:pt>
              <c:pt idx="984">
                <c:v>6.0143799999999997E-2</c:v>
              </c:pt>
              <c:pt idx="985">
                <c:v>5.98676E-2</c:v>
              </c:pt>
              <c:pt idx="986">
                <c:v>5.9915999999999997E-2</c:v>
              </c:pt>
              <c:pt idx="987">
                <c:v>5.9850300000000002E-2</c:v>
              </c:pt>
              <c:pt idx="988">
                <c:v>5.9745400000000004E-2</c:v>
              </c:pt>
              <c:pt idx="989">
                <c:v>5.9745400000000004E-2</c:v>
              </c:pt>
              <c:pt idx="990">
                <c:v>5.9786499999999999E-2</c:v>
              </c:pt>
              <c:pt idx="991">
                <c:v>5.9526700000000002E-2</c:v>
              </c:pt>
              <c:pt idx="992">
                <c:v>5.9441800000000003E-2</c:v>
              </c:pt>
              <c:pt idx="993">
                <c:v>5.9674899999999996E-2</c:v>
              </c:pt>
              <c:pt idx="994">
                <c:v>5.9674899999999996E-2</c:v>
              </c:pt>
              <c:pt idx="995">
                <c:v>5.9456599999999998E-2</c:v>
              </c:pt>
              <c:pt idx="996">
                <c:v>5.9349600000000002E-2</c:v>
              </c:pt>
              <c:pt idx="997">
                <c:v>5.9271000000000004E-2</c:v>
              </c:pt>
              <c:pt idx="998">
                <c:v>5.9260900000000005E-2</c:v>
              </c:pt>
              <c:pt idx="999">
                <c:v>5.9260900000000005E-2</c:v>
              </c:pt>
              <c:pt idx="1000">
                <c:v>5.9080800000000003E-2</c:v>
              </c:pt>
              <c:pt idx="1001">
                <c:v>5.9258899999999996E-2</c:v>
              </c:pt>
              <c:pt idx="1002">
                <c:v>5.9170299999999995E-2</c:v>
              </c:pt>
              <c:pt idx="1003">
                <c:v>5.9489299999999995E-2</c:v>
              </c:pt>
              <c:pt idx="1004">
                <c:v>5.9489299999999995E-2</c:v>
              </c:pt>
              <c:pt idx="1005">
                <c:v>5.9452900000000003E-2</c:v>
              </c:pt>
              <c:pt idx="1006">
                <c:v>5.9427099999999997E-2</c:v>
              </c:pt>
              <c:pt idx="1007">
                <c:v>5.9385700000000007E-2</c:v>
              </c:pt>
              <c:pt idx="1008">
                <c:v>5.95054E-2</c:v>
              </c:pt>
              <c:pt idx="1009">
                <c:v>5.95054E-2</c:v>
              </c:pt>
              <c:pt idx="1010">
                <c:v>5.9288100000000003E-2</c:v>
              </c:pt>
              <c:pt idx="1011">
                <c:v>5.9345100000000005E-2</c:v>
              </c:pt>
              <c:pt idx="1012">
                <c:v>5.9355700000000004E-2</c:v>
              </c:pt>
              <c:pt idx="1013">
                <c:v>5.9345100000000005E-2</c:v>
              </c:pt>
              <c:pt idx="1014">
                <c:v>5.9345100000000005E-2</c:v>
              </c:pt>
              <c:pt idx="1015">
                <c:v>5.9447900000000005E-2</c:v>
              </c:pt>
              <c:pt idx="1016">
                <c:v>5.9252900000000004E-2</c:v>
              </c:pt>
              <c:pt idx="1017">
                <c:v>5.9253199999999999E-2</c:v>
              </c:pt>
              <c:pt idx="1018">
                <c:v>5.9246699999999999E-2</c:v>
              </c:pt>
              <c:pt idx="1019">
                <c:v>5.9246699999999999E-2</c:v>
              </c:pt>
              <c:pt idx="1020">
                <c:v>5.9035999999999998E-2</c:v>
              </c:pt>
              <c:pt idx="1021">
                <c:v>5.9271200000000003E-2</c:v>
              </c:pt>
              <c:pt idx="1022">
                <c:v>5.9034500000000004E-2</c:v>
              </c:pt>
              <c:pt idx="1023">
                <c:v>5.9034500000000004E-2</c:v>
              </c:pt>
              <c:pt idx="1024">
                <c:v>5.9034500000000004E-2</c:v>
              </c:pt>
              <c:pt idx="1025">
                <c:v>5.9386400000000006E-2</c:v>
              </c:pt>
              <c:pt idx="1026">
                <c:v>5.9308199999999998E-2</c:v>
              </c:pt>
              <c:pt idx="1027">
                <c:v>5.9369500000000006E-2</c:v>
              </c:pt>
              <c:pt idx="1028">
                <c:v>5.9343399999999998E-2</c:v>
              </c:pt>
              <c:pt idx="1029">
                <c:v>5.9343399999999998E-2</c:v>
              </c:pt>
              <c:pt idx="1030">
                <c:v>5.8823299999999995E-2</c:v>
              </c:pt>
              <c:pt idx="1031">
                <c:v>5.8712E-2</c:v>
              </c:pt>
              <c:pt idx="1032">
                <c:v>5.8867000000000003E-2</c:v>
              </c:pt>
              <c:pt idx="1033">
                <c:v>5.88961E-2</c:v>
              </c:pt>
              <c:pt idx="1034">
                <c:v>5.88961E-2</c:v>
              </c:pt>
              <c:pt idx="1035">
                <c:v>5.9005999999999996E-2</c:v>
              </c:pt>
              <c:pt idx="1036">
                <c:v>5.9351500000000001E-2</c:v>
              </c:pt>
              <c:pt idx="1037">
                <c:v>5.9282199999999993E-2</c:v>
              </c:pt>
              <c:pt idx="1038">
                <c:v>5.9343100000000003E-2</c:v>
              </c:pt>
              <c:pt idx="1039">
                <c:v>5.9343100000000003E-2</c:v>
              </c:pt>
              <c:pt idx="1040">
                <c:v>5.9077700000000004E-2</c:v>
              </c:pt>
              <c:pt idx="1041">
                <c:v>5.9143299999999996E-2</c:v>
              </c:pt>
              <c:pt idx="1042">
                <c:v>5.9201699999999996E-2</c:v>
              </c:pt>
              <c:pt idx="1043">
                <c:v>5.95732E-2</c:v>
              </c:pt>
              <c:pt idx="1044">
                <c:v>5.95732E-2</c:v>
              </c:pt>
              <c:pt idx="1045">
                <c:v>5.9302000000000001E-2</c:v>
              </c:pt>
              <c:pt idx="1046">
                <c:v>5.9279100000000001E-2</c:v>
              </c:pt>
              <c:pt idx="1047">
                <c:v>5.9234799999999997E-2</c:v>
              </c:pt>
              <c:pt idx="1048">
                <c:v>5.93015E-2</c:v>
              </c:pt>
              <c:pt idx="1049">
                <c:v>5.93015E-2</c:v>
              </c:pt>
              <c:pt idx="1050">
                <c:v>5.8327900000000002E-2</c:v>
              </c:pt>
              <c:pt idx="1051">
                <c:v>5.8974100000000002E-2</c:v>
              </c:pt>
              <c:pt idx="1052">
                <c:v>5.8805300000000005E-2</c:v>
              </c:pt>
              <c:pt idx="1053">
                <c:v>5.8717800000000001E-2</c:v>
              </c:pt>
              <c:pt idx="1054">
                <c:v>5.8717800000000001E-2</c:v>
              </c:pt>
              <c:pt idx="1055">
                <c:v>5.8990500000000001E-2</c:v>
              </c:pt>
              <c:pt idx="1056">
                <c:v>5.8990500000000001E-2</c:v>
              </c:pt>
              <c:pt idx="1057">
                <c:v>5.8990500000000001E-2</c:v>
              </c:pt>
              <c:pt idx="1058">
                <c:v>5.8990500000000001E-2</c:v>
              </c:pt>
              <c:pt idx="1059">
                <c:v>5.8990500000000001E-2</c:v>
              </c:pt>
              <c:pt idx="1060">
                <c:v>5.8900499999999995E-2</c:v>
              </c:pt>
              <c:pt idx="1061">
                <c:v>5.8902200000000002E-2</c:v>
              </c:pt>
              <c:pt idx="1062">
                <c:v>5.9053699999999994E-2</c:v>
              </c:pt>
              <c:pt idx="1063">
                <c:v>5.8875700000000003E-2</c:v>
              </c:pt>
              <c:pt idx="1064">
                <c:v>5.8875700000000003E-2</c:v>
              </c:pt>
              <c:pt idx="1065">
                <c:v>5.9187000000000003E-2</c:v>
              </c:pt>
              <c:pt idx="1066">
                <c:v>5.9182499999999999E-2</c:v>
              </c:pt>
              <c:pt idx="1067">
                <c:v>5.9293800000000001E-2</c:v>
              </c:pt>
              <c:pt idx="1068">
                <c:v>5.9278700000000004E-2</c:v>
              </c:pt>
              <c:pt idx="1069">
                <c:v>5.9278700000000004E-2</c:v>
              </c:pt>
              <c:pt idx="1070">
                <c:v>5.8869100000000001E-2</c:v>
              </c:pt>
              <c:pt idx="1071">
                <c:v>5.8801199999999998E-2</c:v>
              </c:pt>
              <c:pt idx="1072">
                <c:v>5.88155E-2</c:v>
              </c:pt>
              <c:pt idx="1073">
                <c:v>5.8912000000000006E-2</c:v>
              </c:pt>
              <c:pt idx="1074">
                <c:v>5.8912000000000006E-2</c:v>
              </c:pt>
              <c:pt idx="1075">
                <c:v>5.9571399999999997E-2</c:v>
              </c:pt>
              <c:pt idx="1076">
                <c:v>5.9518500000000002E-2</c:v>
              </c:pt>
              <c:pt idx="1077">
                <c:v>5.9426699999999999E-2</c:v>
              </c:pt>
              <c:pt idx="1078">
                <c:v>5.9692700000000001E-2</c:v>
              </c:pt>
              <c:pt idx="1079">
                <c:v>5.9692700000000001E-2</c:v>
              </c:pt>
              <c:pt idx="1080">
                <c:v>5.94282E-2</c:v>
              </c:pt>
              <c:pt idx="1081">
                <c:v>5.9429900000000001E-2</c:v>
              </c:pt>
              <c:pt idx="1082">
                <c:v>5.9385399999999998E-2</c:v>
              </c:pt>
              <c:pt idx="1083">
                <c:v>5.93886E-2</c:v>
              </c:pt>
              <c:pt idx="1084">
                <c:v>5.93886E-2</c:v>
              </c:pt>
              <c:pt idx="1085">
                <c:v>5.91041E-2</c:v>
              </c:pt>
              <c:pt idx="1086">
                <c:v>5.9129599999999997E-2</c:v>
              </c:pt>
              <c:pt idx="1087">
                <c:v>5.9118399999999995E-2</c:v>
              </c:pt>
              <c:pt idx="1088">
                <c:v>5.9384100000000002E-2</c:v>
              </c:pt>
              <c:pt idx="1089">
                <c:v>5.9384100000000002E-2</c:v>
              </c:pt>
              <c:pt idx="1090">
                <c:v>5.9008900000000003E-2</c:v>
              </c:pt>
              <c:pt idx="1091">
                <c:v>5.8899899999999998E-2</c:v>
              </c:pt>
              <c:pt idx="1092">
                <c:v>5.8850699999999999E-2</c:v>
              </c:pt>
              <c:pt idx="1093">
                <c:v>5.8826799999999999E-2</c:v>
              </c:pt>
              <c:pt idx="1094">
                <c:v>5.8826799999999999E-2</c:v>
              </c:pt>
              <c:pt idx="1095">
                <c:v>5.8965699999999996E-2</c:v>
              </c:pt>
              <c:pt idx="1096">
                <c:v>5.8872799999999996E-2</c:v>
              </c:pt>
              <c:pt idx="1097">
                <c:v>5.8860599999999999E-2</c:v>
              </c:pt>
              <c:pt idx="1098">
                <c:v>5.87974E-2</c:v>
              </c:pt>
              <c:pt idx="1099">
                <c:v>5.87974E-2</c:v>
              </c:pt>
              <c:pt idx="1100">
                <c:v>5.8482900000000004E-2</c:v>
              </c:pt>
              <c:pt idx="1101">
                <c:v>5.8478300000000004E-2</c:v>
              </c:pt>
              <c:pt idx="1102">
                <c:v>5.8432100000000001E-2</c:v>
              </c:pt>
              <c:pt idx="1103">
                <c:v>5.84135E-2</c:v>
              </c:pt>
              <c:pt idx="1104">
                <c:v>5.84135E-2</c:v>
              </c:pt>
              <c:pt idx="1105">
                <c:v>5.84135E-2</c:v>
              </c:pt>
              <c:pt idx="1106">
                <c:v>5.84135E-2</c:v>
              </c:pt>
              <c:pt idx="1107">
                <c:v>5.8684200000000006E-2</c:v>
              </c:pt>
              <c:pt idx="1108">
                <c:v>5.8849600000000002E-2</c:v>
              </c:pt>
              <c:pt idx="1109">
                <c:v>5.8849600000000002E-2</c:v>
              </c:pt>
              <c:pt idx="1110">
                <c:v>5.8769999999999996E-2</c:v>
              </c:pt>
              <c:pt idx="1111">
                <c:v>5.8755699999999994E-2</c:v>
              </c:pt>
              <c:pt idx="1112">
                <c:v>5.8697800000000001E-2</c:v>
              </c:pt>
              <c:pt idx="1113">
                <c:v>5.8769700000000001E-2</c:v>
              </c:pt>
              <c:pt idx="1114">
                <c:v>5.8769700000000001E-2</c:v>
              </c:pt>
              <c:pt idx="1115">
                <c:v>5.87108E-2</c:v>
              </c:pt>
              <c:pt idx="1116">
                <c:v>5.8684200000000006E-2</c:v>
              </c:pt>
              <c:pt idx="1117">
                <c:v>5.8651099999999998E-2</c:v>
              </c:pt>
              <c:pt idx="1118">
                <c:v>5.8549699999999996E-2</c:v>
              </c:pt>
              <c:pt idx="1119">
                <c:v>5.8549699999999996E-2</c:v>
              </c:pt>
              <c:pt idx="1120">
                <c:v>5.8664100000000004E-2</c:v>
              </c:pt>
              <c:pt idx="1121">
                <c:v>5.8573199999999999E-2</c:v>
              </c:pt>
              <c:pt idx="1122">
                <c:v>5.8613200000000004E-2</c:v>
              </c:pt>
              <c:pt idx="1123">
                <c:v>5.8363999999999999E-2</c:v>
              </c:pt>
              <c:pt idx="1124">
                <c:v>5.8363999999999999E-2</c:v>
              </c:pt>
              <c:pt idx="1125">
                <c:v>5.8099600000000001E-2</c:v>
              </c:pt>
              <c:pt idx="1126">
                <c:v>5.7949799999999996E-2</c:v>
              </c:pt>
              <c:pt idx="1127">
                <c:v>5.7668100000000007E-2</c:v>
              </c:pt>
              <c:pt idx="1128">
                <c:v>5.7521899999999994E-2</c:v>
              </c:pt>
              <c:pt idx="1129">
                <c:v>5.7521899999999994E-2</c:v>
              </c:pt>
              <c:pt idx="1130">
                <c:v>5.7317E-2</c:v>
              </c:pt>
              <c:pt idx="1131">
                <c:v>5.7649499999999999E-2</c:v>
              </c:pt>
              <c:pt idx="1132">
                <c:v>5.78807E-2</c:v>
              </c:pt>
              <c:pt idx="1133">
                <c:v>5.7792899999999994E-2</c:v>
              </c:pt>
              <c:pt idx="1134">
                <c:v>5.7792899999999994E-2</c:v>
              </c:pt>
              <c:pt idx="1135">
                <c:v>5.7733299999999994E-2</c:v>
              </c:pt>
              <c:pt idx="1136">
                <c:v>5.7841400000000001E-2</c:v>
              </c:pt>
              <c:pt idx="1137">
                <c:v>5.7739599999999995E-2</c:v>
              </c:pt>
              <c:pt idx="1138">
                <c:v>5.7750500000000003E-2</c:v>
              </c:pt>
              <c:pt idx="1139">
                <c:v>5.7750500000000003E-2</c:v>
              </c:pt>
              <c:pt idx="1140">
                <c:v>5.7293399999999994E-2</c:v>
              </c:pt>
              <c:pt idx="1141">
                <c:v>5.7108699999999998E-2</c:v>
              </c:pt>
              <c:pt idx="1142">
                <c:v>5.6879799999999994E-2</c:v>
              </c:pt>
              <c:pt idx="1143">
                <c:v>5.6805899999999993E-2</c:v>
              </c:pt>
              <c:pt idx="1144">
                <c:v>5.6805899999999993E-2</c:v>
              </c:pt>
              <c:pt idx="1145">
                <c:v>5.6515700000000002E-2</c:v>
              </c:pt>
              <c:pt idx="1146">
                <c:v>5.6284099999999997E-2</c:v>
              </c:pt>
              <c:pt idx="1147">
                <c:v>5.6789399999999997E-2</c:v>
              </c:pt>
              <c:pt idx="1148">
                <c:v>5.6340199999999993E-2</c:v>
              </c:pt>
              <c:pt idx="1149">
                <c:v>5.6340199999999993E-2</c:v>
              </c:pt>
              <c:pt idx="1150">
                <c:v>5.60837E-2</c:v>
              </c:pt>
              <c:pt idx="1151">
                <c:v>5.59353E-2</c:v>
              </c:pt>
              <c:pt idx="1152">
                <c:v>5.5659599999999997E-2</c:v>
              </c:pt>
              <c:pt idx="1153">
                <c:v>5.5736999999999995E-2</c:v>
              </c:pt>
              <c:pt idx="1154">
                <c:v>5.5736999999999995E-2</c:v>
              </c:pt>
              <c:pt idx="1155">
                <c:v>5.6063700000000001E-2</c:v>
              </c:pt>
              <c:pt idx="1156">
                <c:v>5.6066200000000004E-2</c:v>
              </c:pt>
              <c:pt idx="1157">
                <c:v>5.5477100000000001E-2</c:v>
              </c:pt>
              <c:pt idx="1158">
                <c:v>5.5500999999999995E-2</c:v>
              </c:pt>
              <c:pt idx="1159">
                <c:v>5.5500999999999995E-2</c:v>
              </c:pt>
              <c:pt idx="1160">
                <c:v>5.5505399999999996E-2</c:v>
              </c:pt>
              <c:pt idx="1161">
                <c:v>5.55504E-2</c:v>
              </c:pt>
              <c:pt idx="1162">
                <c:v>5.5477400000000003E-2</c:v>
              </c:pt>
              <c:pt idx="1163">
                <c:v>5.5498000000000006E-2</c:v>
              </c:pt>
              <c:pt idx="1164">
                <c:v>5.5498000000000006E-2</c:v>
              </c:pt>
              <c:pt idx="1165">
                <c:v>5.5230100000000004E-2</c:v>
              </c:pt>
              <c:pt idx="1166">
                <c:v>5.5301200000000002E-2</c:v>
              </c:pt>
              <c:pt idx="1167">
                <c:v>5.5016499999999996E-2</c:v>
              </c:pt>
              <c:pt idx="1168">
                <c:v>5.6049499999999995E-2</c:v>
              </c:pt>
              <c:pt idx="1169">
                <c:v>5.6049499999999995E-2</c:v>
              </c:pt>
              <c:pt idx="1170">
                <c:v>5.6107799999999999E-2</c:v>
              </c:pt>
              <c:pt idx="1171">
                <c:v>5.5846199999999999E-2</c:v>
              </c:pt>
              <c:pt idx="1172">
                <c:v>5.5694800000000003E-2</c:v>
              </c:pt>
              <c:pt idx="1173">
                <c:v>5.3016399999999998E-2</c:v>
              </c:pt>
              <c:pt idx="1174">
                <c:v>5.3016399999999998E-2</c:v>
              </c:pt>
              <c:pt idx="1175">
                <c:v>5.2902899999999996E-2</c:v>
              </c:pt>
              <c:pt idx="1176">
                <c:v>5.3124000000000005E-2</c:v>
              </c:pt>
              <c:pt idx="1177">
                <c:v>5.31253E-2</c:v>
              </c:pt>
              <c:pt idx="1178">
                <c:v>5.2983500000000003E-2</c:v>
              </c:pt>
              <c:pt idx="1179">
                <c:v>5.2983500000000003E-2</c:v>
              </c:pt>
              <c:pt idx="1180">
                <c:v>5.2639399999999996E-2</c:v>
              </c:pt>
              <c:pt idx="1181">
                <c:v>5.2188699999999998E-2</c:v>
              </c:pt>
              <c:pt idx="1182">
                <c:v>5.2211E-2</c:v>
              </c:pt>
              <c:pt idx="1183">
                <c:v>5.2243000000000005E-2</c:v>
              </c:pt>
              <c:pt idx="1184">
                <c:v>5.2243000000000005E-2</c:v>
              </c:pt>
              <c:pt idx="1185">
                <c:v>5.1741099999999998E-2</c:v>
              </c:pt>
              <c:pt idx="1186">
                <c:v>5.2008599999999995E-2</c:v>
              </c:pt>
              <c:pt idx="1187">
                <c:v>5.1994899999999997E-2</c:v>
              </c:pt>
              <c:pt idx="1188">
                <c:v>5.17216E-2</c:v>
              </c:pt>
              <c:pt idx="1189">
                <c:v>5.17216E-2</c:v>
              </c:pt>
              <c:pt idx="1190">
                <c:v>5.1562999999999998E-2</c:v>
              </c:pt>
              <c:pt idx="1191">
                <c:v>5.1724300000000001E-2</c:v>
              </c:pt>
              <c:pt idx="1192">
                <c:v>5.1819499999999998E-2</c:v>
              </c:pt>
              <c:pt idx="1193">
                <c:v>5.1771000000000005E-2</c:v>
              </c:pt>
              <c:pt idx="1194">
                <c:v>5.1771000000000005E-2</c:v>
              </c:pt>
              <c:pt idx="1195">
                <c:v>5.1792299999999993E-2</c:v>
              </c:pt>
              <c:pt idx="1196">
                <c:v>5.1746199999999999E-2</c:v>
              </c:pt>
              <c:pt idx="1197">
                <c:v>5.18635E-2</c:v>
              </c:pt>
              <c:pt idx="1198">
                <c:v>5.20283E-2</c:v>
              </c:pt>
              <c:pt idx="1199">
                <c:v>5.20283E-2</c:v>
              </c:pt>
              <c:pt idx="1200">
                <c:v>5.1759800000000002E-2</c:v>
              </c:pt>
              <c:pt idx="1201">
                <c:v>5.1864299999999995E-2</c:v>
              </c:pt>
              <c:pt idx="1202">
                <c:v>5.1976000000000001E-2</c:v>
              </c:pt>
              <c:pt idx="1203">
                <c:v>5.1731299999999994E-2</c:v>
              </c:pt>
              <c:pt idx="1204">
                <c:v>5.1731299999999994E-2</c:v>
              </c:pt>
              <c:pt idx="1205">
                <c:v>5.1709699999999997E-2</c:v>
              </c:pt>
              <c:pt idx="1206">
                <c:v>5.1716499999999999E-2</c:v>
              </c:pt>
              <c:pt idx="1207">
                <c:v>5.1807100000000002E-2</c:v>
              </c:pt>
              <c:pt idx="1208">
                <c:v>5.1891100000000003E-2</c:v>
              </c:pt>
              <c:pt idx="1209">
                <c:v>5.1891100000000003E-2</c:v>
              </c:pt>
              <c:pt idx="1210">
                <c:v>5.1105499999999998E-2</c:v>
              </c:pt>
              <c:pt idx="1211">
                <c:v>5.1460600000000002E-2</c:v>
              </c:pt>
              <c:pt idx="1212">
                <c:v>5.1412399999999997E-2</c:v>
              </c:pt>
              <c:pt idx="1213">
                <c:v>5.1566400000000005E-2</c:v>
              </c:pt>
              <c:pt idx="1214">
                <c:v>5.1566400000000005E-2</c:v>
              </c:pt>
              <c:pt idx="1215">
                <c:v>5.1139200000000003E-2</c:v>
              </c:pt>
              <c:pt idx="1216">
                <c:v>5.1075100000000005E-2</c:v>
              </c:pt>
              <c:pt idx="1217">
                <c:v>5.1277400000000001E-2</c:v>
              </c:pt>
              <c:pt idx="1218">
                <c:v>5.0908599999999998E-2</c:v>
              </c:pt>
              <c:pt idx="1219">
                <c:v>5.0908599999999998E-2</c:v>
              </c:pt>
              <c:pt idx="1220">
                <c:v>5.12313E-2</c:v>
              </c:pt>
              <c:pt idx="1221">
                <c:v>5.1307499999999999E-2</c:v>
              </c:pt>
              <c:pt idx="1222">
                <c:v>5.1015100000000001E-2</c:v>
              </c:pt>
              <c:pt idx="1223">
                <c:v>5.1151200000000001E-2</c:v>
              </c:pt>
              <c:pt idx="1224">
                <c:v>5.1151200000000001E-2</c:v>
              </c:pt>
              <c:pt idx="1225">
                <c:v>5.1146500000000004E-2</c:v>
              </c:pt>
              <c:pt idx="1226">
                <c:v>5.1085800000000001E-2</c:v>
              </c:pt>
              <c:pt idx="1227">
                <c:v>5.1101000000000001E-2</c:v>
              </c:pt>
              <c:pt idx="1228">
                <c:v>5.0928399999999999E-2</c:v>
              </c:pt>
              <c:pt idx="1229">
                <c:v>5.0928399999999999E-2</c:v>
              </c:pt>
              <c:pt idx="1230">
                <c:v>5.0728200000000001E-2</c:v>
              </c:pt>
              <c:pt idx="1231">
                <c:v>5.0351699999999999E-2</c:v>
              </c:pt>
              <c:pt idx="1232">
                <c:v>5.0446699999999997E-2</c:v>
              </c:pt>
              <c:pt idx="1233">
                <c:v>5.0923100000000006E-2</c:v>
              </c:pt>
              <c:pt idx="1234">
                <c:v>5.0923100000000006E-2</c:v>
              </c:pt>
              <c:pt idx="1235">
                <c:v>5.1929999999999997E-2</c:v>
              </c:pt>
              <c:pt idx="1236">
                <c:v>5.1092800000000001E-2</c:v>
              </c:pt>
              <c:pt idx="1237">
                <c:v>5.1455399999999998E-2</c:v>
              </c:pt>
              <c:pt idx="1238">
                <c:v>5.1179599999999999E-2</c:v>
              </c:pt>
              <c:pt idx="1239">
                <c:v>5.1179599999999999E-2</c:v>
              </c:pt>
              <c:pt idx="1240">
                <c:v>5.1912300000000001E-2</c:v>
              </c:pt>
              <c:pt idx="1241">
                <c:v>5.23058E-2</c:v>
              </c:pt>
              <c:pt idx="1242">
                <c:v>5.2431800000000001E-2</c:v>
              </c:pt>
              <c:pt idx="1243">
                <c:v>5.2550100000000002E-2</c:v>
              </c:pt>
              <c:pt idx="1244">
                <c:v>5.2550100000000002E-2</c:v>
              </c:pt>
              <c:pt idx="1245">
                <c:v>5.2791199999999996E-2</c:v>
              </c:pt>
              <c:pt idx="1246">
                <c:v>5.2478200000000003E-2</c:v>
              </c:pt>
              <c:pt idx="1247">
                <c:v>5.2772600000000003E-2</c:v>
              </c:pt>
              <c:pt idx="1248">
                <c:v>5.3052299999999997E-2</c:v>
              </c:pt>
              <c:pt idx="1249">
                <c:v>5.3052299999999997E-2</c:v>
              </c:pt>
              <c:pt idx="1250">
                <c:v>5.2891000000000001E-2</c:v>
              </c:pt>
              <c:pt idx="1251">
                <c:v>5.3409899999999996E-2</c:v>
              </c:pt>
              <c:pt idx="1252">
                <c:v>5.34793E-2</c:v>
              </c:pt>
              <c:pt idx="1253">
                <c:v>5.3364900000000007E-2</c:v>
              </c:pt>
              <c:pt idx="1254">
                <c:v>5.3364900000000007E-2</c:v>
              </c:pt>
              <c:pt idx="1255">
                <c:v>5.2631400000000002E-2</c:v>
              </c:pt>
              <c:pt idx="1256">
                <c:v>5.2479999999999999E-2</c:v>
              </c:pt>
              <c:pt idx="1257">
                <c:v>5.2757100000000001E-2</c:v>
              </c:pt>
              <c:pt idx="1258">
                <c:v>5.2683600000000004E-2</c:v>
              </c:pt>
              <c:pt idx="1259">
                <c:v>5.2683600000000004E-2</c:v>
              </c:pt>
              <c:pt idx="1260">
                <c:v>5.2234200000000001E-2</c:v>
              </c:pt>
              <c:pt idx="1261">
                <c:v>5.2392599999999998E-2</c:v>
              </c:pt>
              <c:pt idx="1262">
                <c:v>5.2080399999999999E-2</c:v>
              </c:pt>
              <c:pt idx="1263">
                <c:v>5.2335200000000005E-2</c:v>
              </c:pt>
              <c:pt idx="1264">
                <c:v>5.2335200000000005E-2</c:v>
              </c:pt>
              <c:pt idx="1265">
                <c:v>5.2453599999999996E-2</c:v>
              </c:pt>
              <c:pt idx="1266">
                <c:v>5.2417800000000001E-2</c:v>
              </c:pt>
              <c:pt idx="1267">
                <c:v>5.2498599999999999E-2</c:v>
              </c:pt>
              <c:pt idx="1268">
                <c:v>5.2520800000000006E-2</c:v>
              </c:pt>
              <c:pt idx="1269">
                <c:v>5.2520800000000006E-2</c:v>
              </c:pt>
              <c:pt idx="1270">
                <c:v>5.2172000000000003E-2</c:v>
              </c:pt>
              <c:pt idx="1271">
                <c:v>5.2331000000000003E-2</c:v>
              </c:pt>
              <c:pt idx="1272">
                <c:v>5.2558600000000004E-2</c:v>
              </c:pt>
              <c:pt idx="1273">
                <c:v>5.2484200000000002E-2</c:v>
              </c:pt>
              <c:pt idx="1274">
                <c:v>5.2484200000000002E-2</c:v>
              </c:pt>
              <c:pt idx="1275">
                <c:v>5.2553200000000001E-2</c:v>
              </c:pt>
              <c:pt idx="1276">
                <c:v>5.2553799999999998E-2</c:v>
              </c:pt>
              <c:pt idx="1277">
                <c:v>5.2552000000000001E-2</c:v>
              </c:pt>
              <c:pt idx="1278">
                <c:v>5.2669199999999999E-2</c:v>
              </c:pt>
              <c:pt idx="1279">
                <c:v>5.2669199999999999E-2</c:v>
              </c:pt>
              <c:pt idx="1280">
                <c:v>5.3052000000000002E-2</c:v>
              </c:pt>
              <c:pt idx="1281">
                <c:v>5.3220999999999997E-2</c:v>
              </c:pt>
              <c:pt idx="1282">
                <c:v>5.3196300000000002E-2</c:v>
              </c:pt>
              <c:pt idx="1283">
                <c:v>5.3401199999999996E-2</c:v>
              </c:pt>
              <c:pt idx="1284">
                <c:v>5.3401199999999996E-2</c:v>
              </c:pt>
              <c:pt idx="1285">
                <c:v>5.3441799999999998E-2</c:v>
              </c:pt>
              <c:pt idx="1286">
                <c:v>5.2785399999999996E-2</c:v>
              </c:pt>
              <c:pt idx="1287">
                <c:v>5.2797499999999997E-2</c:v>
              </c:pt>
              <c:pt idx="1288">
                <c:v>5.2559399999999999E-2</c:v>
              </c:pt>
              <c:pt idx="1289">
                <c:v>5.2559399999999999E-2</c:v>
              </c:pt>
              <c:pt idx="1290">
                <c:v>5.2580099999999998E-2</c:v>
              </c:pt>
              <c:pt idx="1291">
                <c:v>5.20674E-2</c:v>
              </c:pt>
              <c:pt idx="1292">
                <c:v>5.2365099999999998E-2</c:v>
              </c:pt>
              <c:pt idx="1293">
                <c:v>5.22081E-2</c:v>
              </c:pt>
              <c:pt idx="1294">
                <c:v>5.22081E-2</c:v>
              </c:pt>
              <c:pt idx="1295">
                <c:v>5.2230299999999993E-2</c:v>
              </c:pt>
              <c:pt idx="1296">
                <c:v>5.2062099999999993E-2</c:v>
              </c:pt>
              <c:pt idx="1297">
                <c:v>5.2082400000000001E-2</c:v>
              </c:pt>
              <c:pt idx="1298">
                <c:v>5.2089800000000006E-2</c:v>
              </c:pt>
              <c:pt idx="1299">
                <c:v>5.2089800000000006E-2</c:v>
              </c:pt>
              <c:pt idx="1300">
                <c:v>5.1815199999999999E-2</c:v>
              </c:pt>
              <c:pt idx="1301">
                <c:v>5.2258500000000006E-2</c:v>
              </c:pt>
              <c:pt idx="1302">
                <c:v>5.2174899999999996E-2</c:v>
              </c:pt>
              <c:pt idx="1303">
                <c:v>5.1964499999999997E-2</c:v>
              </c:pt>
              <c:pt idx="1304">
                <c:v>5.1964499999999997E-2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43913</c:v>
              </c:pt>
              <c:pt idx="1">
                <c:v>43914</c:v>
              </c:pt>
              <c:pt idx="2">
                <c:v>43915</c:v>
              </c:pt>
              <c:pt idx="3">
                <c:v>43916</c:v>
              </c:pt>
              <c:pt idx="4">
                <c:v>43917</c:v>
              </c:pt>
              <c:pt idx="5">
                <c:v>43920</c:v>
              </c:pt>
              <c:pt idx="6">
                <c:v>43921</c:v>
              </c:pt>
              <c:pt idx="7">
                <c:v>43922</c:v>
              </c:pt>
              <c:pt idx="8">
                <c:v>43923</c:v>
              </c:pt>
              <c:pt idx="9">
                <c:v>43924</c:v>
              </c:pt>
              <c:pt idx="10">
                <c:v>43927</c:v>
              </c:pt>
              <c:pt idx="11">
                <c:v>43928</c:v>
              </c:pt>
              <c:pt idx="12">
                <c:v>43929</c:v>
              </c:pt>
              <c:pt idx="13">
                <c:v>43930</c:v>
              </c:pt>
              <c:pt idx="14">
                <c:v>43931</c:v>
              </c:pt>
              <c:pt idx="15">
                <c:v>43934</c:v>
              </c:pt>
              <c:pt idx="16">
                <c:v>43935</c:v>
              </c:pt>
              <c:pt idx="17">
                <c:v>43936</c:v>
              </c:pt>
              <c:pt idx="18">
                <c:v>43937</c:v>
              </c:pt>
              <c:pt idx="19">
                <c:v>43938</c:v>
              </c:pt>
              <c:pt idx="20">
                <c:v>43941</c:v>
              </c:pt>
              <c:pt idx="21">
                <c:v>43942</c:v>
              </c:pt>
              <c:pt idx="22">
                <c:v>43943</c:v>
              </c:pt>
              <c:pt idx="23">
                <c:v>43944</c:v>
              </c:pt>
              <c:pt idx="24">
                <c:v>43945</c:v>
              </c:pt>
              <c:pt idx="25">
                <c:v>43948</c:v>
              </c:pt>
              <c:pt idx="26">
                <c:v>43949</c:v>
              </c:pt>
              <c:pt idx="27">
                <c:v>43950</c:v>
              </c:pt>
              <c:pt idx="28">
                <c:v>43951</c:v>
              </c:pt>
              <c:pt idx="29">
                <c:v>43952</c:v>
              </c:pt>
              <c:pt idx="30">
                <c:v>43955</c:v>
              </c:pt>
              <c:pt idx="31">
                <c:v>43956</c:v>
              </c:pt>
              <c:pt idx="32">
                <c:v>43957</c:v>
              </c:pt>
              <c:pt idx="33">
                <c:v>43958</c:v>
              </c:pt>
              <c:pt idx="34">
                <c:v>43959</c:v>
              </c:pt>
              <c:pt idx="35">
                <c:v>43962</c:v>
              </c:pt>
              <c:pt idx="36">
                <c:v>43963</c:v>
              </c:pt>
              <c:pt idx="37">
                <c:v>43964</c:v>
              </c:pt>
              <c:pt idx="38">
                <c:v>43965</c:v>
              </c:pt>
              <c:pt idx="39">
                <c:v>43966</c:v>
              </c:pt>
              <c:pt idx="40">
                <c:v>43969</c:v>
              </c:pt>
              <c:pt idx="41">
                <c:v>43970</c:v>
              </c:pt>
              <c:pt idx="42">
                <c:v>43971</c:v>
              </c:pt>
              <c:pt idx="43">
                <c:v>43972</c:v>
              </c:pt>
              <c:pt idx="44">
                <c:v>43973</c:v>
              </c:pt>
              <c:pt idx="45">
                <c:v>43976</c:v>
              </c:pt>
              <c:pt idx="46">
                <c:v>43977</c:v>
              </c:pt>
              <c:pt idx="47">
                <c:v>43978</c:v>
              </c:pt>
              <c:pt idx="48">
                <c:v>43979</c:v>
              </c:pt>
              <c:pt idx="49">
                <c:v>43980</c:v>
              </c:pt>
              <c:pt idx="50">
                <c:v>43983</c:v>
              </c:pt>
              <c:pt idx="51">
                <c:v>43984</c:v>
              </c:pt>
              <c:pt idx="52">
                <c:v>43985</c:v>
              </c:pt>
              <c:pt idx="53">
                <c:v>43986</c:v>
              </c:pt>
              <c:pt idx="54">
                <c:v>43987</c:v>
              </c:pt>
              <c:pt idx="55">
                <c:v>43990</c:v>
              </c:pt>
              <c:pt idx="56">
                <c:v>43991</c:v>
              </c:pt>
              <c:pt idx="57">
                <c:v>43992</c:v>
              </c:pt>
              <c:pt idx="58">
                <c:v>43993</c:v>
              </c:pt>
              <c:pt idx="59">
                <c:v>43994</c:v>
              </c:pt>
              <c:pt idx="60">
                <c:v>43997</c:v>
              </c:pt>
              <c:pt idx="61">
                <c:v>43998</c:v>
              </c:pt>
              <c:pt idx="62">
                <c:v>43999</c:v>
              </c:pt>
              <c:pt idx="63">
                <c:v>44000</c:v>
              </c:pt>
              <c:pt idx="64">
                <c:v>44001</c:v>
              </c:pt>
              <c:pt idx="65">
                <c:v>44004</c:v>
              </c:pt>
              <c:pt idx="66">
                <c:v>44005</c:v>
              </c:pt>
              <c:pt idx="67">
                <c:v>44006</c:v>
              </c:pt>
              <c:pt idx="68">
                <c:v>44007</c:v>
              </c:pt>
              <c:pt idx="69">
                <c:v>44008</c:v>
              </c:pt>
              <c:pt idx="70">
                <c:v>44011</c:v>
              </c:pt>
              <c:pt idx="71">
                <c:v>44012</c:v>
              </c:pt>
              <c:pt idx="72">
                <c:v>44013</c:v>
              </c:pt>
              <c:pt idx="73">
                <c:v>44014</c:v>
              </c:pt>
              <c:pt idx="74">
                <c:v>44015</c:v>
              </c:pt>
              <c:pt idx="75">
                <c:v>44018</c:v>
              </c:pt>
              <c:pt idx="76">
                <c:v>44019</c:v>
              </c:pt>
              <c:pt idx="77">
                <c:v>44020</c:v>
              </c:pt>
              <c:pt idx="78">
                <c:v>44021</c:v>
              </c:pt>
              <c:pt idx="79">
                <c:v>44022</c:v>
              </c:pt>
              <c:pt idx="80">
                <c:v>44025</c:v>
              </c:pt>
              <c:pt idx="81">
                <c:v>44026</c:v>
              </c:pt>
              <c:pt idx="82">
                <c:v>44027</c:v>
              </c:pt>
              <c:pt idx="83">
                <c:v>44028</c:v>
              </c:pt>
              <c:pt idx="84">
                <c:v>44029</c:v>
              </c:pt>
              <c:pt idx="85">
                <c:v>44032</c:v>
              </c:pt>
              <c:pt idx="86">
                <c:v>44033</c:v>
              </c:pt>
              <c:pt idx="87">
                <c:v>44034</c:v>
              </c:pt>
              <c:pt idx="88">
                <c:v>44035</c:v>
              </c:pt>
              <c:pt idx="89">
                <c:v>44036</c:v>
              </c:pt>
              <c:pt idx="90">
                <c:v>44039</c:v>
              </c:pt>
              <c:pt idx="91">
                <c:v>44040</c:v>
              </c:pt>
              <c:pt idx="92">
                <c:v>44041</c:v>
              </c:pt>
              <c:pt idx="93">
                <c:v>44042</c:v>
              </c:pt>
              <c:pt idx="94">
                <c:v>44043</c:v>
              </c:pt>
              <c:pt idx="95">
                <c:v>44046</c:v>
              </c:pt>
              <c:pt idx="96">
                <c:v>44047</c:v>
              </c:pt>
              <c:pt idx="97">
                <c:v>44048</c:v>
              </c:pt>
              <c:pt idx="98">
                <c:v>44049</c:v>
              </c:pt>
              <c:pt idx="99">
                <c:v>44050</c:v>
              </c:pt>
              <c:pt idx="100">
                <c:v>44053</c:v>
              </c:pt>
              <c:pt idx="101">
                <c:v>44054</c:v>
              </c:pt>
              <c:pt idx="102">
                <c:v>44055</c:v>
              </c:pt>
              <c:pt idx="103">
                <c:v>44056</c:v>
              </c:pt>
              <c:pt idx="104">
                <c:v>44057</c:v>
              </c:pt>
              <c:pt idx="105">
                <c:v>44060</c:v>
              </c:pt>
              <c:pt idx="106">
                <c:v>44061</c:v>
              </c:pt>
              <c:pt idx="107">
                <c:v>44062</c:v>
              </c:pt>
              <c:pt idx="108">
                <c:v>44063</c:v>
              </c:pt>
              <c:pt idx="109">
                <c:v>44064</c:v>
              </c:pt>
              <c:pt idx="110">
                <c:v>44067</c:v>
              </c:pt>
              <c:pt idx="111">
                <c:v>44068</c:v>
              </c:pt>
              <c:pt idx="112">
                <c:v>44069</c:v>
              </c:pt>
              <c:pt idx="113">
                <c:v>44070</c:v>
              </c:pt>
              <c:pt idx="114">
                <c:v>44071</c:v>
              </c:pt>
              <c:pt idx="115">
                <c:v>44074</c:v>
              </c:pt>
              <c:pt idx="116">
                <c:v>44075</c:v>
              </c:pt>
              <c:pt idx="117">
                <c:v>44076</c:v>
              </c:pt>
              <c:pt idx="118">
                <c:v>44077</c:v>
              </c:pt>
              <c:pt idx="119">
                <c:v>44078</c:v>
              </c:pt>
              <c:pt idx="120">
                <c:v>44081</c:v>
              </c:pt>
              <c:pt idx="121">
                <c:v>44082</c:v>
              </c:pt>
              <c:pt idx="122">
                <c:v>44083</c:v>
              </c:pt>
              <c:pt idx="123">
                <c:v>44084</c:v>
              </c:pt>
              <c:pt idx="124">
                <c:v>44085</c:v>
              </c:pt>
              <c:pt idx="125">
                <c:v>44088</c:v>
              </c:pt>
              <c:pt idx="126">
                <c:v>44089</c:v>
              </c:pt>
              <c:pt idx="127">
                <c:v>44090</c:v>
              </c:pt>
              <c:pt idx="128">
                <c:v>44091</c:v>
              </c:pt>
              <c:pt idx="129">
                <c:v>44092</c:v>
              </c:pt>
              <c:pt idx="130">
                <c:v>44095</c:v>
              </c:pt>
              <c:pt idx="131">
                <c:v>44096</c:v>
              </c:pt>
              <c:pt idx="132">
                <c:v>44097</c:v>
              </c:pt>
              <c:pt idx="133">
                <c:v>44098</c:v>
              </c:pt>
              <c:pt idx="134">
                <c:v>44099</c:v>
              </c:pt>
              <c:pt idx="135">
                <c:v>44102</c:v>
              </c:pt>
              <c:pt idx="136">
                <c:v>44103</c:v>
              </c:pt>
              <c:pt idx="137">
                <c:v>44104</c:v>
              </c:pt>
              <c:pt idx="138">
                <c:v>44105</c:v>
              </c:pt>
              <c:pt idx="139">
                <c:v>44106</c:v>
              </c:pt>
              <c:pt idx="140">
                <c:v>44109</c:v>
              </c:pt>
              <c:pt idx="141">
                <c:v>44110</c:v>
              </c:pt>
              <c:pt idx="142">
                <c:v>44111</c:v>
              </c:pt>
              <c:pt idx="143">
                <c:v>44112</c:v>
              </c:pt>
              <c:pt idx="144">
                <c:v>44113</c:v>
              </c:pt>
              <c:pt idx="145">
                <c:v>44116</c:v>
              </c:pt>
              <c:pt idx="146">
                <c:v>44117</c:v>
              </c:pt>
              <c:pt idx="147">
                <c:v>44118</c:v>
              </c:pt>
              <c:pt idx="148">
                <c:v>44119</c:v>
              </c:pt>
              <c:pt idx="149">
                <c:v>44120</c:v>
              </c:pt>
              <c:pt idx="150">
                <c:v>44123</c:v>
              </c:pt>
              <c:pt idx="151">
                <c:v>44124</c:v>
              </c:pt>
              <c:pt idx="152">
                <c:v>44125</c:v>
              </c:pt>
              <c:pt idx="153">
                <c:v>44126</c:v>
              </c:pt>
              <c:pt idx="154">
                <c:v>44127</c:v>
              </c:pt>
              <c:pt idx="155">
                <c:v>44130</c:v>
              </c:pt>
              <c:pt idx="156">
                <c:v>44131</c:v>
              </c:pt>
              <c:pt idx="157">
                <c:v>44132</c:v>
              </c:pt>
              <c:pt idx="158">
                <c:v>44133</c:v>
              </c:pt>
              <c:pt idx="159">
                <c:v>44134</c:v>
              </c:pt>
              <c:pt idx="160">
                <c:v>44137</c:v>
              </c:pt>
              <c:pt idx="161">
                <c:v>44138</c:v>
              </c:pt>
              <c:pt idx="162">
                <c:v>44139</c:v>
              </c:pt>
              <c:pt idx="163">
                <c:v>44140</c:v>
              </c:pt>
              <c:pt idx="164">
                <c:v>44141</c:v>
              </c:pt>
              <c:pt idx="165">
                <c:v>44144</c:v>
              </c:pt>
              <c:pt idx="166">
                <c:v>44145</c:v>
              </c:pt>
              <c:pt idx="167">
                <c:v>44146</c:v>
              </c:pt>
              <c:pt idx="168">
                <c:v>44147</c:v>
              </c:pt>
              <c:pt idx="169">
                <c:v>44148</c:v>
              </c:pt>
              <c:pt idx="170">
                <c:v>44151</c:v>
              </c:pt>
              <c:pt idx="171">
                <c:v>44152</c:v>
              </c:pt>
              <c:pt idx="172">
                <c:v>44153</c:v>
              </c:pt>
              <c:pt idx="173">
                <c:v>44154</c:v>
              </c:pt>
              <c:pt idx="174">
                <c:v>44155</c:v>
              </c:pt>
              <c:pt idx="175">
                <c:v>44158</c:v>
              </c:pt>
              <c:pt idx="176">
                <c:v>44159</c:v>
              </c:pt>
              <c:pt idx="177">
                <c:v>44160</c:v>
              </c:pt>
              <c:pt idx="178">
                <c:v>44161</c:v>
              </c:pt>
              <c:pt idx="179">
                <c:v>44162</c:v>
              </c:pt>
              <c:pt idx="180">
                <c:v>44165</c:v>
              </c:pt>
              <c:pt idx="181">
                <c:v>44166</c:v>
              </c:pt>
              <c:pt idx="182">
                <c:v>44167</c:v>
              </c:pt>
              <c:pt idx="183">
                <c:v>44168</c:v>
              </c:pt>
              <c:pt idx="184">
                <c:v>44169</c:v>
              </c:pt>
              <c:pt idx="185">
                <c:v>44172</c:v>
              </c:pt>
              <c:pt idx="186">
                <c:v>44173</c:v>
              </c:pt>
              <c:pt idx="187">
                <c:v>44174</c:v>
              </c:pt>
              <c:pt idx="188">
                <c:v>44175</c:v>
              </c:pt>
              <c:pt idx="189">
                <c:v>44176</c:v>
              </c:pt>
              <c:pt idx="190">
                <c:v>44179</c:v>
              </c:pt>
              <c:pt idx="191">
                <c:v>44180</c:v>
              </c:pt>
              <c:pt idx="192">
                <c:v>44181</c:v>
              </c:pt>
              <c:pt idx="193">
                <c:v>44182</c:v>
              </c:pt>
              <c:pt idx="194">
                <c:v>44183</c:v>
              </c:pt>
              <c:pt idx="195">
                <c:v>44186</c:v>
              </c:pt>
              <c:pt idx="196">
                <c:v>44187</c:v>
              </c:pt>
              <c:pt idx="197">
                <c:v>44188</c:v>
              </c:pt>
              <c:pt idx="198">
                <c:v>44189</c:v>
              </c:pt>
              <c:pt idx="199">
                <c:v>44190</c:v>
              </c:pt>
              <c:pt idx="200">
                <c:v>44193</c:v>
              </c:pt>
              <c:pt idx="201">
                <c:v>44194</c:v>
              </c:pt>
              <c:pt idx="202">
                <c:v>44195</c:v>
              </c:pt>
              <c:pt idx="203">
                <c:v>44196</c:v>
              </c:pt>
              <c:pt idx="204">
                <c:v>44197</c:v>
              </c:pt>
              <c:pt idx="205">
                <c:v>44200</c:v>
              </c:pt>
              <c:pt idx="206">
                <c:v>44201</c:v>
              </c:pt>
              <c:pt idx="207">
                <c:v>44202</c:v>
              </c:pt>
              <c:pt idx="208">
                <c:v>44203</c:v>
              </c:pt>
              <c:pt idx="209">
                <c:v>44204</c:v>
              </c:pt>
              <c:pt idx="210">
                <c:v>44207</c:v>
              </c:pt>
              <c:pt idx="211">
                <c:v>44208</c:v>
              </c:pt>
              <c:pt idx="212">
                <c:v>44209</c:v>
              </c:pt>
              <c:pt idx="213">
                <c:v>44210</c:v>
              </c:pt>
              <c:pt idx="214">
                <c:v>44211</c:v>
              </c:pt>
              <c:pt idx="215">
                <c:v>44214</c:v>
              </c:pt>
              <c:pt idx="216">
                <c:v>44215</c:v>
              </c:pt>
              <c:pt idx="217">
                <c:v>44216</c:v>
              </c:pt>
              <c:pt idx="218">
                <c:v>44217</c:v>
              </c:pt>
              <c:pt idx="219">
                <c:v>44218</c:v>
              </c:pt>
              <c:pt idx="220">
                <c:v>44221</c:v>
              </c:pt>
              <c:pt idx="221">
                <c:v>44222</c:v>
              </c:pt>
              <c:pt idx="222">
                <c:v>44223</c:v>
              </c:pt>
              <c:pt idx="223">
                <c:v>44224</c:v>
              </c:pt>
              <c:pt idx="224">
                <c:v>44225</c:v>
              </c:pt>
              <c:pt idx="225">
                <c:v>44228</c:v>
              </c:pt>
              <c:pt idx="226">
                <c:v>44229</c:v>
              </c:pt>
              <c:pt idx="227">
                <c:v>44230</c:v>
              </c:pt>
              <c:pt idx="228">
                <c:v>44231</c:v>
              </c:pt>
              <c:pt idx="229">
                <c:v>44232</c:v>
              </c:pt>
              <c:pt idx="230">
                <c:v>44235</c:v>
              </c:pt>
              <c:pt idx="231">
                <c:v>44236</c:v>
              </c:pt>
              <c:pt idx="232">
                <c:v>44237</c:v>
              </c:pt>
              <c:pt idx="233">
                <c:v>44238</c:v>
              </c:pt>
              <c:pt idx="234">
                <c:v>44239</c:v>
              </c:pt>
              <c:pt idx="235">
                <c:v>44242</c:v>
              </c:pt>
              <c:pt idx="236">
                <c:v>44243</c:v>
              </c:pt>
              <c:pt idx="237">
                <c:v>44244</c:v>
              </c:pt>
              <c:pt idx="238">
                <c:v>44245</c:v>
              </c:pt>
              <c:pt idx="239">
                <c:v>44246</c:v>
              </c:pt>
              <c:pt idx="240">
                <c:v>44249</c:v>
              </c:pt>
              <c:pt idx="241">
                <c:v>44250</c:v>
              </c:pt>
              <c:pt idx="242">
                <c:v>44251</c:v>
              </c:pt>
              <c:pt idx="243">
                <c:v>44252</c:v>
              </c:pt>
              <c:pt idx="244">
                <c:v>44253</c:v>
              </c:pt>
              <c:pt idx="245">
                <c:v>44256</c:v>
              </c:pt>
              <c:pt idx="246">
                <c:v>44257</c:v>
              </c:pt>
              <c:pt idx="247">
                <c:v>44258</c:v>
              </c:pt>
              <c:pt idx="248">
                <c:v>44259</c:v>
              </c:pt>
              <c:pt idx="249">
                <c:v>44260</c:v>
              </c:pt>
              <c:pt idx="250">
                <c:v>44263</c:v>
              </c:pt>
              <c:pt idx="251">
                <c:v>44264</c:v>
              </c:pt>
              <c:pt idx="252">
                <c:v>44265</c:v>
              </c:pt>
              <c:pt idx="253">
                <c:v>44266</c:v>
              </c:pt>
              <c:pt idx="254">
                <c:v>44267</c:v>
              </c:pt>
              <c:pt idx="255">
                <c:v>44270</c:v>
              </c:pt>
              <c:pt idx="256">
                <c:v>44271</c:v>
              </c:pt>
              <c:pt idx="257">
                <c:v>44272</c:v>
              </c:pt>
              <c:pt idx="258">
                <c:v>44273</c:v>
              </c:pt>
              <c:pt idx="259">
                <c:v>44274</c:v>
              </c:pt>
              <c:pt idx="260">
                <c:v>44277</c:v>
              </c:pt>
              <c:pt idx="261">
                <c:v>44278</c:v>
              </c:pt>
              <c:pt idx="262">
                <c:v>44279</c:v>
              </c:pt>
              <c:pt idx="263">
                <c:v>44280</c:v>
              </c:pt>
              <c:pt idx="264">
                <c:v>44281</c:v>
              </c:pt>
              <c:pt idx="265">
                <c:v>44284</c:v>
              </c:pt>
              <c:pt idx="266">
                <c:v>44285</c:v>
              </c:pt>
              <c:pt idx="267">
                <c:v>44286</c:v>
              </c:pt>
              <c:pt idx="268">
                <c:v>44287</c:v>
              </c:pt>
              <c:pt idx="269">
                <c:v>44288</c:v>
              </c:pt>
              <c:pt idx="270">
                <c:v>44291</c:v>
              </c:pt>
              <c:pt idx="271">
                <c:v>44292</c:v>
              </c:pt>
              <c:pt idx="272">
                <c:v>44293</c:v>
              </c:pt>
              <c:pt idx="273">
                <c:v>44294</c:v>
              </c:pt>
              <c:pt idx="274">
                <c:v>44295</c:v>
              </c:pt>
              <c:pt idx="275">
                <c:v>44298</c:v>
              </c:pt>
              <c:pt idx="276">
                <c:v>44299</c:v>
              </c:pt>
              <c:pt idx="277">
                <c:v>44300</c:v>
              </c:pt>
              <c:pt idx="278">
                <c:v>44301</c:v>
              </c:pt>
              <c:pt idx="279">
                <c:v>44302</c:v>
              </c:pt>
              <c:pt idx="280">
                <c:v>44305</c:v>
              </c:pt>
              <c:pt idx="281">
                <c:v>44306</c:v>
              </c:pt>
              <c:pt idx="282">
                <c:v>44307</c:v>
              </c:pt>
              <c:pt idx="283">
                <c:v>44308</c:v>
              </c:pt>
              <c:pt idx="284">
                <c:v>44309</c:v>
              </c:pt>
              <c:pt idx="285">
                <c:v>44312</c:v>
              </c:pt>
              <c:pt idx="286">
                <c:v>44313</c:v>
              </c:pt>
              <c:pt idx="287">
                <c:v>44314</c:v>
              </c:pt>
              <c:pt idx="288">
                <c:v>44315</c:v>
              </c:pt>
              <c:pt idx="289">
                <c:v>44316</c:v>
              </c:pt>
              <c:pt idx="290">
                <c:v>44319</c:v>
              </c:pt>
              <c:pt idx="291">
                <c:v>44320</c:v>
              </c:pt>
              <c:pt idx="292">
                <c:v>44321</c:v>
              </c:pt>
              <c:pt idx="293">
                <c:v>44322</c:v>
              </c:pt>
              <c:pt idx="294">
                <c:v>44323</c:v>
              </c:pt>
              <c:pt idx="295">
                <c:v>44326</c:v>
              </c:pt>
              <c:pt idx="296">
                <c:v>44327</c:v>
              </c:pt>
              <c:pt idx="297">
                <c:v>44328</c:v>
              </c:pt>
              <c:pt idx="298">
                <c:v>44329</c:v>
              </c:pt>
              <c:pt idx="299">
                <c:v>44330</c:v>
              </c:pt>
              <c:pt idx="300">
                <c:v>44333</c:v>
              </c:pt>
              <c:pt idx="301">
                <c:v>44334</c:v>
              </c:pt>
              <c:pt idx="302">
                <c:v>44335</c:v>
              </c:pt>
              <c:pt idx="303">
                <c:v>44336</c:v>
              </c:pt>
              <c:pt idx="304">
                <c:v>44337</c:v>
              </c:pt>
              <c:pt idx="305">
                <c:v>44340</c:v>
              </c:pt>
              <c:pt idx="306">
                <c:v>44341</c:v>
              </c:pt>
              <c:pt idx="307">
                <c:v>44342</c:v>
              </c:pt>
              <c:pt idx="308">
                <c:v>44343</c:v>
              </c:pt>
              <c:pt idx="309">
                <c:v>44344</c:v>
              </c:pt>
              <c:pt idx="310">
                <c:v>44347</c:v>
              </c:pt>
              <c:pt idx="311">
                <c:v>44348</c:v>
              </c:pt>
              <c:pt idx="312">
                <c:v>44349</c:v>
              </c:pt>
              <c:pt idx="313">
                <c:v>44350</c:v>
              </c:pt>
              <c:pt idx="314">
                <c:v>44351</c:v>
              </c:pt>
              <c:pt idx="315">
                <c:v>44354</c:v>
              </c:pt>
              <c:pt idx="316">
                <c:v>44355</c:v>
              </c:pt>
              <c:pt idx="317">
                <c:v>44356</c:v>
              </c:pt>
              <c:pt idx="318">
                <c:v>44357</c:v>
              </c:pt>
              <c:pt idx="319">
                <c:v>44358</c:v>
              </c:pt>
              <c:pt idx="320">
                <c:v>44361</c:v>
              </c:pt>
              <c:pt idx="321">
                <c:v>44362</c:v>
              </c:pt>
              <c:pt idx="322">
                <c:v>44363</c:v>
              </c:pt>
              <c:pt idx="323">
                <c:v>44364</c:v>
              </c:pt>
              <c:pt idx="324">
                <c:v>44365</c:v>
              </c:pt>
              <c:pt idx="325">
                <c:v>44368</c:v>
              </c:pt>
              <c:pt idx="326">
                <c:v>44369</c:v>
              </c:pt>
              <c:pt idx="327">
                <c:v>44370</c:v>
              </c:pt>
              <c:pt idx="328">
                <c:v>44371</c:v>
              </c:pt>
              <c:pt idx="329">
                <c:v>44372</c:v>
              </c:pt>
              <c:pt idx="330">
                <c:v>44375</c:v>
              </c:pt>
              <c:pt idx="331">
                <c:v>44376</c:v>
              </c:pt>
              <c:pt idx="332">
                <c:v>44377</c:v>
              </c:pt>
              <c:pt idx="333">
                <c:v>44378</c:v>
              </c:pt>
              <c:pt idx="334">
                <c:v>44379</c:v>
              </c:pt>
              <c:pt idx="335">
                <c:v>44382</c:v>
              </c:pt>
              <c:pt idx="336">
                <c:v>44383</c:v>
              </c:pt>
              <c:pt idx="337">
                <c:v>44384</c:v>
              </c:pt>
              <c:pt idx="338">
                <c:v>44385</c:v>
              </c:pt>
              <c:pt idx="339">
                <c:v>44386</c:v>
              </c:pt>
              <c:pt idx="340">
                <c:v>44389</c:v>
              </c:pt>
              <c:pt idx="341">
                <c:v>44390</c:v>
              </c:pt>
              <c:pt idx="342">
                <c:v>44391</c:v>
              </c:pt>
              <c:pt idx="343">
                <c:v>44392</c:v>
              </c:pt>
              <c:pt idx="344">
                <c:v>44393</c:v>
              </c:pt>
              <c:pt idx="345">
                <c:v>44396</c:v>
              </c:pt>
              <c:pt idx="346">
                <c:v>44397</c:v>
              </c:pt>
              <c:pt idx="347">
                <c:v>44398</c:v>
              </c:pt>
              <c:pt idx="348">
                <c:v>44399</c:v>
              </c:pt>
              <c:pt idx="349">
                <c:v>44400</c:v>
              </c:pt>
              <c:pt idx="350">
                <c:v>44403</c:v>
              </c:pt>
              <c:pt idx="351">
                <c:v>44404</c:v>
              </c:pt>
              <c:pt idx="352">
                <c:v>44405</c:v>
              </c:pt>
              <c:pt idx="353">
                <c:v>44406</c:v>
              </c:pt>
              <c:pt idx="354">
                <c:v>44407</c:v>
              </c:pt>
              <c:pt idx="355">
                <c:v>44410</c:v>
              </c:pt>
              <c:pt idx="356">
                <c:v>44411</c:v>
              </c:pt>
              <c:pt idx="357">
                <c:v>44412</c:v>
              </c:pt>
              <c:pt idx="358">
                <c:v>44413</c:v>
              </c:pt>
              <c:pt idx="359">
                <c:v>44414</c:v>
              </c:pt>
              <c:pt idx="360">
                <c:v>44417</c:v>
              </c:pt>
              <c:pt idx="361">
                <c:v>44418</c:v>
              </c:pt>
              <c:pt idx="362">
                <c:v>44419</c:v>
              </c:pt>
              <c:pt idx="363">
                <c:v>44420</c:v>
              </c:pt>
              <c:pt idx="364">
                <c:v>44421</c:v>
              </c:pt>
              <c:pt idx="365">
                <c:v>44424</c:v>
              </c:pt>
              <c:pt idx="366">
                <c:v>44425</c:v>
              </c:pt>
              <c:pt idx="367">
                <c:v>44426</c:v>
              </c:pt>
              <c:pt idx="368">
                <c:v>44427</c:v>
              </c:pt>
              <c:pt idx="369">
                <c:v>44428</c:v>
              </c:pt>
              <c:pt idx="370">
                <c:v>44431</c:v>
              </c:pt>
              <c:pt idx="371">
                <c:v>44432</c:v>
              </c:pt>
              <c:pt idx="372">
                <c:v>44433</c:v>
              </c:pt>
              <c:pt idx="373">
                <c:v>44434</c:v>
              </c:pt>
              <c:pt idx="374">
                <c:v>44435</c:v>
              </c:pt>
              <c:pt idx="375">
                <c:v>44438</c:v>
              </c:pt>
              <c:pt idx="376">
                <c:v>44439</c:v>
              </c:pt>
              <c:pt idx="377">
                <c:v>44440</c:v>
              </c:pt>
              <c:pt idx="378">
                <c:v>44441</c:v>
              </c:pt>
              <c:pt idx="379">
                <c:v>44442</c:v>
              </c:pt>
              <c:pt idx="380">
                <c:v>44445</c:v>
              </c:pt>
              <c:pt idx="381">
                <c:v>44446</c:v>
              </c:pt>
              <c:pt idx="382">
                <c:v>44447</c:v>
              </c:pt>
              <c:pt idx="383">
                <c:v>44448</c:v>
              </c:pt>
              <c:pt idx="384">
                <c:v>44449</c:v>
              </c:pt>
              <c:pt idx="385">
                <c:v>44452</c:v>
              </c:pt>
              <c:pt idx="386">
                <c:v>44453</c:v>
              </c:pt>
              <c:pt idx="387">
                <c:v>44454</c:v>
              </c:pt>
              <c:pt idx="388">
                <c:v>44455</c:v>
              </c:pt>
              <c:pt idx="389">
                <c:v>44456</c:v>
              </c:pt>
              <c:pt idx="390">
                <c:v>44459</c:v>
              </c:pt>
              <c:pt idx="391">
                <c:v>44460</c:v>
              </c:pt>
              <c:pt idx="392">
                <c:v>44461</c:v>
              </c:pt>
              <c:pt idx="393">
                <c:v>44462</c:v>
              </c:pt>
              <c:pt idx="394">
                <c:v>44463</c:v>
              </c:pt>
              <c:pt idx="395">
                <c:v>44466</c:v>
              </c:pt>
              <c:pt idx="396">
                <c:v>44467</c:v>
              </c:pt>
              <c:pt idx="397">
                <c:v>44468</c:v>
              </c:pt>
              <c:pt idx="398">
                <c:v>44469</c:v>
              </c:pt>
              <c:pt idx="399">
                <c:v>44470</c:v>
              </c:pt>
              <c:pt idx="400">
                <c:v>44473</c:v>
              </c:pt>
              <c:pt idx="401">
                <c:v>44474</c:v>
              </c:pt>
              <c:pt idx="402">
                <c:v>44475</c:v>
              </c:pt>
              <c:pt idx="403">
                <c:v>44476</c:v>
              </c:pt>
              <c:pt idx="404">
                <c:v>44477</c:v>
              </c:pt>
              <c:pt idx="405">
                <c:v>44480</c:v>
              </c:pt>
              <c:pt idx="406">
                <c:v>44481</c:v>
              </c:pt>
              <c:pt idx="407">
                <c:v>44482</c:v>
              </c:pt>
              <c:pt idx="408">
                <c:v>44483</c:v>
              </c:pt>
              <c:pt idx="409">
                <c:v>44484</c:v>
              </c:pt>
              <c:pt idx="410">
                <c:v>44487</c:v>
              </c:pt>
              <c:pt idx="411">
                <c:v>44488</c:v>
              </c:pt>
              <c:pt idx="412">
                <c:v>44489</c:v>
              </c:pt>
              <c:pt idx="413">
                <c:v>44490</c:v>
              </c:pt>
              <c:pt idx="414">
                <c:v>44491</c:v>
              </c:pt>
              <c:pt idx="415">
                <c:v>44494</c:v>
              </c:pt>
              <c:pt idx="416">
                <c:v>44495</c:v>
              </c:pt>
              <c:pt idx="417">
                <c:v>44496</c:v>
              </c:pt>
              <c:pt idx="418">
                <c:v>44497</c:v>
              </c:pt>
              <c:pt idx="419">
                <c:v>44498</c:v>
              </c:pt>
              <c:pt idx="420">
                <c:v>44501</c:v>
              </c:pt>
              <c:pt idx="421">
                <c:v>44502</c:v>
              </c:pt>
              <c:pt idx="422">
                <c:v>44503</c:v>
              </c:pt>
              <c:pt idx="423">
                <c:v>44504</c:v>
              </c:pt>
              <c:pt idx="424">
                <c:v>44505</c:v>
              </c:pt>
              <c:pt idx="425">
                <c:v>44508</c:v>
              </c:pt>
              <c:pt idx="426">
                <c:v>44509</c:v>
              </c:pt>
              <c:pt idx="427">
                <c:v>44510</c:v>
              </c:pt>
              <c:pt idx="428">
                <c:v>44511</c:v>
              </c:pt>
              <c:pt idx="429">
                <c:v>44512</c:v>
              </c:pt>
              <c:pt idx="430">
                <c:v>44515</c:v>
              </c:pt>
              <c:pt idx="431">
                <c:v>44516</c:v>
              </c:pt>
              <c:pt idx="432">
                <c:v>44517</c:v>
              </c:pt>
              <c:pt idx="433">
                <c:v>44518</c:v>
              </c:pt>
              <c:pt idx="434">
                <c:v>44519</c:v>
              </c:pt>
              <c:pt idx="435">
                <c:v>44522</c:v>
              </c:pt>
              <c:pt idx="436">
                <c:v>44523</c:v>
              </c:pt>
              <c:pt idx="437">
                <c:v>44524</c:v>
              </c:pt>
              <c:pt idx="438">
                <c:v>44525</c:v>
              </c:pt>
              <c:pt idx="439">
                <c:v>44526</c:v>
              </c:pt>
              <c:pt idx="440">
                <c:v>44529</c:v>
              </c:pt>
              <c:pt idx="441">
                <c:v>44530</c:v>
              </c:pt>
              <c:pt idx="442">
                <c:v>44531</c:v>
              </c:pt>
              <c:pt idx="443">
                <c:v>44532</c:v>
              </c:pt>
              <c:pt idx="444">
                <c:v>44533</c:v>
              </c:pt>
              <c:pt idx="445">
                <c:v>44536</c:v>
              </c:pt>
              <c:pt idx="446">
                <c:v>44537</c:v>
              </c:pt>
              <c:pt idx="447">
                <c:v>44538</c:v>
              </c:pt>
              <c:pt idx="448">
                <c:v>44539</c:v>
              </c:pt>
              <c:pt idx="449">
                <c:v>44540</c:v>
              </c:pt>
              <c:pt idx="450">
                <c:v>44543</c:v>
              </c:pt>
              <c:pt idx="451">
                <c:v>44544</c:v>
              </c:pt>
              <c:pt idx="452">
                <c:v>44545</c:v>
              </c:pt>
              <c:pt idx="453">
                <c:v>44546</c:v>
              </c:pt>
              <c:pt idx="454">
                <c:v>44547</c:v>
              </c:pt>
              <c:pt idx="455">
                <c:v>44550</c:v>
              </c:pt>
              <c:pt idx="456">
                <c:v>44551</c:v>
              </c:pt>
              <c:pt idx="457">
                <c:v>44552</c:v>
              </c:pt>
              <c:pt idx="458">
                <c:v>44553</c:v>
              </c:pt>
              <c:pt idx="459">
                <c:v>44554</c:v>
              </c:pt>
              <c:pt idx="460">
                <c:v>44557</c:v>
              </c:pt>
              <c:pt idx="461">
                <c:v>44558</c:v>
              </c:pt>
              <c:pt idx="462">
                <c:v>44559</c:v>
              </c:pt>
              <c:pt idx="463">
                <c:v>44560</c:v>
              </c:pt>
              <c:pt idx="464">
                <c:v>44561</c:v>
              </c:pt>
              <c:pt idx="465">
                <c:v>44564</c:v>
              </c:pt>
              <c:pt idx="466">
                <c:v>44565</c:v>
              </c:pt>
              <c:pt idx="467">
                <c:v>44566</c:v>
              </c:pt>
              <c:pt idx="468">
                <c:v>44567</c:v>
              </c:pt>
              <c:pt idx="469">
                <c:v>44568</c:v>
              </c:pt>
              <c:pt idx="470">
                <c:v>44571</c:v>
              </c:pt>
              <c:pt idx="471">
                <c:v>44572</c:v>
              </c:pt>
              <c:pt idx="472">
                <c:v>44573</c:v>
              </c:pt>
              <c:pt idx="473">
                <c:v>44574</c:v>
              </c:pt>
              <c:pt idx="474">
                <c:v>44575</c:v>
              </c:pt>
              <c:pt idx="475">
                <c:v>44578</c:v>
              </c:pt>
              <c:pt idx="476">
                <c:v>44579</c:v>
              </c:pt>
              <c:pt idx="477">
                <c:v>44580</c:v>
              </c:pt>
              <c:pt idx="478">
                <c:v>44581</c:v>
              </c:pt>
              <c:pt idx="479">
                <c:v>44582</c:v>
              </c:pt>
              <c:pt idx="480">
                <c:v>44585</c:v>
              </c:pt>
              <c:pt idx="481">
                <c:v>44586</c:v>
              </c:pt>
              <c:pt idx="482">
                <c:v>44587</c:v>
              </c:pt>
              <c:pt idx="483">
                <c:v>44588</c:v>
              </c:pt>
              <c:pt idx="484">
                <c:v>44589</c:v>
              </c:pt>
              <c:pt idx="485">
                <c:v>44592</c:v>
              </c:pt>
              <c:pt idx="486">
                <c:v>44593</c:v>
              </c:pt>
              <c:pt idx="487">
                <c:v>44594</c:v>
              </c:pt>
              <c:pt idx="488">
                <c:v>44595</c:v>
              </c:pt>
              <c:pt idx="489">
                <c:v>44596</c:v>
              </c:pt>
              <c:pt idx="490">
                <c:v>44599</c:v>
              </c:pt>
              <c:pt idx="491">
                <c:v>44600</c:v>
              </c:pt>
              <c:pt idx="492">
                <c:v>44601</c:v>
              </c:pt>
              <c:pt idx="493">
                <c:v>44602</c:v>
              </c:pt>
              <c:pt idx="494">
                <c:v>44603</c:v>
              </c:pt>
              <c:pt idx="495">
                <c:v>44606</c:v>
              </c:pt>
              <c:pt idx="496">
                <c:v>44607</c:v>
              </c:pt>
              <c:pt idx="497">
                <c:v>44608</c:v>
              </c:pt>
              <c:pt idx="498">
                <c:v>44609</c:v>
              </c:pt>
              <c:pt idx="499">
                <c:v>44610</c:v>
              </c:pt>
              <c:pt idx="500">
                <c:v>44613</c:v>
              </c:pt>
              <c:pt idx="501">
                <c:v>44614</c:v>
              </c:pt>
              <c:pt idx="502">
                <c:v>44615</c:v>
              </c:pt>
              <c:pt idx="503">
                <c:v>44616</c:v>
              </c:pt>
              <c:pt idx="504">
                <c:v>44617</c:v>
              </c:pt>
              <c:pt idx="505">
                <c:v>44620</c:v>
              </c:pt>
              <c:pt idx="506">
                <c:v>44621</c:v>
              </c:pt>
              <c:pt idx="507">
                <c:v>44622</c:v>
              </c:pt>
              <c:pt idx="508">
                <c:v>44623</c:v>
              </c:pt>
              <c:pt idx="509">
                <c:v>44624</c:v>
              </c:pt>
              <c:pt idx="510">
                <c:v>44627</c:v>
              </c:pt>
              <c:pt idx="511">
                <c:v>44628</c:v>
              </c:pt>
              <c:pt idx="512">
                <c:v>44629</c:v>
              </c:pt>
              <c:pt idx="513">
                <c:v>44630</c:v>
              </c:pt>
              <c:pt idx="514">
                <c:v>44631</c:v>
              </c:pt>
              <c:pt idx="515">
                <c:v>44634</c:v>
              </c:pt>
              <c:pt idx="516">
                <c:v>44635</c:v>
              </c:pt>
              <c:pt idx="517">
                <c:v>44636</c:v>
              </c:pt>
              <c:pt idx="518">
                <c:v>44637</c:v>
              </c:pt>
              <c:pt idx="519">
                <c:v>44638</c:v>
              </c:pt>
              <c:pt idx="520">
                <c:v>44641</c:v>
              </c:pt>
              <c:pt idx="521">
                <c:v>44642</c:v>
              </c:pt>
              <c:pt idx="522">
                <c:v>44643</c:v>
              </c:pt>
              <c:pt idx="523">
                <c:v>44644</c:v>
              </c:pt>
              <c:pt idx="524">
                <c:v>44645</c:v>
              </c:pt>
              <c:pt idx="525">
                <c:v>44648</c:v>
              </c:pt>
              <c:pt idx="526">
                <c:v>44649</c:v>
              </c:pt>
              <c:pt idx="527">
                <c:v>44650</c:v>
              </c:pt>
              <c:pt idx="528">
                <c:v>44651</c:v>
              </c:pt>
              <c:pt idx="529">
                <c:v>44652</c:v>
              </c:pt>
              <c:pt idx="530">
                <c:v>44655</c:v>
              </c:pt>
              <c:pt idx="531">
                <c:v>44656</c:v>
              </c:pt>
              <c:pt idx="532">
                <c:v>44657</c:v>
              </c:pt>
              <c:pt idx="533">
                <c:v>44658</c:v>
              </c:pt>
              <c:pt idx="534">
                <c:v>44659</c:v>
              </c:pt>
              <c:pt idx="535">
                <c:v>44662</c:v>
              </c:pt>
              <c:pt idx="536">
                <c:v>44663</c:v>
              </c:pt>
              <c:pt idx="537">
                <c:v>44664</c:v>
              </c:pt>
              <c:pt idx="538">
                <c:v>44665</c:v>
              </c:pt>
              <c:pt idx="539">
                <c:v>44666</c:v>
              </c:pt>
              <c:pt idx="540">
                <c:v>44669</c:v>
              </c:pt>
              <c:pt idx="541">
                <c:v>44670</c:v>
              </c:pt>
              <c:pt idx="542">
                <c:v>44671</c:v>
              </c:pt>
              <c:pt idx="543">
                <c:v>44672</c:v>
              </c:pt>
              <c:pt idx="544">
                <c:v>44673</c:v>
              </c:pt>
              <c:pt idx="545">
                <c:v>44676</c:v>
              </c:pt>
              <c:pt idx="546">
                <c:v>44677</c:v>
              </c:pt>
              <c:pt idx="547">
                <c:v>44678</c:v>
              </c:pt>
              <c:pt idx="548">
                <c:v>44679</c:v>
              </c:pt>
              <c:pt idx="549">
                <c:v>44680</c:v>
              </c:pt>
              <c:pt idx="550">
                <c:v>44683</c:v>
              </c:pt>
              <c:pt idx="551">
                <c:v>44684</c:v>
              </c:pt>
              <c:pt idx="552">
                <c:v>44685</c:v>
              </c:pt>
              <c:pt idx="553">
                <c:v>44686</c:v>
              </c:pt>
              <c:pt idx="554">
                <c:v>44687</c:v>
              </c:pt>
              <c:pt idx="555">
                <c:v>44690</c:v>
              </c:pt>
              <c:pt idx="556">
                <c:v>44691</c:v>
              </c:pt>
              <c:pt idx="557">
                <c:v>44692</c:v>
              </c:pt>
              <c:pt idx="558">
                <c:v>44693</c:v>
              </c:pt>
              <c:pt idx="559">
                <c:v>44694</c:v>
              </c:pt>
              <c:pt idx="560">
                <c:v>44697</c:v>
              </c:pt>
              <c:pt idx="561">
                <c:v>44698</c:v>
              </c:pt>
              <c:pt idx="562">
                <c:v>44699</c:v>
              </c:pt>
              <c:pt idx="563">
                <c:v>44700</c:v>
              </c:pt>
              <c:pt idx="564">
                <c:v>44701</c:v>
              </c:pt>
              <c:pt idx="565">
                <c:v>44704</c:v>
              </c:pt>
              <c:pt idx="566">
                <c:v>44705</c:v>
              </c:pt>
              <c:pt idx="567">
                <c:v>44706</c:v>
              </c:pt>
              <c:pt idx="568">
                <c:v>44707</c:v>
              </c:pt>
              <c:pt idx="569">
                <c:v>44708</c:v>
              </c:pt>
              <c:pt idx="570">
                <c:v>44711</c:v>
              </c:pt>
              <c:pt idx="571">
                <c:v>44712</c:v>
              </c:pt>
              <c:pt idx="572">
                <c:v>44713</c:v>
              </c:pt>
              <c:pt idx="573">
                <c:v>44714</c:v>
              </c:pt>
              <c:pt idx="574">
                <c:v>44715</c:v>
              </c:pt>
              <c:pt idx="575">
                <c:v>44718</c:v>
              </c:pt>
              <c:pt idx="576">
                <c:v>44719</c:v>
              </c:pt>
              <c:pt idx="577">
                <c:v>44720</c:v>
              </c:pt>
              <c:pt idx="578">
                <c:v>44721</c:v>
              </c:pt>
              <c:pt idx="579">
                <c:v>44722</c:v>
              </c:pt>
              <c:pt idx="580">
                <c:v>44725</c:v>
              </c:pt>
              <c:pt idx="581">
                <c:v>44726</c:v>
              </c:pt>
              <c:pt idx="582">
                <c:v>44727</c:v>
              </c:pt>
              <c:pt idx="583">
                <c:v>44728</c:v>
              </c:pt>
              <c:pt idx="584">
                <c:v>44729</c:v>
              </c:pt>
              <c:pt idx="585">
                <c:v>44732</c:v>
              </c:pt>
              <c:pt idx="586">
                <c:v>44733</c:v>
              </c:pt>
              <c:pt idx="587">
                <c:v>44734</c:v>
              </c:pt>
              <c:pt idx="588">
                <c:v>44735</c:v>
              </c:pt>
              <c:pt idx="589">
                <c:v>44736</c:v>
              </c:pt>
              <c:pt idx="590">
                <c:v>44739</c:v>
              </c:pt>
              <c:pt idx="591">
                <c:v>44740</c:v>
              </c:pt>
              <c:pt idx="592">
                <c:v>44741</c:v>
              </c:pt>
              <c:pt idx="593">
                <c:v>44742</c:v>
              </c:pt>
              <c:pt idx="594">
                <c:v>44743</c:v>
              </c:pt>
              <c:pt idx="595">
                <c:v>44746</c:v>
              </c:pt>
              <c:pt idx="596">
                <c:v>44747</c:v>
              </c:pt>
              <c:pt idx="597">
                <c:v>44748</c:v>
              </c:pt>
              <c:pt idx="598">
                <c:v>44749</c:v>
              </c:pt>
              <c:pt idx="599">
                <c:v>44750</c:v>
              </c:pt>
              <c:pt idx="600">
                <c:v>44753</c:v>
              </c:pt>
              <c:pt idx="601">
                <c:v>44754</c:v>
              </c:pt>
              <c:pt idx="602">
                <c:v>44755</c:v>
              </c:pt>
              <c:pt idx="603">
                <c:v>44756</c:v>
              </c:pt>
              <c:pt idx="604">
                <c:v>44757</c:v>
              </c:pt>
              <c:pt idx="605">
                <c:v>44760</c:v>
              </c:pt>
              <c:pt idx="606">
                <c:v>44761</c:v>
              </c:pt>
              <c:pt idx="607">
                <c:v>44762</c:v>
              </c:pt>
              <c:pt idx="608">
                <c:v>44763</c:v>
              </c:pt>
              <c:pt idx="609">
                <c:v>44764</c:v>
              </c:pt>
              <c:pt idx="610">
                <c:v>44767</c:v>
              </c:pt>
              <c:pt idx="611">
                <c:v>44768</c:v>
              </c:pt>
              <c:pt idx="612">
                <c:v>44769</c:v>
              </c:pt>
              <c:pt idx="613">
                <c:v>44770</c:v>
              </c:pt>
              <c:pt idx="614">
                <c:v>44771</c:v>
              </c:pt>
              <c:pt idx="615">
                <c:v>44774</c:v>
              </c:pt>
              <c:pt idx="616">
                <c:v>44775</c:v>
              </c:pt>
              <c:pt idx="617">
                <c:v>44776</c:v>
              </c:pt>
              <c:pt idx="618">
                <c:v>44777</c:v>
              </c:pt>
              <c:pt idx="619">
                <c:v>44778</c:v>
              </c:pt>
              <c:pt idx="620">
                <c:v>44781</c:v>
              </c:pt>
              <c:pt idx="621">
                <c:v>44782</c:v>
              </c:pt>
              <c:pt idx="622">
                <c:v>44783</c:v>
              </c:pt>
              <c:pt idx="623">
                <c:v>44784</c:v>
              </c:pt>
              <c:pt idx="624">
                <c:v>44785</c:v>
              </c:pt>
              <c:pt idx="625">
                <c:v>44788</c:v>
              </c:pt>
              <c:pt idx="626">
                <c:v>44789</c:v>
              </c:pt>
              <c:pt idx="627">
                <c:v>44790</c:v>
              </c:pt>
              <c:pt idx="628">
                <c:v>44791</c:v>
              </c:pt>
              <c:pt idx="629">
                <c:v>44792</c:v>
              </c:pt>
              <c:pt idx="630">
                <c:v>44795</c:v>
              </c:pt>
              <c:pt idx="631">
                <c:v>44796</c:v>
              </c:pt>
              <c:pt idx="632">
                <c:v>44797</c:v>
              </c:pt>
              <c:pt idx="633">
                <c:v>44798</c:v>
              </c:pt>
              <c:pt idx="634">
                <c:v>44799</c:v>
              </c:pt>
              <c:pt idx="635">
                <c:v>44802</c:v>
              </c:pt>
              <c:pt idx="636">
                <c:v>44803</c:v>
              </c:pt>
              <c:pt idx="637">
                <c:v>44804</c:v>
              </c:pt>
              <c:pt idx="638">
                <c:v>44805</c:v>
              </c:pt>
              <c:pt idx="639">
                <c:v>44806</c:v>
              </c:pt>
              <c:pt idx="640">
                <c:v>44809</c:v>
              </c:pt>
              <c:pt idx="641">
                <c:v>44810</c:v>
              </c:pt>
              <c:pt idx="642">
                <c:v>44811</c:v>
              </c:pt>
              <c:pt idx="643">
                <c:v>44812</c:v>
              </c:pt>
              <c:pt idx="644">
                <c:v>44813</c:v>
              </c:pt>
              <c:pt idx="645">
                <c:v>44816</c:v>
              </c:pt>
              <c:pt idx="646">
                <c:v>44817</c:v>
              </c:pt>
              <c:pt idx="647">
                <c:v>44818</c:v>
              </c:pt>
              <c:pt idx="648">
                <c:v>44819</c:v>
              </c:pt>
              <c:pt idx="649">
                <c:v>44820</c:v>
              </c:pt>
              <c:pt idx="650">
                <c:v>44823</c:v>
              </c:pt>
              <c:pt idx="651">
                <c:v>44824</c:v>
              </c:pt>
              <c:pt idx="652">
                <c:v>44825</c:v>
              </c:pt>
              <c:pt idx="653">
                <c:v>44826</c:v>
              </c:pt>
              <c:pt idx="654">
                <c:v>44827</c:v>
              </c:pt>
              <c:pt idx="655">
                <c:v>44830</c:v>
              </c:pt>
              <c:pt idx="656">
                <c:v>44831</c:v>
              </c:pt>
              <c:pt idx="657">
                <c:v>44832</c:v>
              </c:pt>
              <c:pt idx="658">
                <c:v>44833</c:v>
              </c:pt>
              <c:pt idx="659">
                <c:v>44834</c:v>
              </c:pt>
              <c:pt idx="660">
                <c:v>44837</c:v>
              </c:pt>
              <c:pt idx="661">
                <c:v>44838</c:v>
              </c:pt>
              <c:pt idx="662">
                <c:v>44839</c:v>
              </c:pt>
              <c:pt idx="663">
                <c:v>44840</c:v>
              </c:pt>
              <c:pt idx="664">
                <c:v>44841</c:v>
              </c:pt>
              <c:pt idx="665">
                <c:v>44844</c:v>
              </c:pt>
              <c:pt idx="666">
                <c:v>44845</c:v>
              </c:pt>
              <c:pt idx="667">
                <c:v>44846</c:v>
              </c:pt>
              <c:pt idx="668">
                <c:v>44847</c:v>
              </c:pt>
              <c:pt idx="669">
                <c:v>44848</c:v>
              </c:pt>
              <c:pt idx="670">
                <c:v>44851</c:v>
              </c:pt>
              <c:pt idx="671">
                <c:v>44852</c:v>
              </c:pt>
              <c:pt idx="672">
                <c:v>44853</c:v>
              </c:pt>
              <c:pt idx="673">
                <c:v>44854</c:v>
              </c:pt>
              <c:pt idx="674">
                <c:v>44855</c:v>
              </c:pt>
              <c:pt idx="675">
                <c:v>44858</c:v>
              </c:pt>
              <c:pt idx="676">
                <c:v>44859</c:v>
              </c:pt>
              <c:pt idx="677">
                <c:v>44860</c:v>
              </c:pt>
              <c:pt idx="678">
                <c:v>44861</c:v>
              </c:pt>
              <c:pt idx="679">
                <c:v>44862</c:v>
              </c:pt>
              <c:pt idx="680">
                <c:v>44865</c:v>
              </c:pt>
              <c:pt idx="681">
                <c:v>44866</c:v>
              </c:pt>
              <c:pt idx="682">
                <c:v>44867</c:v>
              </c:pt>
              <c:pt idx="683">
                <c:v>44868</c:v>
              </c:pt>
              <c:pt idx="684">
                <c:v>44869</c:v>
              </c:pt>
              <c:pt idx="685">
                <c:v>44872</c:v>
              </c:pt>
              <c:pt idx="686">
                <c:v>44873</c:v>
              </c:pt>
              <c:pt idx="687">
                <c:v>44874</c:v>
              </c:pt>
              <c:pt idx="688">
                <c:v>44875</c:v>
              </c:pt>
              <c:pt idx="689">
                <c:v>44876</c:v>
              </c:pt>
              <c:pt idx="690">
                <c:v>44879</c:v>
              </c:pt>
              <c:pt idx="691">
                <c:v>44880</c:v>
              </c:pt>
              <c:pt idx="692">
                <c:v>44881</c:v>
              </c:pt>
              <c:pt idx="693">
                <c:v>44882</c:v>
              </c:pt>
              <c:pt idx="694">
                <c:v>44883</c:v>
              </c:pt>
              <c:pt idx="695">
                <c:v>44886</c:v>
              </c:pt>
              <c:pt idx="696">
                <c:v>44887</c:v>
              </c:pt>
              <c:pt idx="697">
                <c:v>44888</c:v>
              </c:pt>
              <c:pt idx="698">
                <c:v>44889</c:v>
              </c:pt>
              <c:pt idx="699">
                <c:v>44890</c:v>
              </c:pt>
              <c:pt idx="700">
                <c:v>44893</c:v>
              </c:pt>
              <c:pt idx="701">
                <c:v>44894</c:v>
              </c:pt>
              <c:pt idx="702">
                <c:v>44895</c:v>
              </c:pt>
              <c:pt idx="703">
                <c:v>44896</c:v>
              </c:pt>
              <c:pt idx="704">
                <c:v>44897</c:v>
              </c:pt>
              <c:pt idx="705">
                <c:v>44900</c:v>
              </c:pt>
              <c:pt idx="706">
                <c:v>44901</c:v>
              </c:pt>
              <c:pt idx="707">
                <c:v>44902</c:v>
              </c:pt>
              <c:pt idx="708">
                <c:v>44903</c:v>
              </c:pt>
              <c:pt idx="709">
                <c:v>44904</c:v>
              </c:pt>
              <c:pt idx="710">
                <c:v>44907</c:v>
              </c:pt>
              <c:pt idx="711">
                <c:v>44908</c:v>
              </c:pt>
              <c:pt idx="712">
                <c:v>44909</c:v>
              </c:pt>
              <c:pt idx="713">
                <c:v>44910</c:v>
              </c:pt>
              <c:pt idx="714">
                <c:v>44911</c:v>
              </c:pt>
              <c:pt idx="715">
                <c:v>44914</c:v>
              </c:pt>
              <c:pt idx="716">
                <c:v>44915</c:v>
              </c:pt>
              <c:pt idx="717">
                <c:v>44916</c:v>
              </c:pt>
              <c:pt idx="718">
                <c:v>44917</c:v>
              </c:pt>
              <c:pt idx="719">
                <c:v>44918</c:v>
              </c:pt>
              <c:pt idx="720">
                <c:v>44921</c:v>
              </c:pt>
              <c:pt idx="721">
                <c:v>44922</c:v>
              </c:pt>
              <c:pt idx="722">
                <c:v>44923</c:v>
              </c:pt>
              <c:pt idx="723">
                <c:v>44924</c:v>
              </c:pt>
              <c:pt idx="724">
                <c:v>44925</c:v>
              </c:pt>
              <c:pt idx="725">
                <c:v>44928</c:v>
              </c:pt>
              <c:pt idx="726">
                <c:v>44929</c:v>
              </c:pt>
              <c:pt idx="727">
                <c:v>44930</c:v>
              </c:pt>
              <c:pt idx="728">
                <c:v>44931</c:v>
              </c:pt>
              <c:pt idx="729">
                <c:v>44932</c:v>
              </c:pt>
              <c:pt idx="730">
                <c:v>44935</c:v>
              </c:pt>
              <c:pt idx="731">
                <c:v>44936</c:v>
              </c:pt>
              <c:pt idx="732">
                <c:v>44937</c:v>
              </c:pt>
              <c:pt idx="733">
                <c:v>44938</c:v>
              </c:pt>
              <c:pt idx="734">
                <c:v>44939</c:v>
              </c:pt>
              <c:pt idx="735">
                <c:v>44942</c:v>
              </c:pt>
              <c:pt idx="736">
                <c:v>44943</c:v>
              </c:pt>
              <c:pt idx="737">
                <c:v>44944</c:v>
              </c:pt>
              <c:pt idx="738">
                <c:v>44945</c:v>
              </c:pt>
              <c:pt idx="739">
                <c:v>44946</c:v>
              </c:pt>
              <c:pt idx="740">
                <c:v>44949</c:v>
              </c:pt>
              <c:pt idx="741">
                <c:v>44950</c:v>
              </c:pt>
              <c:pt idx="742">
                <c:v>44951</c:v>
              </c:pt>
              <c:pt idx="743">
                <c:v>44952</c:v>
              </c:pt>
              <c:pt idx="744">
                <c:v>44953</c:v>
              </c:pt>
              <c:pt idx="745">
                <c:v>44956</c:v>
              </c:pt>
              <c:pt idx="746">
                <c:v>44957</c:v>
              </c:pt>
              <c:pt idx="747">
                <c:v>44958</c:v>
              </c:pt>
              <c:pt idx="748">
                <c:v>44959</c:v>
              </c:pt>
              <c:pt idx="749">
                <c:v>44960</c:v>
              </c:pt>
              <c:pt idx="750">
                <c:v>44963</c:v>
              </c:pt>
              <c:pt idx="751">
                <c:v>44964</c:v>
              </c:pt>
              <c:pt idx="752">
                <c:v>44965</c:v>
              </c:pt>
              <c:pt idx="753">
                <c:v>44966</c:v>
              </c:pt>
              <c:pt idx="754">
                <c:v>44967</c:v>
              </c:pt>
              <c:pt idx="755">
                <c:v>44970</c:v>
              </c:pt>
              <c:pt idx="756">
                <c:v>44971</c:v>
              </c:pt>
              <c:pt idx="757">
                <c:v>44972</c:v>
              </c:pt>
              <c:pt idx="758">
                <c:v>44973</c:v>
              </c:pt>
              <c:pt idx="759">
                <c:v>44974</c:v>
              </c:pt>
              <c:pt idx="760">
                <c:v>44977</c:v>
              </c:pt>
              <c:pt idx="761">
                <c:v>44978</c:v>
              </c:pt>
              <c:pt idx="762">
                <c:v>44979</c:v>
              </c:pt>
              <c:pt idx="763">
                <c:v>44980</c:v>
              </c:pt>
              <c:pt idx="764">
                <c:v>44981</c:v>
              </c:pt>
              <c:pt idx="765">
                <c:v>44984</c:v>
              </c:pt>
              <c:pt idx="766">
                <c:v>44985</c:v>
              </c:pt>
              <c:pt idx="767">
                <c:v>44986</c:v>
              </c:pt>
              <c:pt idx="768">
                <c:v>44987</c:v>
              </c:pt>
              <c:pt idx="769">
                <c:v>44988</c:v>
              </c:pt>
              <c:pt idx="770">
                <c:v>44991</c:v>
              </c:pt>
              <c:pt idx="771">
                <c:v>44992</c:v>
              </c:pt>
              <c:pt idx="772">
                <c:v>44993</c:v>
              </c:pt>
              <c:pt idx="773">
                <c:v>44994</c:v>
              </c:pt>
              <c:pt idx="774">
                <c:v>44995</c:v>
              </c:pt>
              <c:pt idx="775">
                <c:v>44998</c:v>
              </c:pt>
              <c:pt idx="776">
                <c:v>44999</c:v>
              </c:pt>
              <c:pt idx="777">
                <c:v>45000</c:v>
              </c:pt>
              <c:pt idx="778">
                <c:v>45001</c:v>
              </c:pt>
              <c:pt idx="779">
                <c:v>45002</c:v>
              </c:pt>
              <c:pt idx="780">
                <c:v>45005</c:v>
              </c:pt>
              <c:pt idx="781">
                <c:v>45006</c:v>
              </c:pt>
              <c:pt idx="782">
                <c:v>45007</c:v>
              </c:pt>
              <c:pt idx="783">
                <c:v>45008</c:v>
              </c:pt>
              <c:pt idx="784">
                <c:v>45009</c:v>
              </c:pt>
              <c:pt idx="785">
                <c:v>45012</c:v>
              </c:pt>
              <c:pt idx="786">
                <c:v>45013</c:v>
              </c:pt>
              <c:pt idx="787">
                <c:v>45014</c:v>
              </c:pt>
              <c:pt idx="788">
                <c:v>45015</c:v>
              </c:pt>
              <c:pt idx="789">
                <c:v>45016</c:v>
              </c:pt>
              <c:pt idx="790">
                <c:v>45019</c:v>
              </c:pt>
              <c:pt idx="791">
                <c:v>45020</c:v>
              </c:pt>
              <c:pt idx="792">
                <c:v>45021</c:v>
              </c:pt>
              <c:pt idx="793">
                <c:v>45022</c:v>
              </c:pt>
              <c:pt idx="794">
                <c:v>45023</c:v>
              </c:pt>
              <c:pt idx="795">
                <c:v>45026</c:v>
              </c:pt>
              <c:pt idx="796">
                <c:v>45027</c:v>
              </c:pt>
              <c:pt idx="797">
                <c:v>45028</c:v>
              </c:pt>
              <c:pt idx="798">
                <c:v>45029</c:v>
              </c:pt>
              <c:pt idx="799">
                <c:v>45030</c:v>
              </c:pt>
              <c:pt idx="800">
                <c:v>45033</c:v>
              </c:pt>
              <c:pt idx="801">
                <c:v>45034</c:v>
              </c:pt>
              <c:pt idx="802">
                <c:v>45035</c:v>
              </c:pt>
              <c:pt idx="803">
                <c:v>45036</c:v>
              </c:pt>
              <c:pt idx="804">
                <c:v>45037</c:v>
              </c:pt>
              <c:pt idx="805">
                <c:v>45040</c:v>
              </c:pt>
              <c:pt idx="806">
                <c:v>45041</c:v>
              </c:pt>
              <c:pt idx="807">
                <c:v>45042</c:v>
              </c:pt>
              <c:pt idx="808">
                <c:v>45043</c:v>
              </c:pt>
              <c:pt idx="809">
                <c:v>45044</c:v>
              </c:pt>
              <c:pt idx="810">
                <c:v>45047</c:v>
              </c:pt>
              <c:pt idx="811">
                <c:v>45048</c:v>
              </c:pt>
              <c:pt idx="812">
                <c:v>45049</c:v>
              </c:pt>
              <c:pt idx="813">
                <c:v>45050</c:v>
              </c:pt>
              <c:pt idx="814">
                <c:v>45051</c:v>
              </c:pt>
              <c:pt idx="815">
                <c:v>45054</c:v>
              </c:pt>
              <c:pt idx="816">
                <c:v>45055</c:v>
              </c:pt>
              <c:pt idx="817">
                <c:v>45056</c:v>
              </c:pt>
              <c:pt idx="818">
                <c:v>45057</c:v>
              </c:pt>
              <c:pt idx="819">
                <c:v>45058</c:v>
              </c:pt>
              <c:pt idx="820">
                <c:v>45061</c:v>
              </c:pt>
              <c:pt idx="821">
                <c:v>45062</c:v>
              </c:pt>
              <c:pt idx="822">
                <c:v>45063</c:v>
              </c:pt>
              <c:pt idx="823">
                <c:v>45064</c:v>
              </c:pt>
              <c:pt idx="824">
                <c:v>45065</c:v>
              </c:pt>
              <c:pt idx="825">
                <c:v>45068</c:v>
              </c:pt>
              <c:pt idx="826">
                <c:v>45069</c:v>
              </c:pt>
              <c:pt idx="827">
                <c:v>45070</c:v>
              </c:pt>
              <c:pt idx="828">
                <c:v>45071</c:v>
              </c:pt>
              <c:pt idx="829">
                <c:v>45072</c:v>
              </c:pt>
              <c:pt idx="830">
                <c:v>45075</c:v>
              </c:pt>
              <c:pt idx="831">
                <c:v>45076</c:v>
              </c:pt>
              <c:pt idx="832">
                <c:v>45077</c:v>
              </c:pt>
              <c:pt idx="833">
                <c:v>45078</c:v>
              </c:pt>
              <c:pt idx="834">
                <c:v>45079</c:v>
              </c:pt>
              <c:pt idx="835">
                <c:v>45082</c:v>
              </c:pt>
              <c:pt idx="836">
                <c:v>45083</c:v>
              </c:pt>
              <c:pt idx="837">
                <c:v>45084</c:v>
              </c:pt>
              <c:pt idx="838">
                <c:v>45085</c:v>
              </c:pt>
              <c:pt idx="839">
                <c:v>45086</c:v>
              </c:pt>
              <c:pt idx="840">
                <c:v>45089</c:v>
              </c:pt>
              <c:pt idx="841">
                <c:v>45090</c:v>
              </c:pt>
              <c:pt idx="842">
                <c:v>45091</c:v>
              </c:pt>
              <c:pt idx="843">
                <c:v>45092</c:v>
              </c:pt>
              <c:pt idx="844">
                <c:v>45093</c:v>
              </c:pt>
              <c:pt idx="845">
                <c:v>45096</c:v>
              </c:pt>
              <c:pt idx="846">
                <c:v>45097</c:v>
              </c:pt>
              <c:pt idx="847">
                <c:v>45098</c:v>
              </c:pt>
              <c:pt idx="848">
                <c:v>45099</c:v>
              </c:pt>
              <c:pt idx="849">
                <c:v>45100</c:v>
              </c:pt>
              <c:pt idx="850">
                <c:v>45103</c:v>
              </c:pt>
              <c:pt idx="851">
                <c:v>45104</c:v>
              </c:pt>
              <c:pt idx="852">
                <c:v>45105</c:v>
              </c:pt>
              <c:pt idx="853">
                <c:v>45106</c:v>
              </c:pt>
              <c:pt idx="854">
                <c:v>45107</c:v>
              </c:pt>
              <c:pt idx="855">
                <c:v>45110</c:v>
              </c:pt>
              <c:pt idx="856">
                <c:v>45111</c:v>
              </c:pt>
              <c:pt idx="857">
                <c:v>45112</c:v>
              </c:pt>
              <c:pt idx="858">
                <c:v>45113</c:v>
              </c:pt>
              <c:pt idx="859">
                <c:v>45114</c:v>
              </c:pt>
              <c:pt idx="860">
                <c:v>45117</c:v>
              </c:pt>
              <c:pt idx="861">
                <c:v>45118</c:v>
              </c:pt>
              <c:pt idx="862">
                <c:v>45119</c:v>
              </c:pt>
              <c:pt idx="863">
                <c:v>45120</c:v>
              </c:pt>
              <c:pt idx="864">
                <c:v>45121</c:v>
              </c:pt>
              <c:pt idx="865">
                <c:v>45124</c:v>
              </c:pt>
              <c:pt idx="866">
                <c:v>45125</c:v>
              </c:pt>
              <c:pt idx="867">
                <c:v>45126</c:v>
              </c:pt>
              <c:pt idx="868">
                <c:v>45127</c:v>
              </c:pt>
              <c:pt idx="869">
                <c:v>45128</c:v>
              </c:pt>
              <c:pt idx="870">
                <c:v>45131</c:v>
              </c:pt>
              <c:pt idx="871">
                <c:v>45132</c:v>
              </c:pt>
              <c:pt idx="872">
                <c:v>45133</c:v>
              </c:pt>
              <c:pt idx="873">
                <c:v>45134</c:v>
              </c:pt>
              <c:pt idx="874">
                <c:v>45135</c:v>
              </c:pt>
              <c:pt idx="875">
                <c:v>45138</c:v>
              </c:pt>
              <c:pt idx="876">
                <c:v>45139</c:v>
              </c:pt>
              <c:pt idx="877">
                <c:v>45140</c:v>
              </c:pt>
              <c:pt idx="878">
                <c:v>45141</c:v>
              </c:pt>
              <c:pt idx="879">
                <c:v>45142</c:v>
              </c:pt>
              <c:pt idx="880">
                <c:v>45145</c:v>
              </c:pt>
              <c:pt idx="881">
                <c:v>45146</c:v>
              </c:pt>
              <c:pt idx="882">
                <c:v>45147</c:v>
              </c:pt>
              <c:pt idx="883">
                <c:v>45148</c:v>
              </c:pt>
              <c:pt idx="884">
                <c:v>45149</c:v>
              </c:pt>
              <c:pt idx="885">
                <c:v>45152</c:v>
              </c:pt>
              <c:pt idx="886">
                <c:v>45153</c:v>
              </c:pt>
              <c:pt idx="887">
                <c:v>45154</c:v>
              </c:pt>
              <c:pt idx="888">
                <c:v>45155</c:v>
              </c:pt>
              <c:pt idx="889">
                <c:v>45156</c:v>
              </c:pt>
              <c:pt idx="890">
                <c:v>45159</c:v>
              </c:pt>
              <c:pt idx="891">
                <c:v>45160</c:v>
              </c:pt>
              <c:pt idx="892">
                <c:v>45161</c:v>
              </c:pt>
              <c:pt idx="893">
                <c:v>45162</c:v>
              </c:pt>
              <c:pt idx="894">
                <c:v>45163</c:v>
              </c:pt>
              <c:pt idx="895">
                <c:v>45166</c:v>
              </c:pt>
              <c:pt idx="896">
                <c:v>45167</c:v>
              </c:pt>
              <c:pt idx="897">
                <c:v>45168</c:v>
              </c:pt>
              <c:pt idx="898">
                <c:v>45169</c:v>
              </c:pt>
              <c:pt idx="899">
                <c:v>45170</c:v>
              </c:pt>
              <c:pt idx="900">
                <c:v>45173</c:v>
              </c:pt>
              <c:pt idx="901">
                <c:v>45174</c:v>
              </c:pt>
              <c:pt idx="902">
                <c:v>45175</c:v>
              </c:pt>
              <c:pt idx="903">
                <c:v>45176</c:v>
              </c:pt>
              <c:pt idx="904">
                <c:v>45177</c:v>
              </c:pt>
              <c:pt idx="905">
                <c:v>45180</c:v>
              </c:pt>
              <c:pt idx="906">
                <c:v>45181</c:v>
              </c:pt>
              <c:pt idx="907">
                <c:v>45182</c:v>
              </c:pt>
              <c:pt idx="908">
                <c:v>45183</c:v>
              </c:pt>
              <c:pt idx="909">
                <c:v>45184</c:v>
              </c:pt>
              <c:pt idx="910">
                <c:v>45187</c:v>
              </c:pt>
              <c:pt idx="911">
                <c:v>45188</c:v>
              </c:pt>
              <c:pt idx="912">
                <c:v>45189</c:v>
              </c:pt>
              <c:pt idx="913">
                <c:v>45190</c:v>
              </c:pt>
              <c:pt idx="914">
                <c:v>45191</c:v>
              </c:pt>
              <c:pt idx="915">
                <c:v>45194</c:v>
              </c:pt>
              <c:pt idx="916">
                <c:v>45195</c:v>
              </c:pt>
              <c:pt idx="917">
                <c:v>45196</c:v>
              </c:pt>
              <c:pt idx="918">
                <c:v>45197</c:v>
              </c:pt>
              <c:pt idx="919">
                <c:v>45198</c:v>
              </c:pt>
              <c:pt idx="920">
                <c:v>45201</c:v>
              </c:pt>
              <c:pt idx="921">
                <c:v>45202</c:v>
              </c:pt>
              <c:pt idx="922">
                <c:v>45203</c:v>
              </c:pt>
              <c:pt idx="923">
                <c:v>45204</c:v>
              </c:pt>
              <c:pt idx="924">
                <c:v>45205</c:v>
              </c:pt>
              <c:pt idx="925">
                <c:v>45208</c:v>
              </c:pt>
              <c:pt idx="926">
                <c:v>45209</c:v>
              </c:pt>
              <c:pt idx="927">
                <c:v>45210</c:v>
              </c:pt>
              <c:pt idx="928">
                <c:v>45211</c:v>
              </c:pt>
              <c:pt idx="929">
                <c:v>45212</c:v>
              </c:pt>
              <c:pt idx="930">
                <c:v>45215</c:v>
              </c:pt>
              <c:pt idx="931">
                <c:v>45216</c:v>
              </c:pt>
              <c:pt idx="932">
                <c:v>45217</c:v>
              </c:pt>
              <c:pt idx="933">
                <c:v>45218</c:v>
              </c:pt>
              <c:pt idx="934">
                <c:v>45219</c:v>
              </c:pt>
              <c:pt idx="935">
                <c:v>45222</c:v>
              </c:pt>
              <c:pt idx="936">
                <c:v>45223</c:v>
              </c:pt>
              <c:pt idx="937">
                <c:v>45224</c:v>
              </c:pt>
              <c:pt idx="938">
                <c:v>45225</c:v>
              </c:pt>
              <c:pt idx="939">
                <c:v>45226</c:v>
              </c:pt>
              <c:pt idx="940">
                <c:v>45229</c:v>
              </c:pt>
              <c:pt idx="941">
                <c:v>45230</c:v>
              </c:pt>
              <c:pt idx="942">
                <c:v>45231</c:v>
              </c:pt>
              <c:pt idx="943">
                <c:v>45232</c:v>
              </c:pt>
              <c:pt idx="944">
                <c:v>45233</c:v>
              </c:pt>
              <c:pt idx="945">
                <c:v>45236</c:v>
              </c:pt>
              <c:pt idx="946">
                <c:v>45237</c:v>
              </c:pt>
              <c:pt idx="947">
                <c:v>45238</c:v>
              </c:pt>
              <c:pt idx="948">
                <c:v>45239</c:v>
              </c:pt>
              <c:pt idx="949">
                <c:v>45240</c:v>
              </c:pt>
              <c:pt idx="950">
                <c:v>45243</c:v>
              </c:pt>
              <c:pt idx="951">
                <c:v>45244</c:v>
              </c:pt>
              <c:pt idx="952">
                <c:v>45245</c:v>
              </c:pt>
              <c:pt idx="953">
                <c:v>45246</c:v>
              </c:pt>
              <c:pt idx="954">
                <c:v>45247</c:v>
              </c:pt>
              <c:pt idx="955">
                <c:v>45250</c:v>
              </c:pt>
              <c:pt idx="956">
                <c:v>45251</c:v>
              </c:pt>
              <c:pt idx="957">
                <c:v>45252</c:v>
              </c:pt>
              <c:pt idx="958">
                <c:v>45253</c:v>
              </c:pt>
              <c:pt idx="959">
                <c:v>45254</c:v>
              </c:pt>
              <c:pt idx="960">
                <c:v>45257</c:v>
              </c:pt>
              <c:pt idx="961">
                <c:v>45258</c:v>
              </c:pt>
              <c:pt idx="962">
                <c:v>45259</c:v>
              </c:pt>
              <c:pt idx="963">
                <c:v>45260</c:v>
              </c:pt>
              <c:pt idx="964">
                <c:v>45261</c:v>
              </c:pt>
              <c:pt idx="965">
                <c:v>45264</c:v>
              </c:pt>
              <c:pt idx="966">
                <c:v>45265</c:v>
              </c:pt>
              <c:pt idx="967">
                <c:v>45266</c:v>
              </c:pt>
              <c:pt idx="968">
                <c:v>45267</c:v>
              </c:pt>
              <c:pt idx="969">
                <c:v>45268</c:v>
              </c:pt>
              <c:pt idx="970">
                <c:v>45271</c:v>
              </c:pt>
              <c:pt idx="971">
                <c:v>45272</c:v>
              </c:pt>
              <c:pt idx="972">
                <c:v>45273</c:v>
              </c:pt>
              <c:pt idx="973">
                <c:v>45274</c:v>
              </c:pt>
              <c:pt idx="974">
                <c:v>45275</c:v>
              </c:pt>
              <c:pt idx="975">
                <c:v>45278</c:v>
              </c:pt>
              <c:pt idx="976">
                <c:v>45279</c:v>
              </c:pt>
              <c:pt idx="977">
                <c:v>45280</c:v>
              </c:pt>
              <c:pt idx="978">
                <c:v>45281</c:v>
              </c:pt>
              <c:pt idx="979">
                <c:v>45282</c:v>
              </c:pt>
              <c:pt idx="980">
                <c:v>45285</c:v>
              </c:pt>
              <c:pt idx="981">
                <c:v>45286</c:v>
              </c:pt>
              <c:pt idx="982">
                <c:v>45287</c:v>
              </c:pt>
              <c:pt idx="983">
                <c:v>45288</c:v>
              </c:pt>
              <c:pt idx="984">
                <c:v>45289</c:v>
              </c:pt>
              <c:pt idx="985">
                <c:v>45292</c:v>
              </c:pt>
              <c:pt idx="986">
                <c:v>45293</c:v>
              </c:pt>
              <c:pt idx="987">
                <c:v>45294</c:v>
              </c:pt>
              <c:pt idx="988">
                <c:v>45295</c:v>
              </c:pt>
              <c:pt idx="989">
                <c:v>45296</c:v>
              </c:pt>
              <c:pt idx="990">
                <c:v>45299</c:v>
              </c:pt>
              <c:pt idx="991">
                <c:v>45300</c:v>
              </c:pt>
              <c:pt idx="992">
                <c:v>45301</c:v>
              </c:pt>
              <c:pt idx="993">
                <c:v>45302</c:v>
              </c:pt>
              <c:pt idx="994">
                <c:v>45303</c:v>
              </c:pt>
              <c:pt idx="995">
                <c:v>45306</c:v>
              </c:pt>
              <c:pt idx="996">
                <c:v>45307</c:v>
              </c:pt>
              <c:pt idx="997">
                <c:v>45308</c:v>
              </c:pt>
              <c:pt idx="998">
                <c:v>45309</c:v>
              </c:pt>
              <c:pt idx="999">
                <c:v>45310</c:v>
              </c:pt>
              <c:pt idx="1000">
                <c:v>45313</c:v>
              </c:pt>
              <c:pt idx="1001">
                <c:v>45314</c:v>
              </c:pt>
              <c:pt idx="1002">
                <c:v>45315</c:v>
              </c:pt>
              <c:pt idx="1003">
                <c:v>45316</c:v>
              </c:pt>
              <c:pt idx="1004">
                <c:v>45317</c:v>
              </c:pt>
              <c:pt idx="1005">
                <c:v>45320</c:v>
              </c:pt>
              <c:pt idx="1006">
                <c:v>45321</c:v>
              </c:pt>
              <c:pt idx="1007">
                <c:v>45322</c:v>
              </c:pt>
              <c:pt idx="1008">
                <c:v>45323</c:v>
              </c:pt>
              <c:pt idx="1009">
                <c:v>45324</c:v>
              </c:pt>
              <c:pt idx="1010">
                <c:v>45327</c:v>
              </c:pt>
              <c:pt idx="1011">
                <c:v>45328</c:v>
              </c:pt>
              <c:pt idx="1012">
                <c:v>45329</c:v>
              </c:pt>
              <c:pt idx="1013">
                <c:v>45330</c:v>
              </c:pt>
              <c:pt idx="1014">
                <c:v>45331</c:v>
              </c:pt>
              <c:pt idx="1015">
                <c:v>45334</c:v>
              </c:pt>
              <c:pt idx="1016">
                <c:v>45335</c:v>
              </c:pt>
              <c:pt idx="1017">
                <c:v>45336</c:v>
              </c:pt>
              <c:pt idx="1018">
                <c:v>45337</c:v>
              </c:pt>
              <c:pt idx="1019">
                <c:v>45338</c:v>
              </c:pt>
              <c:pt idx="1020">
                <c:v>45341</c:v>
              </c:pt>
              <c:pt idx="1021">
                <c:v>45342</c:v>
              </c:pt>
              <c:pt idx="1022">
                <c:v>45343</c:v>
              </c:pt>
              <c:pt idx="1023">
                <c:v>45344</c:v>
              </c:pt>
              <c:pt idx="1024">
                <c:v>45345</c:v>
              </c:pt>
              <c:pt idx="1025">
                <c:v>45348</c:v>
              </c:pt>
              <c:pt idx="1026">
                <c:v>45349</c:v>
              </c:pt>
              <c:pt idx="1027">
                <c:v>45350</c:v>
              </c:pt>
              <c:pt idx="1028">
                <c:v>45351</c:v>
              </c:pt>
              <c:pt idx="1029">
                <c:v>45352</c:v>
              </c:pt>
              <c:pt idx="1030">
                <c:v>45355</c:v>
              </c:pt>
              <c:pt idx="1031">
                <c:v>45356</c:v>
              </c:pt>
              <c:pt idx="1032">
                <c:v>45357</c:v>
              </c:pt>
              <c:pt idx="1033">
                <c:v>45358</c:v>
              </c:pt>
              <c:pt idx="1034">
                <c:v>45359</c:v>
              </c:pt>
              <c:pt idx="1035">
                <c:v>45362</c:v>
              </c:pt>
              <c:pt idx="1036">
                <c:v>45363</c:v>
              </c:pt>
              <c:pt idx="1037">
                <c:v>45364</c:v>
              </c:pt>
              <c:pt idx="1038">
                <c:v>45365</c:v>
              </c:pt>
              <c:pt idx="1039">
                <c:v>45366</c:v>
              </c:pt>
              <c:pt idx="1040">
                <c:v>45369</c:v>
              </c:pt>
              <c:pt idx="1041">
                <c:v>45370</c:v>
              </c:pt>
              <c:pt idx="1042">
                <c:v>45371</c:v>
              </c:pt>
              <c:pt idx="1043">
                <c:v>45372</c:v>
              </c:pt>
              <c:pt idx="1044">
                <c:v>45373</c:v>
              </c:pt>
              <c:pt idx="1045">
                <c:v>45376</c:v>
              </c:pt>
              <c:pt idx="1046">
                <c:v>45377</c:v>
              </c:pt>
              <c:pt idx="1047">
                <c:v>45378</c:v>
              </c:pt>
              <c:pt idx="1048">
                <c:v>45379</c:v>
              </c:pt>
              <c:pt idx="1049">
                <c:v>45380</c:v>
              </c:pt>
              <c:pt idx="1050">
                <c:v>45383</c:v>
              </c:pt>
              <c:pt idx="1051">
                <c:v>45384</c:v>
              </c:pt>
              <c:pt idx="1052">
                <c:v>45385</c:v>
              </c:pt>
              <c:pt idx="1053">
                <c:v>45386</c:v>
              </c:pt>
              <c:pt idx="1054">
                <c:v>45387</c:v>
              </c:pt>
              <c:pt idx="1055">
                <c:v>45390</c:v>
              </c:pt>
              <c:pt idx="1056">
                <c:v>45391</c:v>
              </c:pt>
              <c:pt idx="1057">
                <c:v>45392</c:v>
              </c:pt>
              <c:pt idx="1058">
                <c:v>45393</c:v>
              </c:pt>
              <c:pt idx="1059">
                <c:v>45394</c:v>
              </c:pt>
              <c:pt idx="1060">
                <c:v>45397</c:v>
              </c:pt>
              <c:pt idx="1061">
                <c:v>45398</c:v>
              </c:pt>
              <c:pt idx="1062">
                <c:v>45399</c:v>
              </c:pt>
              <c:pt idx="1063">
                <c:v>45400</c:v>
              </c:pt>
              <c:pt idx="1064">
                <c:v>45401</c:v>
              </c:pt>
              <c:pt idx="1065">
                <c:v>45404</c:v>
              </c:pt>
              <c:pt idx="1066">
                <c:v>45405</c:v>
              </c:pt>
              <c:pt idx="1067">
                <c:v>45406</c:v>
              </c:pt>
              <c:pt idx="1068">
                <c:v>45407</c:v>
              </c:pt>
              <c:pt idx="1069">
                <c:v>45408</c:v>
              </c:pt>
              <c:pt idx="1070">
                <c:v>45411</c:v>
              </c:pt>
              <c:pt idx="1071">
                <c:v>45412</c:v>
              </c:pt>
              <c:pt idx="1072">
                <c:v>45413</c:v>
              </c:pt>
              <c:pt idx="1073">
                <c:v>45414</c:v>
              </c:pt>
              <c:pt idx="1074">
                <c:v>45415</c:v>
              </c:pt>
              <c:pt idx="1075">
                <c:v>45418</c:v>
              </c:pt>
              <c:pt idx="1076">
                <c:v>45419</c:v>
              </c:pt>
              <c:pt idx="1077">
                <c:v>45420</c:v>
              </c:pt>
              <c:pt idx="1078">
                <c:v>45421</c:v>
              </c:pt>
              <c:pt idx="1079">
                <c:v>45422</c:v>
              </c:pt>
              <c:pt idx="1080">
                <c:v>45425</c:v>
              </c:pt>
              <c:pt idx="1081">
                <c:v>45426</c:v>
              </c:pt>
              <c:pt idx="1082">
                <c:v>45427</c:v>
              </c:pt>
              <c:pt idx="1083">
                <c:v>45428</c:v>
              </c:pt>
              <c:pt idx="1084">
                <c:v>45429</c:v>
              </c:pt>
              <c:pt idx="1085">
                <c:v>45432</c:v>
              </c:pt>
              <c:pt idx="1086">
                <c:v>45433</c:v>
              </c:pt>
              <c:pt idx="1087">
                <c:v>45434</c:v>
              </c:pt>
              <c:pt idx="1088">
                <c:v>45435</c:v>
              </c:pt>
              <c:pt idx="1089">
                <c:v>45436</c:v>
              </c:pt>
              <c:pt idx="1090">
                <c:v>45439</c:v>
              </c:pt>
              <c:pt idx="1091">
                <c:v>45440</c:v>
              </c:pt>
              <c:pt idx="1092">
                <c:v>45441</c:v>
              </c:pt>
              <c:pt idx="1093">
                <c:v>45442</c:v>
              </c:pt>
              <c:pt idx="1094">
                <c:v>45443</c:v>
              </c:pt>
              <c:pt idx="1095">
                <c:v>45446</c:v>
              </c:pt>
              <c:pt idx="1096">
                <c:v>45447</c:v>
              </c:pt>
              <c:pt idx="1097">
                <c:v>45448</c:v>
              </c:pt>
              <c:pt idx="1098">
                <c:v>45449</c:v>
              </c:pt>
              <c:pt idx="1099">
                <c:v>45450</c:v>
              </c:pt>
              <c:pt idx="1100">
                <c:v>45453</c:v>
              </c:pt>
              <c:pt idx="1101">
                <c:v>45454</c:v>
              </c:pt>
              <c:pt idx="1102">
                <c:v>45455</c:v>
              </c:pt>
              <c:pt idx="1103">
                <c:v>45456</c:v>
              </c:pt>
              <c:pt idx="1104">
                <c:v>45457</c:v>
              </c:pt>
              <c:pt idx="1105">
                <c:v>45460</c:v>
              </c:pt>
              <c:pt idx="1106">
                <c:v>45461</c:v>
              </c:pt>
              <c:pt idx="1107">
                <c:v>45462</c:v>
              </c:pt>
              <c:pt idx="1108">
                <c:v>45463</c:v>
              </c:pt>
              <c:pt idx="1109">
                <c:v>45464</c:v>
              </c:pt>
              <c:pt idx="1110">
                <c:v>45467</c:v>
              </c:pt>
              <c:pt idx="1111">
                <c:v>45468</c:v>
              </c:pt>
              <c:pt idx="1112">
                <c:v>45469</c:v>
              </c:pt>
              <c:pt idx="1113">
                <c:v>45470</c:v>
              </c:pt>
              <c:pt idx="1114">
                <c:v>45471</c:v>
              </c:pt>
              <c:pt idx="1115">
                <c:v>45474</c:v>
              </c:pt>
              <c:pt idx="1116">
                <c:v>45475</c:v>
              </c:pt>
              <c:pt idx="1117">
                <c:v>45476</c:v>
              </c:pt>
              <c:pt idx="1118">
                <c:v>45477</c:v>
              </c:pt>
              <c:pt idx="1119">
                <c:v>45478</c:v>
              </c:pt>
              <c:pt idx="1120">
                <c:v>45481</c:v>
              </c:pt>
              <c:pt idx="1121">
                <c:v>45482</c:v>
              </c:pt>
              <c:pt idx="1122">
                <c:v>45483</c:v>
              </c:pt>
              <c:pt idx="1123">
                <c:v>45484</c:v>
              </c:pt>
              <c:pt idx="1124">
                <c:v>45485</c:v>
              </c:pt>
              <c:pt idx="1125">
                <c:v>45488</c:v>
              </c:pt>
              <c:pt idx="1126">
                <c:v>45489</c:v>
              </c:pt>
              <c:pt idx="1127">
                <c:v>45490</c:v>
              </c:pt>
              <c:pt idx="1128">
                <c:v>45491</c:v>
              </c:pt>
              <c:pt idx="1129">
                <c:v>45492</c:v>
              </c:pt>
              <c:pt idx="1130">
                <c:v>45495</c:v>
              </c:pt>
              <c:pt idx="1131">
                <c:v>45496</c:v>
              </c:pt>
              <c:pt idx="1132">
                <c:v>45497</c:v>
              </c:pt>
              <c:pt idx="1133">
                <c:v>45498</c:v>
              </c:pt>
              <c:pt idx="1134">
                <c:v>45499</c:v>
              </c:pt>
              <c:pt idx="1135">
                <c:v>45502</c:v>
              </c:pt>
              <c:pt idx="1136">
                <c:v>45503</c:v>
              </c:pt>
              <c:pt idx="1137">
                <c:v>45504</c:v>
              </c:pt>
              <c:pt idx="1138">
                <c:v>45505</c:v>
              </c:pt>
              <c:pt idx="1139">
                <c:v>45506</c:v>
              </c:pt>
              <c:pt idx="1140">
                <c:v>45509</c:v>
              </c:pt>
              <c:pt idx="1141">
                <c:v>45510</c:v>
              </c:pt>
              <c:pt idx="1142">
                <c:v>45511</c:v>
              </c:pt>
              <c:pt idx="1143">
                <c:v>45512</c:v>
              </c:pt>
              <c:pt idx="1144">
                <c:v>45513</c:v>
              </c:pt>
              <c:pt idx="1145">
                <c:v>45516</c:v>
              </c:pt>
              <c:pt idx="1146">
                <c:v>45517</c:v>
              </c:pt>
              <c:pt idx="1147">
                <c:v>45518</c:v>
              </c:pt>
              <c:pt idx="1148">
                <c:v>45519</c:v>
              </c:pt>
              <c:pt idx="1149">
                <c:v>45520</c:v>
              </c:pt>
              <c:pt idx="1150">
                <c:v>45523</c:v>
              </c:pt>
              <c:pt idx="1151">
                <c:v>45524</c:v>
              </c:pt>
              <c:pt idx="1152">
                <c:v>45525</c:v>
              </c:pt>
              <c:pt idx="1153">
                <c:v>45526</c:v>
              </c:pt>
              <c:pt idx="1154">
                <c:v>45527</c:v>
              </c:pt>
              <c:pt idx="1155">
                <c:v>45530</c:v>
              </c:pt>
              <c:pt idx="1156">
                <c:v>45531</c:v>
              </c:pt>
              <c:pt idx="1157">
                <c:v>45532</c:v>
              </c:pt>
              <c:pt idx="1158">
                <c:v>45533</c:v>
              </c:pt>
              <c:pt idx="1159">
                <c:v>45534</c:v>
              </c:pt>
              <c:pt idx="1160">
                <c:v>45537</c:v>
              </c:pt>
              <c:pt idx="1161">
                <c:v>45538</c:v>
              </c:pt>
              <c:pt idx="1162">
                <c:v>45539</c:v>
              </c:pt>
              <c:pt idx="1163">
                <c:v>45540</c:v>
              </c:pt>
              <c:pt idx="1164">
                <c:v>45541</c:v>
              </c:pt>
              <c:pt idx="1165">
                <c:v>45544</c:v>
              </c:pt>
              <c:pt idx="1166">
                <c:v>45545</c:v>
              </c:pt>
              <c:pt idx="1167">
                <c:v>45546</c:v>
              </c:pt>
              <c:pt idx="1168">
                <c:v>45547</c:v>
              </c:pt>
              <c:pt idx="1169">
                <c:v>45548</c:v>
              </c:pt>
              <c:pt idx="1170">
                <c:v>45551</c:v>
              </c:pt>
              <c:pt idx="1171">
                <c:v>45552</c:v>
              </c:pt>
              <c:pt idx="1172">
                <c:v>45553</c:v>
              </c:pt>
              <c:pt idx="1173">
                <c:v>45554</c:v>
              </c:pt>
              <c:pt idx="1174">
                <c:v>45555</c:v>
              </c:pt>
              <c:pt idx="1175">
                <c:v>45558</c:v>
              </c:pt>
              <c:pt idx="1176">
                <c:v>45559</c:v>
              </c:pt>
              <c:pt idx="1177">
                <c:v>45560</c:v>
              </c:pt>
              <c:pt idx="1178">
                <c:v>45561</c:v>
              </c:pt>
              <c:pt idx="1179">
                <c:v>45562</c:v>
              </c:pt>
              <c:pt idx="1180">
                <c:v>45565</c:v>
              </c:pt>
              <c:pt idx="1181">
                <c:v>45566</c:v>
              </c:pt>
              <c:pt idx="1182">
                <c:v>45567</c:v>
              </c:pt>
              <c:pt idx="1183">
                <c:v>45568</c:v>
              </c:pt>
              <c:pt idx="1184">
                <c:v>45569</c:v>
              </c:pt>
              <c:pt idx="1185">
                <c:v>45572</c:v>
              </c:pt>
              <c:pt idx="1186">
                <c:v>45573</c:v>
              </c:pt>
              <c:pt idx="1187">
                <c:v>45574</c:v>
              </c:pt>
              <c:pt idx="1188">
                <c:v>45575</c:v>
              </c:pt>
              <c:pt idx="1189">
                <c:v>45576</c:v>
              </c:pt>
              <c:pt idx="1190">
                <c:v>45579</c:v>
              </c:pt>
              <c:pt idx="1191">
                <c:v>45580</c:v>
              </c:pt>
              <c:pt idx="1192">
                <c:v>45581</c:v>
              </c:pt>
              <c:pt idx="1193">
                <c:v>45582</c:v>
              </c:pt>
              <c:pt idx="1194">
                <c:v>45583</c:v>
              </c:pt>
              <c:pt idx="1195">
                <c:v>45586</c:v>
              </c:pt>
              <c:pt idx="1196">
                <c:v>45587</c:v>
              </c:pt>
              <c:pt idx="1197">
                <c:v>45588</c:v>
              </c:pt>
              <c:pt idx="1198">
                <c:v>45589</c:v>
              </c:pt>
              <c:pt idx="1199">
                <c:v>45590</c:v>
              </c:pt>
              <c:pt idx="1200">
                <c:v>45593</c:v>
              </c:pt>
              <c:pt idx="1201">
                <c:v>45594</c:v>
              </c:pt>
              <c:pt idx="1202">
                <c:v>45595</c:v>
              </c:pt>
              <c:pt idx="1203">
                <c:v>45596</c:v>
              </c:pt>
              <c:pt idx="1204">
                <c:v>45597</c:v>
              </c:pt>
              <c:pt idx="1205">
                <c:v>45600</c:v>
              </c:pt>
              <c:pt idx="1206">
                <c:v>45601</c:v>
              </c:pt>
              <c:pt idx="1207">
                <c:v>45602</c:v>
              </c:pt>
              <c:pt idx="1208">
                <c:v>45603</c:v>
              </c:pt>
              <c:pt idx="1209">
                <c:v>45604</c:v>
              </c:pt>
              <c:pt idx="1210">
                <c:v>45607</c:v>
              </c:pt>
              <c:pt idx="1211">
                <c:v>45608</c:v>
              </c:pt>
              <c:pt idx="1212">
                <c:v>45609</c:v>
              </c:pt>
              <c:pt idx="1213">
                <c:v>45610</c:v>
              </c:pt>
              <c:pt idx="1214">
                <c:v>45611</c:v>
              </c:pt>
              <c:pt idx="1215">
                <c:v>45614</c:v>
              </c:pt>
              <c:pt idx="1216">
                <c:v>45615</c:v>
              </c:pt>
              <c:pt idx="1217">
                <c:v>45616</c:v>
              </c:pt>
              <c:pt idx="1218">
                <c:v>45617</c:v>
              </c:pt>
              <c:pt idx="1219">
                <c:v>45618</c:v>
              </c:pt>
              <c:pt idx="1220">
                <c:v>45621</c:v>
              </c:pt>
              <c:pt idx="1221">
                <c:v>45622</c:v>
              </c:pt>
              <c:pt idx="1222">
                <c:v>45623</c:v>
              </c:pt>
              <c:pt idx="1223">
                <c:v>45624</c:v>
              </c:pt>
              <c:pt idx="1224">
                <c:v>45625</c:v>
              </c:pt>
              <c:pt idx="1225">
                <c:v>45628</c:v>
              </c:pt>
              <c:pt idx="1226">
                <c:v>45629</c:v>
              </c:pt>
              <c:pt idx="1227">
                <c:v>45630</c:v>
              </c:pt>
              <c:pt idx="1228">
                <c:v>45631</c:v>
              </c:pt>
              <c:pt idx="1229">
                <c:v>45632</c:v>
              </c:pt>
              <c:pt idx="1230">
                <c:v>45635</c:v>
              </c:pt>
              <c:pt idx="1231">
                <c:v>45636</c:v>
              </c:pt>
              <c:pt idx="1232">
                <c:v>45637</c:v>
              </c:pt>
              <c:pt idx="1233">
                <c:v>45638</c:v>
              </c:pt>
              <c:pt idx="1234">
                <c:v>45639</c:v>
              </c:pt>
              <c:pt idx="1235">
                <c:v>45642</c:v>
              </c:pt>
              <c:pt idx="1236">
                <c:v>45643</c:v>
              </c:pt>
              <c:pt idx="1237">
                <c:v>45644</c:v>
              </c:pt>
              <c:pt idx="1238">
                <c:v>45645</c:v>
              </c:pt>
              <c:pt idx="1239">
                <c:v>45646</c:v>
              </c:pt>
              <c:pt idx="1240">
                <c:v>45649</c:v>
              </c:pt>
              <c:pt idx="1241">
                <c:v>45650</c:v>
              </c:pt>
              <c:pt idx="1242">
                <c:v>45651</c:v>
              </c:pt>
              <c:pt idx="1243">
                <c:v>45652</c:v>
              </c:pt>
              <c:pt idx="1244">
                <c:v>45653</c:v>
              </c:pt>
              <c:pt idx="1245">
                <c:v>45656</c:v>
              </c:pt>
              <c:pt idx="1246">
                <c:v>45657</c:v>
              </c:pt>
              <c:pt idx="1247">
                <c:v>45658</c:v>
              </c:pt>
              <c:pt idx="1248">
                <c:v>45659</c:v>
              </c:pt>
              <c:pt idx="1249">
                <c:v>45660</c:v>
              </c:pt>
              <c:pt idx="1250">
                <c:v>45663</c:v>
              </c:pt>
              <c:pt idx="1251">
                <c:v>45664</c:v>
              </c:pt>
              <c:pt idx="1252">
                <c:v>45665</c:v>
              </c:pt>
              <c:pt idx="1253">
                <c:v>45666</c:v>
              </c:pt>
              <c:pt idx="1254">
                <c:v>45667</c:v>
              </c:pt>
              <c:pt idx="1255">
                <c:v>45670</c:v>
              </c:pt>
              <c:pt idx="1256">
                <c:v>45671</c:v>
              </c:pt>
              <c:pt idx="1257">
                <c:v>45672</c:v>
              </c:pt>
              <c:pt idx="1258">
                <c:v>45673</c:v>
              </c:pt>
              <c:pt idx="1259">
                <c:v>45674</c:v>
              </c:pt>
              <c:pt idx="1260">
                <c:v>45677</c:v>
              </c:pt>
              <c:pt idx="1261">
                <c:v>45678</c:v>
              </c:pt>
              <c:pt idx="1262">
                <c:v>45679</c:v>
              </c:pt>
              <c:pt idx="1263">
                <c:v>45680</c:v>
              </c:pt>
              <c:pt idx="1264">
                <c:v>45681</c:v>
              </c:pt>
              <c:pt idx="1265">
                <c:v>45684</c:v>
              </c:pt>
              <c:pt idx="1266">
                <c:v>45685</c:v>
              </c:pt>
              <c:pt idx="1267">
                <c:v>45686</c:v>
              </c:pt>
              <c:pt idx="1268">
                <c:v>45687</c:v>
              </c:pt>
              <c:pt idx="1269">
                <c:v>45688</c:v>
              </c:pt>
              <c:pt idx="1270">
                <c:v>45691</c:v>
              </c:pt>
              <c:pt idx="1271">
                <c:v>45692</c:v>
              </c:pt>
              <c:pt idx="1272">
                <c:v>45693</c:v>
              </c:pt>
              <c:pt idx="1273">
                <c:v>45694</c:v>
              </c:pt>
              <c:pt idx="1274">
                <c:v>45695</c:v>
              </c:pt>
              <c:pt idx="1275">
                <c:v>45698</c:v>
              </c:pt>
              <c:pt idx="1276">
                <c:v>45699</c:v>
              </c:pt>
              <c:pt idx="1277">
                <c:v>45700</c:v>
              </c:pt>
              <c:pt idx="1278">
                <c:v>45701</c:v>
              </c:pt>
              <c:pt idx="1279">
                <c:v>45702</c:v>
              </c:pt>
              <c:pt idx="1280">
                <c:v>45705</c:v>
              </c:pt>
              <c:pt idx="1281">
                <c:v>45706</c:v>
              </c:pt>
              <c:pt idx="1282">
                <c:v>45707</c:v>
              </c:pt>
              <c:pt idx="1283">
                <c:v>45708</c:v>
              </c:pt>
              <c:pt idx="1284">
                <c:v>45709</c:v>
              </c:pt>
              <c:pt idx="1285">
                <c:v>45712</c:v>
              </c:pt>
              <c:pt idx="1286">
                <c:v>45713</c:v>
              </c:pt>
              <c:pt idx="1287">
                <c:v>45714</c:v>
              </c:pt>
              <c:pt idx="1288">
                <c:v>45715</c:v>
              </c:pt>
              <c:pt idx="1289">
                <c:v>45716</c:v>
              </c:pt>
              <c:pt idx="1290">
                <c:v>45719</c:v>
              </c:pt>
              <c:pt idx="1291">
                <c:v>45720</c:v>
              </c:pt>
              <c:pt idx="1292">
                <c:v>45721</c:v>
              </c:pt>
              <c:pt idx="1293">
                <c:v>45722</c:v>
              </c:pt>
              <c:pt idx="1294">
                <c:v>45723</c:v>
              </c:pt>
              <c:pt idx="1295">
                <c:v>45726</c:v>
              </c:pt>
              <c:pt idx="1296">
                <c:v>45727</c:v>
              </c:pt>
              <c:pt idx="1297">
                <c:v>45728</c:v>
              </c:pt>
              <c:pt idx="1298">
                <c:v>45729</c:v>
              </c:pt>
              <c:pt idx="1299">
                <c:v>45730</c:v>
              </c:pt>
              <c:pt idx="1300">
                <c:v>45733</c:v>
              </c:pt>
              <c:pt idx="1301">
                <c:v>45734</c:v>
              </c:pt>
              <c:pt idx="1302">
                <c:v>45735</c:v>
              </c:pt>
              <c:pt idx="1303">
                <c:v>45736</c:v>
              </c:pt>
              <c:pt idx="1304">
                <c:v>45737</c:v>
              </c:pt>
            </c:numLit>
          </c:cat>
          <c:val>
            <c:numLit>
              <c:formatCode>0.0%</c:formatCode>
              <c:ptCount val="1306"/>
              <c:pt idx="0">
                <c:v>1.3049399999999999E-2</c:v>
              </c:pt>
              <c:pt idx="1">
                <c:v>1.3016000000000002E-2</c:v>
              </c:pt>
              <c:pt idx="2">
                <c:v>1.4778500000000002E-2</c:v>
              </c:pt>
              <c:pt idx="3">
                <c:v>1.36209E-2</c:v>
              </c:pt>
              <c:pt idx="4">
                <c:v>1.36209E-2</c:v>
              </c:pt>
              <c:pt idx="5">
                <c:v>1.39472E-2</c:v>
              </c:pt>
              <c:pt idx="6">
                <c:v>1.3916699999999999E-2</c:v>
              </c:pt>
              <c:pt idx="7">
                <c:v>1.35464E-2</c:v>
              </c:pt>
              <c:pt idx="8">
                <c:v>1.3986799999999999E-2</c:v>
              </c:pt>
              <c:pt idx="9">
                <c:v>1.3986799999999999E-2</c:v>
              </c:pt>
              <c:pt idx="10">
                <c:v>1.39869E-2</c:v>
              </c:pt>
              <c:pt idx="11">
                <c:v>1.4368700000000002E-2</c:v>
              </c:pt>
              <c:pt idx="12">
                <c:v>1.3831100000000001E-2</c:v>
              </c:pt>
              <c:pt idx="13">
                <c:v>1.45481E-2</c:v>
              </c:pt>
              <c:pt idx="14">
                <c:v>1.45481E-2</c:v>
              </c:pt>
              <c:pt idx="15">
                <c:v>1.5128200000000001E-2</c:v>
              </c:pt>
              <c:pt idx="16">
                <c:v>1.3969199999999999E-2</c:v>
              </c:pt>
              <c:pt idx="17">
                <c:v>1.4194199999999999E-2</c:v>
              </c:pt>
              <c:pt idx="18">
                <c:v>1.6382899999999999E-2</c:v>
              </c:pt>
              <c:pt idx="19">
                <c:v>1.6382899999999999E-2</c:v>
              </c:pt>
              <c:pt idx="20">
                <c:v>1.63704E-2</c:v>
              </c:pt>
              <c:pt idx="21">
                <c:v>1.5420400000000001E-2</c:v>
              </c:pt>
              <c:pt idx="22">
                <c:v>1.5607899999999999E-2</c:v>
              </c:pt>
              <c:pt idx="23">
                <c:v>1.8610000000000002E-2</c:v>
              </c:pt>
              <c:pt idx="24">
                <c:v>1.8610000000000002E-2</c:v>
              </c:pt>
              <c:pt idx="25">
                <c:v>1.5854199999999999E-2</c:v>
              </c:pt>
              <c:pt idx="26">
                <c:v>1.75354E-2</c:v>
              </c:pt>
              <c:pt idx="27">
                <c:v>1.6266199999999998E-2</c:v>
              </c:pt>
              <c:pt idx="28">
                <c:v>1.7047900000000001E-2</c:v>
              </c:pt>
              <c:pt idx="29">
                <c:v>1.7047900000000001E-2</c:v>
              </c:pt>
              <c:pt idx="30">
                <c:v>1.6943400000000001E-2</c:v>
              </c:pt>
              <c:pt idx="31">
                <c:v>1.56992E-2</c:v>
              </c:pt>
              <c:pt idx="32">
                <c:v>1.72059E-2</c:v>
              </c:pt>
              <c:pt idx="33">
                <c:v>1.7799200000000001E-2</c:v>
              </c:pt>
              <c:pt idx="34">
                <c:v>1.7799200000000001E-2</c:v>
              </c:pt>
              <c:pt idx="35">
                <c:v>1.56496E-2</c:v>
              </c:pt>
              <c:pt idx="36">
                <c:v>1.61992E-2</c:v>
              </c:pt>
              <c:pt idx="37">
                <c:v>1.51281E-2</c:v>
              </c:pt>
              <c:pt idx="38">
                <c:v>1.52281E-2</c:v>
              </c:pt>
              <c:pt idx="39">
                <c:v>1.52281E-2</c:v>
              </c:pt>
              <c:pt idx="40">
                <c:v>1.24733E-2</c:v>
              </c:pt>
              <c:pt idx="41">
                <c:v>1.23611E-2</c:v>
              </c:pt>
              <c:pt idx="42">
                <c:v>1.22101E-2</c:v>
              </c:pt>
              <c:pt idx="43">
                <c:v>1.2105399999999999E-2</c:v>
              </c:pt>
              <c:pt idx="44">
                <c:v>1.2105399999999999E-2</c:v>
              </c:pt>
              <c:pt idx="45">
                <c:v>1.2105399999999999E-2</c:v>
              </c:pt>
              <c:pt idx="46">
                <c:v>1.2105399999999999E-2</c:v>
              </c:pt>
              <c:pt idx="47">
                <c:v>1.30989E-2</c:v>
              </c:pt>
              <c:pt idx="48">
                <c:v>1.2125799999999999E-2</c:v>
              </c:pt>
              <c:pt idx="49">
                <c:v>1.2125799999999999E-2</c:v>
              </c:pt>
              <c:pt idx="50">
                <c:v>1.2139500000000001E-2</c:v>
              </c:pt>
              <c:pt idx="51">
                <c:v>1.1695800000000001E-2</c:v>
              </c:pt>
              <c:pt idx="52">
                <c:v>1.1487099999999998E-2</c:v>
              </c:pt>
              <c:pt idx="53">
                <c:v>1.14512E-2</c:v>
              </c:pt>
              <c:pt idx="54">
                <c:v>1.14512E-2</c:v>
              </c:pt>
              <c:pt idx="55">
                <c:v>1.1316399999999999E-2</c:v>
              </c:pt>
              <c:pt idx="56">
                <c:v>1.1260699999999998E-2</c:v>
              </c:pt>
              <c:pt idx="57">
                <c:v>1.12678E-2</c:v>
              </c:pt>
              <c:pt idx="58">
                <c:v>1.03613E-2</c:v>
              </c:pt>
              <c:pt idx="59">
                <c:v>1.03613E-2</c:v>
              </c:pt>
              <c:pt idx="60">
                <c:v>1.3105199999999999E-2</c:v>
              </c:pt>
              <c:pt idx="61">
                <c:v>1.21052E-2</c:v>
              </c:pt>
              <c:pt idx="62">
                <c:v>1.18802E-2</c:v>
              </c:pt>
              <c:pt idx="63">
                <c:v>1.02802E-2</c:v>
              </c:pt>
              <c:pt idx="64">
                <c:v>1.02802E-2</c:v>
              </c:pt>
              <c:pt idx="65">
                <c:v>1.18802E-2</c:v>
              </c:pt>
              <c:pt idx="66">
                <c:v>1.26263E-2</c:v>
              </c:pt>
              <c:pt idx="67">
                <c:v>1.0115400000000002E-2</c:v>
              </c:pt>
              <c:pt idx="68">
                <c:v>1.1417699999999999E-2</c:v>
              </c:pt>
              <c:pt idx="69">
                <c:v>1.1417699999999999E-2</c:v>
              </c:pt>
              <c:pt idx="70">
                <c:v>1.1966399999999999E-2</c:v>
              </c:pt>
              <c:pt idx="71">
                <c:v>1.37947E-2</c:v>
              </c:pt>
              <c:pt idx="72">
                <c:v>1.36808E-2</c:v>
              </c:pt>
              <c:pt idx="73">
                <c:v>1.3924000000000001E-2</c:v>
              </c:pt>
              <c:pt idx="74">
                <c:v>1.3924000000000001E-2</c:v>
              </c:pt>
              <c:pt idx="75">
                <c:v>1.25115E-2</c:v>
              </c:pt>
              <c:pt idx="76">
                <c:v>1.31063E-2</c:v>
              </c:pt>
              <c:pt idx="77">
                <c:v>1.38694E-2</c:v>
              </c:pt>
              <c:pt idx="78">
                <c:v>1.19194E-2</c:v>
              </c:pt>
              <c:pt idx="79">
                <c:v>1.19194E-2</c:v>
              </c:pt>
              <c:pt idx="80">
                <c:v>1.0657700000000001E-2</c:v>
              </c:pt>
              <c:pt idx="81">
                <c:v>1.2073499999999999E-2</c:v>
              </c:pt>
              <c:pt idx="82">
                <c:v>1.3272900000000001E-2</c:v>
              </c:pt>
              <c:pt idx="83">
                <c:v>1.2324999999999999E-2</c:v>
              </c:pt>
              <c:pt idx="84">
                <c:v>1.2324999999999999E-2</c:v>
              </c:pt>
              <c:pt idx="85">
                <c:v>8.7852E-3</c:v>
              </c:pt>
              <c:pt idx="86">
                <c:v>1.03599E-2</c:v>
              </c:pt>
              <c:pt idx="87">
                <c:v>1.02121E-2</c:v>
              </c:pt>
              <c:pt idx="88">
                <c:v>1.1008E-2</c:v>
              </c:pt>
              <c:pt idx="89">
                <c:v>1.1008E-2</c:v>
              </c:pt>
              <c:pt idx="90">
                <c:v>1.16642E-2</c:v>
              </c:pt>
              <c:pt idx="91">
                <c:v>9.9173999999999998E-3</c:v>
              </c:pt>
              <c:pt idx="92">
                <c:v>9.9173999999999998E-3</c:v>
              </c:pt>
              <c:pt idx="93">
                <c:v>9.9173999999999998E-3</c:v>
              </c:pt>
              <c:pt idx="94">
                <c:v>9.9173999999999998E-3</c:v>
              </c:pt>
              <c:pt idx="95">
                <c:v>1.04581E-2</c:v>
              </c:pt>
              <c:pt idx="96">
                <c:v>8.9578000000000001E-3</c:v>
              </c:pt>
              <c:pt idx="97">
                <c:v>9.4330999999999998E-3</c:v>
              </c:pt>
              <c:pt idx="98">
                <c:v>9.4327999999999999E-3</c:v>
              </c:pt>
              <c:pt idx="99">
                <c:v>9.4327999999999999E-3</c:v>
              </c:pt>
              <c:pt idx="100">
                <c:v>9.4105999999999999E-3</c:v>
              </c:pt>
              <c:pt idx="101">
                <c:v>9.3355999999999995E-3</c:v>
              </c:pt>
              <c:pt idx="102">
                <c:v>9.3855999999999992E-3</c:v>
              </c:pt>
              <c:pt idx="103">
                <c:v>9.8206000000000005E-3</c:v>
              </c:pt>
              <c:pt idx="104">
                <c:v>9.8206000000000005E-3</c:v>
              </c:pt>
              <c:pt idx="105">
                <c:v>9.3483999999999998E-3</c:v>
              </c:pt>
              <c:pt idx="106">
                <c:v>8.8734E-3</c:v>
              </c:pt>
              <c:pt idx="107">
                <c:v>1.0548399999999999E-2</c:v>
              </c:pt>
              <c:pt idx="108">
                <c:v>7.6426999999999997E-3</c:v>
              </c:pt>
              <c:pt idx="109">
                <c:v>7.6426999999999997E-3</c:v>
              </c:pt>
              <c:pt idx="110">
                <c:v>6.3204999999999997E-3</c:v>
              </c:pt>
              <c:pt idx="111">
                <c:v>6.3181000000000001E-3</c:v>
              </c:pt>
              <c:pt idx="112">
                <c:v>7.5125000000000001E-3</c:v>
              </c:pt>
              <c:pt idx="113">
                <c:v>7.4954000000000002E-3</c:v>
              </c:pt>
              <c:pt idx="114">
                <c:v>7.4954000000000002E-3</c:v>
              </c:pt>
              <c:pt idx="115">
                <c:v>7.4473000000000004E-3</c:v>
              </c:pt>
              <c:pt idx="116">
                <c:v>7.4345000000000001E-3</c:v>
              </c:pt>
              <c:pt idx="117">
                <c:v>7.3536999999999995E-3</c:v>
              </c:pt>
              <c:pt idx="118">
                <c:v>8.2868999999999998E-3</c:v>
              </c:pt>
              <c:pt idx="119">
                <c:v>8.2868999999999998E-3</c:v>
              </c:pt>
              <c:pt idx="120">
                <c:v>8.2698000000000008E-3</c:v>
              </c:pt>
              <c:pt idx="121">
                <c:v>8.2198000000000011E-3</c:v>
              </c:pt>
              <c:pt idx="122">
                <c:v>8.1536999999999998E-3</c:v>
              </c:pt>
              <c:pt idx="123">
                <c:v>9.7286999999999998E-3</c:v>
              </c:pt>
              <c:pt idx="124">
                <c:v>9.7286999999999998E-3</c:v>
              </c:pt>
              <c:pt idx="125">
                <c:v>9.2527000000000009E-3</c:v>
              </c:pt>
              <c:pt idx="126">
                <c:v>8.2777000000000007E-3</c:v>
              </c:pt>
              <c:pt idx="127">
                <c:v>7.8326999999999997E-3</c:v>
              </c:pt>
              <c:pt idx="128">
                <c:v>8.0576999999999992E-3</c:v>
              </c:pt>
              <c:pt idx="129">
                <c:v>8.0576999999999992E-3</c:v>
              </c:pt>
              <c:pt idx="130">
                <c:v>6.9327000000000008E-3</c:v>
              </c:pt>
              <c:pt idx="131">
                <c:v>6.9077000000000001E-3</c:v>
              </c:pt>
              <c:pt idx="132">
                <c:v>6.9077000000000001E-3</c:v>
              </c:pt>
              <c:pt idx="133">
                <c:v>6.8827000000000003E-3</c:v>
              </c:pt>
              <c:pt idx="134">
                <c:v>6.8827000000000003E-3</c:v>
              </c:pt>
              <c:pt idx="135">
                <c:v>7.9827000000000006E-3</c:v>
              </c:pt>
              <c:pt idx="136">
                <c:v>7.9327000000000009E-3</c:v>
              </c:pt>
              <c:pt idx="137">
                <c:v>9.2577000000000007E-3</c:v>
              </c:pt>
              <c:pt idx="138">
                <c:v>7.9077000000000001E-3</c:v>
              </c:pt>
              <c:pt idx="139">
                <c:v>7.9077000000000001E-3</c:v>
              </c:pt>
              <c:pt idx="140">
                <c:v>7.9077000000000001E-3</c:v>
              </c:pt>
              <c:pt idx="141">
                <c:v>7.8027999999999995E-3</c:v>
              </c:pt>
              <c:pt idx="142">
                <c:v>7.9077000000000001E-3</c:v>
              </c:pt>
              <c:pt idx="143">
                <c:v>7.9827000000000006E-3</c:v>
              </c:pt>
              <c:pt idx="144">
                <c:v>7.9827000000000006E-3</c:v>
              </c:pt>
              <c:pt idx="145">
                <c:v>7.8758999999999999E-3</c:v>
              </c:pt>
              <c:pt idx="146">
                <c:v>7.9258999999999996E-3</c:v>
              </c:pt>
              <c:pt idx="147">
                <c:v>8.2792999999999999E-3</c:v>
              </c:pt>
              <c:pt idx="148">
                <c:v>8.2792999999999999E-3</c:v>
              </c:pt>
              <c:pt idx="149">
                <c:v>8.2792999999999999E-3</c:v>
              </c:pt>
              <c:pt idx="150">
                <c:v>7.9153000000000001E-3</c:v>
              </c:pt>
              <c:pt idx="151">
                <c:v>7.8858000000000001E-3</c:v>
              </c:pt>
              <c:pt idx="152">
                <c:v>7.2750000000000002E-3</c:v>
              </c:pt>
              <c:pt idx="153">
                <c:v>8.1122999999999994E-3</c:v>
              </c:pt>
              <c:pt idx="154">
                <c:v>8.1122999999999994E-3</c:v>
              </c:pt>
              <c:pt idx="155">
                <c:v>8.5249999999999996E-3</c:v>
              </c:pt>
              <c:pt idx="156">
                <c:v>8.4375000000000006E-3</c:v>
              </c:pt>
              <c:pt idx="157">
                <c:v>7.9611000000000005E-3</c:v>
              </c:pt>
              <c:pt idx="158">
                <c:v>7.9611000000000005E-3</c:v>
              </c:pt>
              <c:pt idx="159">
                <c:v>7.9611000000000005E-3</c:v>
              </c:pt>
              <c:pt idx="160">
                <c:v>8.7611000000000008E-3</c:v>
              </c:pt>
              <c:pt idx="161">
                <c:v>8.2860999999999994E-3</c:v>
              </c:pt>
              <c:pt idx="162">
                <c:v>7.4000000000000003E-3</c:v>
              </c:pt>
              <c:pt idx="163">
                <c:v>8.1542999999999997E-3</c:v>
              </c:pt>
              <c:pt idx="164">
                <c:v>8.1542999999999997E-3</c:v>
              </c:pt>
              <c:pt idx="165">
                <c:v>8.022399999999999E-3</c:v>
              </c:pt>
              <c:pt idx="166">
                <c:v>8.9656000000000007E-3</c:v>
              </c:pt>
              <c:pt idx="167">
                <c:v>7.9906000000000005E-3</c:v>
              </c:pt>
              <c:pt idx="168">
                <c:v>7.9906000000000005E-3</c:v>
              </c:pt>
              <c:pt idx="169">
                <c:v>7.9906000000000005E-3</c:v>
              </c:pt>
              <c:pt idx="170">
                <c:v>6.6042999999999996E-3</c:v>
              </c:pt>
              <c:pt idx="171">
                <c:v>6.5724000000000008E-3</c:v>
              </c:pt>
              <c:pt idx="172">
                <c:v>7.4689999999999999E-3</c:v>
              </c:pt>
              <c:pt idx="173">
                <c:v>8.0190000000000001E-3</c:v>
              </c:pt>
              <c:pt idx="174">
                <c:v>8.0190000000000001E-3</c:v>
              </c:pt>
              <c:pt idx="175">
                <c:v>8.9689999999999995E-3</c:v>
              </c:pt>
              <c:pt idx="176">
                <c:v>7.1999999999999998E-3</c:v>
              </c:pt>
              <c:pt idx="177">
                <c:v>7.6424000000000006E-3</c:v>
              </c:pt>
              <c:pt idx="178">
                <c:v>7.4363999999999993E-3</c:v>
              </c:pt>
              <c:pt idx="179">
                <c:v>7.4363999999999993E-3</c:v>
              </c:pt>
              <c:pt idx="180">
                <c:v>6.0000000000000001E-3</c:v>
              </c:pt>
              <c:pt idx="181">
                <c:v>6.0000000000000001E-3</c:v>
              </c:pt>
              <c:pt idx="182">
                <c:v>6.0000000000000001E-3</c:v>
              </c:pt>
              <c:pt idx="183">
                <c:v>6.0000000000000001E-3</c:v>
              </c:pt>
              <c:pt idx="184">
                <c:v>6.0000000000000001E-3</c:v>
              </c:pt>
              <c:pt idx="185">
                <c:v>5.9189999999999998E-3</c:v>
              </c:pt>
              <c:pt idx="186">
                <c:v>5.8939999999999999E-3</c:v>
              </c:pt>
              <c:pt idx="187">
                <c:v>5.8690000000000001E-3</c:v>
              </c:pt>
              <c:pt idx="188">
                <c:v>7.6E-3</c:v>
              </c:pt>
              <c:pt idx="189">
                <c:v>7.6E-3</c:v>
              </c:pt>
              <c:pt idx="190">
                <c:v>7.2258999999999995E-3</c:v>
              </c:pt>
              <c:pt idx="191">
                <c:v>7.2258999999999995E-3</c:v>
              </c:pt>
              <c:pt idx="192">
                <c:v>8.5000000000000006E-3</c:v>
              </c:pt>
              <c:pt idx="193">
                <c:v>8.1499999999999993E-3</c:v>
              </c:pt>
              <c:pt idx="194">
                <c:v>8.1499999999999993E-3</c:v>
              </c:pt>
              <c:pt idx="195">
                <c:v>7.8361000000000004E-3</c:v>
              </c:pt>
              <c:pt idx="196">
                <c:v>7.1250000000000003E-3</c:v>
              </c:pt>
              <c:pt idx="197">
                <c:v>6.875E-3</c:v>
              </c:pt>
              <c:pt idx="198">
                <c:v>6.4929999999999996E-3</c:v>
              </c:pt>
              <c:pt idx="199">
                <c:v>6.4929999999999996E-3</c:v>
              </c:pt>
              <c:pt idx="200">
                <c:v>7.5680000000000001E-3</c:v>
              </c:pt>
              <c:pt idx="201">
                <c:v>6.5180000000000004E-3</c:v>
              </c:pt>
              <c:pt idx="202">
                <c:v>6.4043000000000008E-3</c:v>
              </c:pt>
              <c:pt idx="203">
                <c:v>6.5381999999999992E-3</c:v>
              </c:pt>
              <c:pt idx="204">
                <c:v>6.5381999999999992E-3</c:v>
              </c:pt>
              <c:pt idx="205">
                <c:v>6.4266999999999996E-3</c:v>
              </c:pt>
              <c:pt idx="206">
                <c:v>6.3983E-3</c:v>
              </c:pt>
              <c:pt idx="207">
                <c:v>5.5500000000000002E-3</c:v>
              </c:pt>
              <c:pt idx="208">
                <c:v>5.7247000000000001E-3</c:v>
              </c:pt>
              <c:pt idx="209">
                <c:v>5.7247000000000001E-3</c:v>
              </c:pt>
              <c:pt idx="210">
                <c:v>5.6996999999999994E-3</c:v>
              </c:pt>
              <c:pt idx="211">
                <c:v>5.6747000000000004E-3</c:v>
              </c:pt>
              <c:pt idx="212">
                <c:v>5.5247000000000004E-3</c:v>
              </c:pt>
              <c:pt idx="213">
                <c:v>5.5247000000000004E-3</c:v>
              </c:pt>
              <c:pt idx="214">
                <c:v>5.5247000000000004E-3</c:v>
              </c:pt>
              <c:pt idx="215">
                <c:v>5.4927999999999999E-3</c:v>
              </c:pt>
              <c:pt idx="216">
                <c:v>5.3178000000000001E-3</c:v>
              </c:pt>
              <c:pt idx="217">
                <c:v>6.6427999999999999E-3</c:v>
              </c:pt>
              <c:pt idx="218">
                <c:v>5.3178000000000001E-3</c:v>
              </c:pt>
              <c:pt idx="219">
                <c:v>5.3178000000000001E-3</c:v>
              </c:pt>
              <c:pt idx="220">
                <c:v>5.2927999999999994E-3</c:v>
              </c:pt>
              <c:pt idx="221">
                <c:v>4.725E-3</c:v>
              </c:pt>
              <c:pt idx="222">
                <c:v>5.7643999999999994E-3</c:v>
              </c:pt>
              <c:pt idx="223">
                <c:v>5.4250000000000001E-3</c:v>
              </c:pt>
              <c:pt idx="224">
                <c:v>5.4250000000000001E-3</c:v>
              </c:pt>
              <c:pt idx="225">
                <c:v>6.0499999999999998E-3</c:v>
              </c:pt>
              <c:pt idx="226">
                <c:v>5.45E-3</c:v>
              </c:pt>
              <c:pt idx="227">
                <c:v>5.8999999999999999E-3</c:v>
              </c:pt>
              <c:pt idx="228">
                <c:v>5.8999999999999999E-3</c:v>
              </c:pt>
              <c:pt idx="229">
                <c:v>5.8999999999999999E-3</c:v>
              </c:pt>
              <c:pt idx="230">
                <c:v>4.9766999999999997E-3</c:v>
              </c:pt>
              <c:pt idx="231">
                <c:v>4.9719999999999999E-3</c:v>
              </c:pt>
              <c:pt idx="232">
                <c:v>4.9702000000000001E-3</c:v>
              </c:pt>
              <c:pt idx="233">
                <c:v>5.6506999999999998E-3</c:v>
              </c:pt>
              <c:pt idx="234">
                <c:v>5.6506999999999998E-3</c:v>
              </c:pt>
              <c:pt idx="235">
                <c:v>5.6472999999999992E-3</c:v>
              </c:pt>
              <c:pt idx="236">
                <c:v>5.6404000000000003E-3</c:v>
              </c:pt>
              <c:pt idx="237">
                <c:v>5.6404000000000003E-3</c:v>
              </c:pt>
              <c:pt idx="238">
                <c:v>6.5903999999999997E-3</c:v>
              </c:pt>
              <c:pt idx="239">
                <c:v>6.5903999999999997E-3</c:v>
              </c:pt>
              <c:pt idx="240">
                <c:v>5.6086E-3</c:v>
              </c:pt>
              <c:pt idx="241">
                <c:v>4.8840000000000003E-3</c:v>
              </c:pt>
              <c:pt idx="242">
                <c:v>4.8567999999999997E-3</c:v>
              </c:pt>
              <c:pt idx="243">
                <c:v>6.0653999999999994E-3</c:v>
              </c:pt>
              <c:pt idx="244">
                <c:v>6.0653999999999994E-3</c:v>
              </c:pt>
              <c:pt idx="245">
                <c:v>6.1336000000000003E-3</c:v>
              </c:pt>
              <c:pt idx="246">
                <c:v>5.8698999999999999E-3</c:v>
              </c:pt>
              <c:pt idx="247">
                <c:v>6.3749999999999996E-3</c:v>
              </c:pt>
              <c:pt idx="248">
                <c:v>6.1250000000000002E-3</c:v>
              </c:pt>
              <c:pt idx="249">
                <c:v>6.1250000000000002E-3</c:v>
              </c:pt>
              <c:pt idx="250">
                <c:v>5.8665000000000002E-3</c:v>
              </c:pt>
              <c:pt idx="251">
                <c:v>6.45E-3</c:v>
              </c:pt>
              <c:pt idx="252">
                <c:v>6.2687999999999997E-3</c:v>
              </c:pt>
              <c:pt idx="253">
                <c:v>5.6045000000000001E-3</c:v>
              </c:pt>
              <c:pt idx="254">
                <c:v>5.6045000000000001E-3</c:v>
              </c:pt>
              <c:pt idx="255">
                <c:v>5.8068E-3</c:v>
              </c:pt>
              <c:pt idx="256">
                <c:v>5.8769000000000009E-3</c:v>
              </c:pt>
              <c:pt idx="257">
                <c:v>5.8769000000000009E-3</c:v>
              </c:pt>
              <c:pt idx="258">
                <c:v>5.8701000000000005E-3</c:v>
              </c:pt>
              <c:pt idx="259">
                <c:v>5.8701000000000005E-3</c:v>
              </c:pt>
              <c:pt idx="260">
                <c:v>7.2432E-3</c:v>
              </c:pt>
              <c:pt idx="261">
                <c:v>6.3749999999999996E-3</c:v>
              </c:pt>
              <c:pt idx="262">
                <c:v>6.8000000000000005E-3</c:v>
              </c:pt>
              <c:pt idx="263">
                <c:v>6.7345999999999994E-3</c:v>
              </c:pt>
              <c:pt idx="264">
                <c:v>6.7345999999999994E-3</c:v>
              </c:pt>
              <c:pt idx="265">
                <c:v>6.0096000000000004E-3</c:v>
              </c:pt>
              <c:pt idx="266">
                <c:v>6.1250000000000002E-3</c:v>
              </c:pt>
              <c:pt idx="267">
                <c:v>6.0096000000000004E-3</c:v>
              </c:pt>
              <c:pt idx="268">
                <c:v>5.0663999999999995E-3</c:v>
              </c:pt>
              <c:pt idx="269">
                <c:v>5.0663999999999995E-3</c:v>
              </c:pt>
              <c:pt idx="270">
                <c:v>5.0414000000000006E-3</c:v>
              </c:pt>
              <c:pt idx="271">
                <c:v>5.4130000000000003E-3</c:v>
              </c:pt>
              <c:pt idx="272">
                <c:v>5.5000000000000005E-3</c:v>
              </c:pt>
              <c:pt idx="273">
                <c:v>5.0004999999999997E-3</c:v>
              </c:pt>
              <c:pt idx="274">
                <c:v>5.0004999999999997E-3</c:v>
              </c:pt>
              <c:pt idx="275">
                <c:v>5.3322000000000005E-3</c:v>
              </c:pt>
              <c:pt idx="276">
                <c:v>5.2969000000000002E-3</c:v>
              </c:pt>
              <c:pt idx="277">
                <c:v>5.5366E-3</c:v>
              </c:pt>
              <c:pt idx="278">
                <c:v>5.5366E-3</c:v>
              </c:pt>
              <c:pt idx="279">
                <c:v>5.5366E-3</c:v>
              </c:pt>
              <c:pt idx="280">
                <c:v>5.1503E-3</c:v>
              </c:pt>
              <c:pt idx="281">
                <c:v>5.2500000000000003E-3</c:v>
              </c:pt>
              <c:pt idx="282">
                <c:v>5.2500000000000003E-3</c:v>
              </c:pt>
              <c:pt idx="283">
                <c:v>5.1749999999999999E-3</c:v>
              </c:pt>
              <c:pt idx="284">
                <c:v>5.1749999999999999E-3</c:v>
              </c:pt>
              <c:pt idx="285">
                <c:v>5.6832000000000002E-3</c:v>
              </c:pt>
              <c:pt idx="286">
                <c:v>5.6866000000000009E-3</c:v>
              </c:pt>
              <c:pt idx="287">
                <c:v>6.0116000000000006E-3</c:v>
              </c:pt>
              <c:pt idx="288">
                <c:v>6.6625E-3</c:v>
              </c:pt>
              <c:pt idx="289">
                <c:v>6.6625E-3</c:v>
              </c:pt>
              <c:pt idx="290">
                <c:v>6.1748000000000003E-3</c:v>
              </c:pt>
              <c:pt idx="291">
                <c:v>6.6898999999999995E-3</c:v>
              </c:pt>
              <c:pt idx="292">
                <c:v>6.1248000000000006E-3</c:v>
              </c:pt>
              <c:pt idx="293">
                <c:v>6.1250999999999996E-3</c:v>
              </c:pt>
              <c:pt idx="294">
                <c:v>6.1250999999999996E-3</c:v>
              </c:pt>
              <c:pt idx="295">
                <c:v>5.7142E-3</c:v>
              </c:pt>
              <c:pt idx="296">
                <c:v>5.7142E-3</c:v>
              </c:pt>
              <c:pt idx="297">
                <c:v>5.7142E-3</c:v>
              </c:pt>
              <c:pt idx="298">
                <c:v>5.7142E-3</c:v>
              </c:pt>
              <c:pt idx="299">
                <c:v>5.7142E-3</c:v>
              </c:pt>
              <c:pt idx="300">
                <c:v>4.9456999999999999E-3</c:v>
              </c:pt>
              <c:pt idx="301">
                <c:v>5.7749999999999998E-3</c:v>
              </c:pt>
              <c:pt idx="302">
                <c:v>5.1581999999999991E-3</c:v>
              </c:pt>
              <c:pt idx="303">
                <c:v>4.2668000000000003E-3</c:v>
              </c:pt>
              <c:pt idx="304">
                <c:v>4.2668000000000003E-3</c:v>
              </c:pt>
              <c:pt idx="305">
                <c:v>4.7366000000000005E-3</c:v>
              </c:pt>
              <c:pt idx="306">
                <c:v>4.7048000000000003E-3</c:v>
              </c:pt>
              <c:pt idx="307">
                <c:v>3.9784999999999994E-3</c:v>
              </c:pt>
              <c:pt idx="308">
                <c:v>5.6999999999999993E-3</c:v>
              </c:pt>
              <c:pt idx="309">
                <c:v>5.6999999999999993E-3</c:v>
              </c:pt>
              <c:pt idx="310">
                <c:v>7.0374999999999995E-3</c:v>
              </c:pt>
              <c:pt idx="311">
                <c:v>5.2207E-3</c:v>
              </c:pt>
              <c:pt idx="312">
                <c:v>5.1581999999999991E-3</c:v>
              </c:pt>
              <c:pt idx="313">
                <c:v>5.1581999999999991E-3</c:v>
              </c:pt>
              <c:pt idx="314">
                <c:v>5.1581999999999991E-3</c:v>
              </c:pt>
              <c:pt idx="315">
                <c:v>5.1581999999999991E-3</c:v>
              </c:pt>
              <c:pt idx="316">
                <c:v>5.2332000000000004E-3</c:v>
              </c:pt>
              <c:pt idx="317">
                <c:v>5.1798E-3</c:v>
              </c:pt>
              <c:pt idx="318">
                <c:v>4.5548000000000003E-3</c:v>
              </c:pt>
              <c:pt idx="319">
                <c:v>4.5548000000000003E-3</c:v>
              </c:pt>
              <c:pt idx="320">
                <c:v>5.6518000000000002E-3</c:v>
              </c:pt>
              <c:pt idx="321">
                <c:v>6.4018E-3</c:v>
              </c:pt>
              <c:pt idx="322">
                <c:v>5.6518000000000002E-3</c:v>
              </c:pt>
              <c:pt idx="323">
                <c:v>7.4844999999999998E-3</c:v>
              </c:pt>
              <c:pt idx="324">
                <c:v>7.4844999999999998E-3</c:v>
              </c:pt>
              <c:pt idx="325">
                <c:v>5.7469999999999995E-3</c:v>
              </c:pt>
              <c:pt idx="326">
                <c:v>6.7500000000000008E-3</c:v>
              </c:pt>
              <c:pt idx="327">
                <c:v>8.0000000000000002E-3</c:v>
              </c:pt>
              <c:pt idx="328">
                <c:v>4.0300000000000006E-3</c:v>
              </c:pt>
              <c:pt idx="329">
                <c:v>4.0300000000000006E-3</c:v>
              </c:pt>
              <c:pt idx="330">
                <c:v>5.2944999999999997E-3</c:v>
              </c:pt>
              <c:pt idx="331">
                <c:v>4.6195000000000003E-3</c:v>
              </c:pt>
              <c:pt idx="332">
                <c:v>4.5945000000000005E-3</c:v>
              </c:pt>
              <c:pt idx="333">
                <c:v>5.5444999999999999E-3</c:v>
              </c:pt>
              <c:pt idx="334">
                <c:v>5.5444999999999999E-3</c:v>
              </c:pt>
              <c:pt idx="335">
                <c:v>4.5444999999999999E-3</c:v>
              </c:pt>
              <c:pt idx="336">
                <c:v>3.9328000000000002E-3</c:v>
              </c:pt>
              <c:pt idx="337">
                <c:v>5.1999999999999998E-3</c:v>
              </c:pt>
              <c:pt idx="338">
                <c:v>4.4866000000000003E-3</c:v>
              </c:pt>
              <c:pt idx="339">
                <c:v>4.4866000000000003E-3</c:v>
              </c:pt>
              <c:pt idx="340">
                <c:v>6.7250000000000001E-3</c:v>
              </c:pt>
              <c:pt idx="341">
                <c:v>5.1400999999999999E-3</c:v>
              </c:pt>
              <c:pt idx="342">
                <c:v>5.2616E-3</c:v>
              </c:pt>
              <c:pt idx="343">
                <c:v>6.4365999999999998E-3</c:v>
              </c:pt>
              <c:pt idx="344">
                <c:v>6.4365999999999998E-3</c:v>
              </c:pt>
              <c:pt idx="345">
                <c:v>6.4365999999999998E-3</c:v>
              </c:pt>
              <c:pt idx="346">
                <c:v>6.4365999999999998E-3</c:v>
              </c:pt>
              <c:pt idx="347">
                <c:v>6.4365999999999998E-3</c:v>
              </c:pt>
              <c:pt idx="348">
                <c:v>6.4365999999999998E-3</c:v>
              </c:pt>
              <c:pt idx="349">
                <c:v>6.4365999999999998E-3</c:v>
              </c:pt>
              <c:pt idx="350">
                <c:v>6.1500000000000001E-3</c:v>
              </c:pt>
              <c:pt idx="351">
                <c:v>7.6500000000000005E-3</c:v>
              </c:pt>
              <c:pt idx="352">
                <c:v>6.5081999999999996E-3</c:v>
              </c:pt>
              <c:pt idx="353">
                <c:v>7.9331999999999996E-3</c:v>
              </c:pt>
              <c:pt idx="354">
                <c:v>7.9331999999999996E-3</c:v>
              </c:pt>
              <c:pt idx="355">
                <c:v>6.6832000000000003E-3</c:v>
              </c:pt>
              <c:pt idx="356">
                <c:v>6.7082000000000001E-3</c:v>
              </c:pt>
              <c:pt idx="357">
                <c:v>6.2331999999999995E-3</c:v>
              </c:pt>
              <c:pt idx="358">
                <c:v>6.2082000000000005E-3</c:v>
              </c:pt>
              <c:pt idx="359">
                <c:v>6.2082000000000005E-3</c:v>
              </c:pt>
              <c:pt idx="360">
                <c:v>5.4581999999999999E-3</c:v>
              </c:pt>
              <c:pt idx="361">
                <c:v>5.4581999999999999E-3</c:v>
              </c:pt>
              <c:pt idx="362">
                <c:v>5.1105999999999999E-3</c:v>
              </c:pt>
              <c:pt idx="363">
                <c:v>5.1105999999999999E-3</c:v>
              </c:pt>
              <c:pt idx="364">
                <c:v>5.1105999999999999E-3</c:v>
              </c:pt>
              <c:pt idx="365">
                <c:v>5.3866000000000001E-3</c:v>
              </c:pt>
              <c:pt idx="366">
                <c:v>5.1507999999999996E-3</c:v>
              </c:pt>
              <c:pt idx="367">
                <c:v>5.4000000000000003E-3</c:v>
              </c:pt>
              <c:pt idx="368">
                <c:v>4.4400999999999998E-3</c:v>
              </c:pt>
              <c:pt idx="369">
                <c:v>4.4400999999999998E-3</c:v>
              </c:pt>
              <c:pt idx="370">
                <c:v>4.4150999999999999E-3</c:v>
              </c:pt>
              <c:pt idx="371">
                <c:v>3.7447000000000001E-3</c:v>
              </c:pt>
              <c:pt idx="372">
                <c:v>4.3685E-3</c:v>
              </c:pt>
              <c:pt idx="373">
                <c:v>5.0499999999999998E-3</c:v>
              </c:pt>
              <c:pt idx="374">
                <c:v>5.0499999999999998E-3</c:v>
              </c:pt>
              <c:pt idx="375">
                <c:v>4.3435000000000001E-3</c:v>
              </c:pt>
              <c:pt idx="376">
                <c:v>5.4400999999999998E-3</c:v>
              </c:pt>
              <c:pt idx="377">
                <c:v>4.3401000000000004E-3</c:v>
              </c:pt>
              <c:pt idx="378">
                <c:v>4.0536000000000001E-3</c:v>
              </c:pt>
              <c:pt idx="379">
                <c:v>4.0536000000000001E-3</c:v>
              </c:pt>
              <c:pt idx="380">
                <c:v>5.2500000000000003E-3</c:v>
              </c:pt>
              <c:pt idx="381">
                <c:v>5.1900999999999996E-3</c:v>
              </c:pt>
              <c:pt idx="382">
                <c:v>5.1786000000000002E-3</c:v>
              </c:pt>
              <c:pt idx="383">
                <c:v>6.9999999999999993E-3</c:v>
              </c:pt>
              <c:pt idx="384">
                <c:v>6.9999999999999993E-3</c:v>
              </c:pt>
              <c:pt idx="385">
                <c:v>7.8750000000000001E-3</c:v>
              </c:pt>
              <c:pt idx="386">
                <c:v>6.3249999999999999E-3</c:v>
              </c:pt>
              <c:pt idx="387">
                <c:v>6.5615999999999999E-3</c:v>
              </c:pt>
              <c:pt idx="388">
                <c:v>6.6866E-3</c:v>
              </c:pt>
              <c:pt idx="389">
                <c:v>6.6866E-3</c:v>
              </c:pt>
              <c:pt idx="390">
                <c:v>4.9900999999999999E-3</c:v>
              </c:pt>
              <c:pt idx="391">
                <c:v>4.4651000000000005E-3</c:v>
              </c:pt>
              <c:pt idx="392">
                <c:v>4.4400999999999998E-3</c:v>
              </c:pt>
              <c:pt idx="393">
                <c:v>4.2751000000000004E-3</c:v>
              </c:pt>
              <c:pt idx="394">
                <c:v>4.2751000000000004E-3</c:v>
              </c:pt>
              <c:pt idx="395">
                <c:v>5.1000999999999998E-3</c:v>
              </c:pt>
              <c:pt idx="396">
                <c:v>4.3867000000000003E-3</c:v>
              </c:pt>
              <c:pt idx="397">
                <c:v>4.3616999999999996E-3</c:v>
              </c:pt>
              <c:pt idx="398">
                <c:v>4.3401000000000004E-3</c:v>
              </c:pt>
              <c:pt idx="399">
                <c:v>4.3401000000000004E-3</c:v>
              </c:pt>
              <c:pt idx="400">
                <c:v>4.0387000000000001E-3</c:v>
              </c:pt>
              <c:pt idx="401">
                <c:v>5.0749999999999997E-3</c:v>
              </c:pt>
              <c:pt idx="402">
                <c:v>4.5934999999999995E-3</c:v>
              </c:pt>
              <c:pt idx="403">
                <c:v>5.1500000000000001E-3</c:v>
              </c:pt>
              <c:pt idx="404">
                <c:v>5.1500000000000001E-3</c:v>
              </c:pt>
              <c:pt idx="405">
                <c:v>4.6185000000000002E-3</c:v>
              </c:pt>
              <c:pt idx="406">
                <c:v>4.7400999999999997E-3</c:v>
              </c:pt>
              <c:pt idx="407">
                <c:v>5.3651000000000003E-3</c:v>
              </c:pt>
              <c:pt idx="408">
                <c:v>5.3901000000000001E-3</c:v>
              </c:pt>
              <c:pt idx="409">
                <c:v>5.3901000000000001E-3</c:v>
              </c:pt>
              <c:pt idx="410">
                <c:v>5.4400999999999998E-3</c:v>
              </c:pt>
              <c:pt idx="411">
                <c:v>5.4651000000000005E-3</c:v>
              </c:pt>
              <c:pt idx="412">
                <c:v>6.2865999999999998E-3</c:v>
              </c:pt>
              <c:pt idx="413">
                <c:v>6.2865999999999998E-3</c:v>
              </c:pt>
              <c:pt idx="414">
                <c:v>6.2865999999999998E-3</c:v>
              </c:pt>
              <c:pt idx="415">
                <c:v>6.4434999999999996E-3</c:v>
              </c:pt>
              <c:pt idx="416">
                <c:v>5.6037999999999999E-3</c:v>
              </c:pt>
              <c:pt idx="417">
                <c:v>5.6037999999999999E-3</c:v>
              </c:pt>
              <c:pt idx="418">
                <c:v>6.5788000000000001E-3</c:v>
              </c:pt>
              <c:pt idx="419">
                <c:v>6.5788000000000001E-3</c:v>
              </c:pt>
              <c:pt idx="420">
                <c:v>8.5000000000000006E-3</c:v>
              </c:pt>
              <c:pt idx="421">
                <c:v>6.9605999999999999E-3</c:v>
              </c:pt>
              <c:pt idx="422">
                <c:v>7.0856000000000001E-3</c:v>
              </c:pt>
              <c:pt idx="423">
                <c:v>7.0856000000000001E-3</c:v>
              </c:pt>
              <c:pt idx="424">
                <c:v>7.0856000000000001E-3</c:v>
              </c:pt>
              <c:pt idx="425">
                <c:v>7.6836999999999999E-3</c:v>
              </c:pt>
              <c:pt idx="426">
                <c:v>8.4731000000000008E-3</c:v>
              </c:pt>
              <c:pt idx="427">
                <c:v>6.3356000000000003E-3</c:v>
              </c:pt>
              <c:pt idx="428">
                <c:v>7.4406000000000003E-3</c:v>
              </c:pt>
              <c:pt idx="429">
                <c:v>7.4406000000000003E-3</c:v>
              </c:pt>
              <c:pt idx="430">
                <c:v>6.4276999999999997E-3</c:v>
              </c:pt>
              <c:pt idx="431">
                <c:v>6.4027999999999993E-3</c:v>
              </c:pt>
              <c:pt idx="432">
                <c:v>7.0969000000000006E-3</c:v>
              </c:pt>
              <c:pt idx="433">
                <c:v>7.0969000000000006E-3</c:v>
              </c:pt>
              <c:pt idx="434">
                <c:v>7.0969000000000006E-3</c:v>
              </c:pt>
              <c:pt idx="435">
                <c:v>6.6746000000000002E-3</c:v>
              </c:pt>
              <c:pt idx="436">
                <c:v>6.8996000000000005E-3</c:v>
              </c:pt>
              <c:pt idx="437">
                <c:v>7.6968999999999996E-3</c:v>
              </c:pt>
              <c:pt idx="438">
                <c:v>7.1999999999999998E-3</c:v>
              </c:pt>
              <c:pt idx="439">
                <c:v>7.1999999999999998E-3</c:v>
              </c:pt>
              <c:pt idx="440">
                <c:v>7.2499999999999995E-3</c:v>
              </c:pt>
              <c:pt idx="441">
                <c:v>6.5750000000000001E-3</c:v>
              </c:pt>
              <c:pt idx="442">
                <c:v>6.5750000000000001E-3</c:v>
              </c:pt>
              <c:pt idx="443">
                <c:v>6.5750000000000001E-3</c:v>
              </c:pt>
              <c:pt idx="444">
                <c:v>6.5750000000000001E-3</c:v>
              </c:pt>
              <c:pt idx="445">
                <c:v>7.8062000000000001E-3</c:v>
              </c:pt>
              <c:pt idx="446">
                <c:v>6.9562000000000001E-3</c:v>
              </c:pt>
              <c:pt idx="447">
                <c:v>8.0000000000000002E-3</c:v>
              </c:pt>
              <c:pt idx="448">
                <c:v>7.4925E-3</c:v>
              </c:pt>
              <c:pt idx="449">
                <c:v>7.4925E-3</c:v>
              </c:pt>
              <c:pt idx="450">
                <c:v>7.1174999999999997E-3</c:v>
              </c:pt>
              <c:pt idx="451">
                <c:v>7.2424999999999998E-3</c:v>
              </c:pt>
              <c:pt idx="452">
                <c:v>7.2391000000000009E-3</c:v>
              </c:pt>
              <c:pt idx="453">
                <c:v>8.6999999999999994E-3</c:v>
              </c:pt>
              <c:pt idx="454">
                <c:v>8.6999999999999994E-3</c:v>
              </c:pt>
              <c:pt idx="455">
                <c:v>7.9629000000000002E-3</c:v>
              </c:pt>
              <c:pt idx="456">
                <c:v>7.9749999999999995E-3</c:v>
              </c:pt>
              <c:pt idx="457">
                <c:v>8.8249999999999995E-3</c:v>
              </c:pt>
              <c:pt idx="458">
                <c:v>8.3999999999999995E-3</c:v>
              </c:pt>
              <c:pt idx="459">
                <c:v>8.3999999999999995E-3</c:v>
              </c:pt>
              <c:pt idx="460">
                <c:v>7.5946999999999994E-3</c:v>
              </c:pt>
              <c:pt idx="461">
                <c:v>8.4697000000000001E-3</c:v>
              </c:pt>
              <c:pt idx="462">
                <c:v>7.7197000000000003E-3</c:v>
              </c:pt>
              <c:pt idx="463">
                <c:v>7.3962999999999997E-3</c:v>
              </c:pt>
              <c:pt idx="464">
                <c:v>7.3962999999999997E-3</c:v>
              </c:pt>
              <c:pt idx="465">
                <c:v>7.1497000000000002E-3</c:v>
              </c:pt>
              <c:pt idx="466">
                <c:v>7.8764999999999998E-3</c:v>
              </c:pt>
              <c:pt idx="467">
                <c:v>7.8796000000000005E-3</c:v>
              </c:pt>
              <c:pt idx="468">
                <c:v>7.9918000000000003E-3</c:v>
              </c:pt>
              <c:pt idx="469">
                <c:v>8.7749999999999998E-3</c:v>
              </c:pt>
              <c:pt idx="470">
                <c:v>8.5153999999999994E-3</c:v>
              </c:pt>
              <c:pt idx="471">
                <c:v>8.4478000000000001E-3</c:v>
              </c:pt>
              <c:pt idx="472">
                <c:v>7.8585000000000009E-3</c:v>
              </c:pt>
              <c:pt idx="473">
                <c:v>9.2090000000000002E-3</c:v>
              </c:pt>
              <c:pt idx="474">
                <c:v>7.9798000000000004E-3</c:v>
              </c:pt>
              <c:pt idx="475">
                <c:v>8.2275999999999998E-3</c:v>
              </c:pt>
              <c:pt idx="476">
                <c:v>8.2452000000000011E-3</c:v>
              </c:pt>
              <c:pt idx="477">
                <c:v>9.2374999999999992E-3</c:v>
              </c:pt>
              <c:pt idx="478">
                <c:v>8.7104999999999995E-3</c:v>
              </c:pt>
              <c:pt idx="479">
                <c:v>8.7069999999999995E-3</c:v>
              </c:pt>
              <c:pt idx="480">
                <c:v>8.7638999999999998E-3</c:v>
              </c:pt>
              <c:pt idx="481">
                <c:v>9.3500000000000007E-3</c:v>
              </c:pt>
              <c:pt idx="482">
                <c:v>8.8299999999999993E-3</c:v>
              </c:pt>
              <c:pt idx="483">
                <c:v>9.6749999999999996E-3</c:v>
              </c:pt>
              <c:pt idx="484">
                <c:v>9.5592000000000003E-3</c:v>
              </c:pt>
              <c:pt idx="485">
                <c:v>9.3500000000000007E-3</c:v>
              </c:pt>
              <c:pt idx="486">
                <c:v>9.3749999999999997E-3</c:v>
              </c:pt>
              <c:pt idx="487">
                <c:v>1.0049999999999998E-2</c:v>
              </c:pt>
              <c:pt idx="488">
                <c:v>1.0049999999999998E-2</c:v>
              </c:pt>
              <c:pt idx="489">
                <c:v>1.0225E-2</c:v>
              </c:pt>
              <c:pt idx="490">
                <c:v>1.0453200000000001E-2</c:v>
              </c:pt>
              <c:pt idx="491">
                <c:v>1.1413400000000001E-2</c:v>
              </c:pt>
              <c:pt idx="492">
                <c:v>1.1510599999999999E-2</c:v>
              </c:pt>
              <c:pt idx="493">
                <c:v>1.0521899999999999E-2</c:v>
              </c:pt>
              <c:pt idx="494">
                <c:v>1.17801E-2</c:v>
              </c:pt>
              <c:pt idx="495">
                <c:v>1.32809E-2</c:v>
              </c:pt>
              <c:pt idx="496">
                <c:v>1.2643999999999999E-2</c:v>
              </c:pt>
              <c:pt idx="497">
                <c:v>1.3081100000000002E-2</c:v>
              </c:pt>
              <c:pt idx="498">
                <c:v>1.3937699999999999E-2</c:v>
              </c:pt>
              <c:pt idx="499">
                <c:v>1.3191900000000001E-2</c:v>
              </c:pt>
              <c:pt idx="500">
                <c:v>1.3687299999999999E-2</c:v>
              </c:pt>
              <c:pt idx="501">
                <c:v>1.3036600000000001E-2</c:v>
              </c:pt>
              <c:pt idx="502">
                <c:v>1.3523700000000001E-2</c:v>
              </c:pt>
              <c:pt idx="503">
                <c:v>1.38339E-2</c:v>
              </c:pt>
              <c:pt idx="504">
                <c:v>1.4471599999999999E-2</c:v>
              </c:pt>
              <c:pt idx="505">
                <c:v>1.41E-2</c:v>
              </c:pt>
              <c:pt idx="506">
                <c:v>1.3688100000000002E-2</c:v>
              </c:pt>
              <c:pt idx="507">
                <c:v>1.36131E-2</c:v>
              </c:pt>
              <c:pt idx="508">
                <c:v>1.35631E-2</c:v>
              </c:pt>
              <c:pt idx="509">
                <c:v>1.38131E-2</c:v>
              </c:pt>
              <c:pt idx="510">
                <c:v>1.39381E-2</c:v>
              </c:pt>
              <c:pt idx="511">
                <c:v>1.4138100000000001E-2</c:v>
              </c:pt>
              <c:pt idx="512">
                <c:v>1.4924999999999999E-2</c:v>
              </c:pt>
              <c:pt idx="513">
                <c:v>1.53311E-2</c:v>
              </c:pt>
              <c:pt idx="514">
                <c:v>1.52315E-2</c:v>
              </c:pt>
              <c:pt idx="515">
                <c:v>1.6646600000000001E-2</c:v>
              </c:pt>
              <c:pt idx="516">
                <c:v>1.6375000000000001E-2</c:v>
              </c:pt>
              <c:pt idx="517">
                <c:v>1.82889E-2</c:v>
              </c:pt>
              <c:pt idx="518">
                <c:v>1.7990099999999998E-2</c:v>
              </c:pt>
              <c:pt idx="519">
                <c:v>1.8050099999999999E-2</c:v>
              </c:pt>
              <c:pt idx="520">
                <c:v>1.86651E-2</c:v>
              </c:pt>
              <c:pt idx="521">
                <c:v>1.89076E-2</c:v>
              </c:pt>
              <c:pt idx="522">
                <c:v>2.0763799999999999E-2</c:v>
              </c:pt>
              <c:pt idx="523">
                <c:v>2.14313E-2</c:v>
              </c:pt>
              <c:pt idx="524">
                <c:v>2.0437500000000001E-2</c:v>
              </c:pt>
              <c:pt idx="525">
                <c:v>2.2265299999999998E-2</c:v>
              </c:pt>
              <c:pt idx="526">
                <c:v>2.2010499999999999E-2</c:v>
              </c:pt>
              <c:pt idx="527">
                <c:v>2.1148400000000001E-2</c:v>
              </c:pt>
              <c:pt idx="528">
                <c:v>2.1098400000000003E-2</c:v>
              </c:pt>
              <c:pt idx="529">
                <c:v>2.15284E-2</c:v>
              </c:pt>
              <c:pt idx="530">
                <c:v>2.21534E-2</c:v>
              </c:pt>
              <c:pt idx="531">
                <c:v>2.2082999999999998E-2</c:v>
              </c:pt>
              <c:pt idx="532">
                <c:v>2.2442700000000003E-2</c:v>
              </c:pt>
              <c:pt idx="533">
                <c:v>2.2079700000000001E-2</c:v>
              </c:pt>
              <c:pt idx="534">
                <c:v>2.3088600000000001E-2</c:v>
              </c:pt>
              <c:pt idx="535">
                <c:v>2.2897799999999999E-2</c:v>
              </c:pt>
              <c:pt idx="536">
                <c:v>2.2953800000000003E-2</c:v>
              </c:pt>
              <c:pt idx="537">
                <c:v>2.3038099999999999E-2</c:v>
              </c:pt>
              <c:pt idx="538">
                <c:v>2.1852900000000001E-2</c:v>
              </c:pt>
              <c:pt idx="539">
                <c:v>2.3629999999999998E-2</c:v>
              </c:pt>
              <c:pt idx="540">
                <c:v>2.3555799999999998E-2</c:v>
              </c:pt>
              <c:pt idx="541">
                <c:v>2.3423799999999998E-2</c:v>
              </c:pt>
              <c:pt idx="542">
                <c:v>2.3857099999999999E-2</c:v>
              </c:pt>
              <c:pt idx="543">
                <c:v>2.36525E-2</c:v>
              </c:pt>
              <c:pt idx="544">
                <c:v>2.4750000000000001E-2</c:v>
              </c:pt>
              <c:pt idx="545">
                <c:v>2.6282899999999998E-2</c:v>
              </c:pt>
              <c:pt idx="546">
                <c:v>2.5000000000000001E-2</c:v>
              </c:pt>
              <c:pt idx="547">
                <c:v>2.5619200000000002E-2</c:v>
              </c:pt>
              <c:pt idx="548">
                <c:v>2.5963400000000001E-2</c:v>
              </c:pt>
              <c:pt idx="549">
                <c:v>2.4946700000000002E-2</c:v>
              </c:pt>
              <c:pt idx="550">
                <c:v>2.4946700000000002E-2</c:v>
              </c:pt>
              <c:pt idx="551">
                <c:v>2.4946700000000002E-2</c:v>
              </c:pt>
              <c:pt idx="552">
                <c:v>2.4946700000000002E-2</c:v>
              </c:pt>
              <c:pt idx="553">
                <c:v>2.6124999999999999E-2</c:v>
              </c:pt>
              <c:pt idx="554">
                <c:v>2.6255000000000001E-2</c:v>
              </c:pt>
              <c:pt idx="555">
                <c:v>2.6500200000000002E-2</c:v>
              </c:pt>
              <c:pt idx="556">
                <c:v>2.6775199999999999E-2</c:v>
              </c:pt>
              <c:pt idx="557">
                <c:v>2.6175199999999999E-2</c:v>
              </c:pt>
              <c:pt idx="558">
                <c:v>2.5675199999999999E-2</c:v>
              </c:pt>
              <c:pt idx="559">
                <c:v>2.6225000000000002E-2</c:v>
              </c:pt>
              <c:pt idx="560">
                <c:v>2.6225000000000002E-2</c:v>
              </c:pt>
              <c:pt idx="561">
                <c:v>2.5742500000000001E-2</c:v>
              </c:pt>
              <c:pt idx="562">
                <c:v>2.6089999999999999E-2</c:v>
              </c:pt>
              <c:pt idx="563">
                <c:v>2.6084999999999997E-2</c:v>
              </c:pt>
              <c:pt idx="564">
                <c:v>2.5874999999999999E-2</c:v>
              </c:pt>
              <c:pt idx="565">
                <c:v>2.6225000000000002E-2</c:v>
              </c:pt>
              <c:pt idx="566">
                <c:v>2.4964300000000002E-2</c:v>
              </c:pt>
              <c:pt idx="567">
                <c:v>2.43091E-2</c:v>
              </c:pt>
              <c:pt idx="568">
                <c:v>2.3916E-2</c:v>
              </c:pt>
              <c:pt idx="569">
                <c:v>2.5499999999999998E-2</c:v>
              </c:pt>
              <c:pt idx="570">
                <c:v>2.5882499999999999E-2</c:v>
              </c:pt>
              <c:pt idx="571">
                <c:v>2.6070000000000003E-2</c:v>
              </c:pt>
              <c:pt idx="572">
                <c:v>2.6275E-2</c:v>
              </c:pt>
              <c:pt idx="573">
                <c:v>2.7312500000000003E-2</c:v>
              </c:pt>
              <c:pt idx="574">
                <c:v>2.63504E-2</c:v>
              </c:pt>
              <c:pt idx="575">
                <c:v>2.6442899999999998E-2</c:v>
              </c:pt>
              <c:pt idx="576">
                <c:v>2.6970399999999999E-2</c:v>
              </c:pt>
              <c:pt idx="577">
                <c:v>2.6974999999999999E-2</c:v>
              </c:pt>
              <c:pt idx="578">
                <c:v>2.7335399999999999E-2</c:v>
              </c:pt>
              <c:pt idx="579">
                <c:v>2.62773E-2</c:v>
              </c:pt>
              <c:pt idx="580">
                <c:v>2.8939099999999999E-2</c:v>
              </c:pt>
              <c:pt idx="581">
                <c:v>3.18547E-2</c:v>
              </c:pt>
              <c:pt idx="582">
                <c:v>3.2524999999999998E-2</c:v>
              </c:pt>
              <c:pt idx="583">
                <c:v>3.0215000000000002E-2</c:v>
              </c:pt>
              <c:pt idx="584">
                <c:v>3.2828700000000002E-2</c:v>
              </c:pt>
              <c:pt idx="585">
                <c:v>3.3176600000000001E-2</c:v>
              </c:pt>
              <c:pt idx="586">
                <c:v>3.2839199999999999E-2</c:v>
              </c:pt>
              <c:pt idx="587">
                <c:v>3.2960900000000001E-2</c:v>
              </c:pt>
              <c:pt idx="588">
                <c:v>3.2784000000000001E-2</c:v>
              </c:pt>
              <c:pt idx="589">
                <c:v>3.2403300000000003E-2</c:v>
              </c:pt>
              <c:pt idx="590">
                <c:v>3.3425699999999996E-2</c:v>
              </c:pt>
              <c:pt idx="591">
                <c:v>3.3937799999999997E-2</c:v>
              </c:pt>
              <c:pt idx="592">
                <c:v>3.3135100000000001E-2</c:v>
              </c:pt>
              <c:pt idx="593">
                <c:v>3.2380199999999998E-2</c:v>
              </c:pt>
              <c:pt idx="594">
                <c:v>3.3022599999999999E-2</c:v>
              </c:pt>
              <c:pt idx="595">
                <c:v>3.3336899999999996E-2</c:v>
              </c:pt>
              <c:pt idx="596">
                <c:v>3.19522E-2</c:v>
              </c:pt>
              <c:pt idx="597">
                <c:v>3.1970900000000003E-2</c:v>
              </c:pt>
              <c:pt idx="598">
                <c:v>3.2470800000000001E-2</c:v>
              </c:pt>
              <c:pt idx="599">
                <c:v>3.2470800000000001E-2</c:v>
              </c:pt>
              <c:pt idx="600">
                <c:v>3.2470800000000001E-2</c:v>
              </c:pt>
              <c:pt idx="601">
                <c:v>3.3068800000000002E-2</c:v>
              </c:pt>
              <c:pt idx="602">
                <c:v>3.3842299999999999E-2</c:v>
              </c:pt>
              <c:pt idx="603">
                <c:v>3.4324099999999996E-2</c:v>
              </c:pt>
              <c:pt idx="604">
                <c:v>3.4927199999999999E-2</c:v>
              </c:pt>
              <c:pt idx="605">
                <c:v>3.4149600000000002E-2</c:v>
              </c:pt>
              <c:pt idx="606">
                <c:v>3.4100600000000002E-2</c:v>
              </c:pt>
              <c:pt idx="607">
                <c:v>3.4142499999999999E-2</c:v>
              </c:pt>
              <c:pt idx="608">
                <c:v>3.42996E-2</c:v>
              </c:pt>
              <c:pt idx="609">
                <c:v>3.42347E-2</c:v>
              </c:pt>
              <c:pt idx="610">
                <c:v>3.3715799999999997E-2</c:v>
              </c:pt>
              <c:pt idx="611">
                <c:v>3.31773E-2</c:v>
              </c:pt>
              <c:pt idx="612">
                <c:v>3.3493799999999997E-2</c:v>
              </c:pt>
              <c:pt idx="613">
                <c:v>3.3706900000000005E-2</c:v>
              </c:pt>
              <c:pt idx="614">
                <c:v>3.30902E-2</c:v>
              </c:pt>
              <c:pt idx="615">
                <c:v>3.2914199999999998E-2</c:v>
              </c:pt>
              <c:pt idx="616">
                <c:v>3.4207100000000004E-2</c:v>
              </c:pt>
              <c:pt idx="617">
                <c:v>3.5130000000000002E-2</c:v>
              </c:pt>
              <c:pt idx="618">
                <c:v>3.51039E-2</c:v>
              </c:pt>
              <c:pt idx="619">
                <c:v>3.4474100000000001E-2</c:v>
              </c:pt>
              <c:pt idx="620">
                <c:v>3.57728E-2</c:v>
              </c:pt>
              <c:pt idx="621">
                <c:v>3.5348199999999996E-2</c:v>
              </c:pt>
              <c:pt idx="622">
                <c:v>3.66065E-2</c:v>
              </c:pt>
              <c:pt idx="623">
                <c:v>3.6523100000000003E-2</c:v>
              </c:pt>
              <c:pt idx="624">
                <c:v>3.5377399999999996E-2</c:v>
              </c:pt>
              <c:pt idx="625">
                <c:v>3.6574499999999996E-2</c:v>
              </c:pt>
              <c:pt idx="626">
                <c:v>3.5628799999999995E-2</c:v>
              </c:pt>
              <c:pt idx="627">
                <c:v>3.5579300000000001E-2</c:v>
              </c:pt>
              <c:pt idx="628">
                <c:v>3.4698600000000003E-2</c:v>
              </c:pt>
              <c:pt idx="629">
                <c:v>3.5996399999999998E-2</c:v>
              </c:pt>
              <c:pt idx="630">
                <c:v>3.5838399999999999E-2</c:v>
              </c:pt>
              <c:pt idx="631">
                <c:v>3.5257000000000004E-2</c:v>
              </c:pt>
              <c:pt idx="632">
                <c:v>3.6236199999999996E-2</c:v>
              </c:pt>
              <c:pt idx="633">
                <c:v>3.6393599999999998E-2</c:v>
              </c:pt>
              <c:pt idx="634">
                <c:v>3.4931700000000003E-2</c:v>
              </c:pt>
              <c:pt idx="635">
                <c:v>3.6500999999999999E-2</c:v>
              </c:pt>
              <c:pt idx="636">
                <c:v>3.6554099999999999E-2</c:v>
              </c:pt>
              <c:pt idx="637">
                <c:v>3.5535799999999999E-2</c:v>
              </c:pt>
              <c:pt idx="638">
                <c:v>3.72812E-2</c:v>
              </c:pt>
              <c:pt idx="639">
                <c:v>3.6911900000000004E-2</c:v>
              </c:pt>
              <c:pt idx="640">
                <c:v>3.7982500000000002E-2</c:v>
              </c:pt>
              <c:pt idx="641">
                <c:v>3.6336300000000002E-2</c:v>
              </c:pt>
              <c:pt idx="642">
                <c:v>3.7680100000000001E-2</c:v>
              </c:pt>
              <c:pt idx="643">
                <c:v>3.80688E-2</c:v>
              </c:pt>
              <c:pt idx="644">
                <c:v>3.7650000000000003E-2</c:v>
              </c:pt>
              <c:pt idx="645">
                <c:v>3.6518700000000001E-2</c:v>
              </c:pt>
              <c:pt idx="646">
                <c:v>3.6779600000000003E-2</c:v>
              </c:pt>
              <c:pt idx="647">
                <c:v>3.9086299999999997E-2</c:v>
              </c:pt>
              <c:pt idx="648">
                <c:v>3.9900000000000005E-2</c:v>
              </c:pt>
              <c:pt idx="649">
                <c:v>3.8849999999999996E-2</c:v>
              </c:pt>
              <c:pt idx="650">
                <c:v>4.0374999999999994E-2</c:v>
              </c:pt>
              <c:pt idx="651">
                <c:v>4.0925000000000003E-2</c:v>
              </c:pt>
              <c:pt idx="652">
                <c:v>4.1457499999999994E-2</c:v>
              </c:pt>
              <c:pt idx="653">
                <c:v>4.2549999999999998E-2</c:v>
              </c:pt>
              <c:pt idx="654">
                <c:v>4.2374999999999996E-2</c:v>
              </c:pt>
              <c:pt idx="655">
                <c:v>4.2992499999999996E-2</c:v>
              </c:pt>
              <c:pt idx="656">
                <c:v>4.3200000000000002E-2</c:v>
              </c:pt>
              <c:pt idx="657">
                <c:v>4.2290000000000001E-2</c:v>
              </c:pt>
              <c:pt idx="658">
                <c:v>4.2799899999999995E-2</c:v>
              </c:pt>
              <c:pt idx="659">
                <c:v>4.3929999999999997E-2</c:v>
              </c:pt>
              <c:pt idx="660">
                <c:v>4.4520499999999998E-2</c:v>
              </c:pt>
              <c:pt idx="661">
                <c:v>4.1208299999999996E-2</c:v>
              </c:pt>
              <c:pt idx="662">
                <c:v>4.3733300000000003E-2</c:v>
              </c:pt>
              <c:pt idx="663">
                <c:v>4.4000000000000004E-2</c:v>
              </c:pt>
              <c:pt idx="664">
                <c:v>4.4050000000000006E-2</c:v>
              </c:pt>
              <c:pt idx="665">
                <c:v>4.3616700000000001E-2</c:v>
              </c:pt>
              <c:pt idx="666">
                <c:v>4.2791699999999995E-2</c:v>
              </c:pt>
              <c:pt idx="667">
                <c:v>4.4491699999999995E-2</c:v>
              </c:pt>
              <c:pt idx="668">
                <c:v>4.5199999999999997E-2</c:v>
              </c:pt>
              <c:pt idx="669">
                <c:v>4.5449999999999997E-2</c:v>
              </c:pt>
              <c:pt idx="670">
                <c:v>4.3562500000000004E-2</c:v>
              </c:pt>
              <c:pt idx="671">
                <c:v>4.5849200000000007E-2</c:v>
              </c:pt>
              <c:pt idx="672">
                <c:v>4.64515E-2</c:v>
              </c:pt>
              <c:pt idx="673">
                <c:v>4.6367499999999999E-2</c:v>
              </c:pt>
              <c:pt idx="674">
                <c:v>4.7074299999999993E-2</c:v>
              </c:pt>
              <c:pt idx="675">
                <c:v>4.6375E-2</c:v>
              </c:pt>
              <c:pt idx="676">
                <c:v>4.7320500000000001E-2</c:v>
              </c:pt>
              <c:pt idx="677">
                <c:v>4.6861399999999998E-2</c:v>
              </c:pt>
              <c:pt idx="678">
                <c:v>4.75451E-2</c:v>
              </c:pt>
              <c:pt idx="679">
                <c:v>4.7400599999999994E-2</c:v>
              </c:pt>
              <c:pt idx="680">
                <c:v>4.6157000000000004E-2</c:v>
              </c:pt>
              <c:pt idx="681">
                <c:v>4.8300099999999999E-2</c:v>
              </c:pt>
              <c:pt idx="682">
                <c:v>4.8757200000000001E-2</c:v>
              </c:pt>
              <c:pt idx="683">
                <c:v>4.9299799999999998E-2</c:v>
              </c:pt>
              <c:pt idx="684">
                <c:v>4.9360000000000001E-2</c:v>
              </c:pt>
              <c:pt idx="685">
                <c:v>5.0066300000000001E-2</c:v>
              </c:pt>
              <c:pt idx="686">
                <c:v>5.0083500000000003E-2</c:v>
              </c:pt>
              <c:pt idx="687">
                <c:v>5.0236000000000003E-2</c:v>
              </c:pt>
              <c:pt idx="688">
                <c:v>5.12284E-2</c:v>
              </c:pt>
              <c:pt idx="689">
                <c:v>5.1212400000000005E-2</c:v>
              </c:pt>
              <c:pt idx="690">
                <c:v>5.0778499999999997E-2</c:v>
              </c:pt>
              <c:pt idx="691">
                <c:v>5.0794499999999992E-2</c:v>
              </c:pt>
              <c:pt idx="692">
                <c:v>5.0224100000000001E-2</c:v>
              </c:pt>
              <c:pt idx="693">
                <c:v>5.07581E-2</c:v>
              </c:pt>
              <c:pt idx="694">
                <c:v>4.9843800000000001E-2</c:v>
              </c:pt>
              <c:pt idx="695">
                <c:v>4.8770000000000001E-2</c:v>
              </c:pt>
              <c:pt idx="696">
                <c:v>5.0519700000000001E-2</c:v>
              </c:pt>
              <c:pt idx="697">
                <c:v>5.0600199999999998E-2</c:v>
              </c:pt>
              <c:pt idx="698">
                <c:v>5.0800999999999999E-2</c:v>
              </c:pt>
              <c:pt idx="699">
                <c:v>4.9825000000000001E-2</c:v>
              </c:pt>
              <c:pt idx="700">
                <c:v>5.1107199999999998E-2</c:v>
              </c:pt>
              <c:pt idx="701">
                <c:v>5.0915499999999995E-2</c:v>
              </c:pt>
              <c:pt idx="702">
                <c:v>5.1317700000000001E-2</c:v>
              </c:pt>
              <c:pt idx="703">
                <c:v>5.1317700000000001E-2</c:v>
              </c:pt>
              <c:pt idx="704">
                <c:v>5.1317700000000001E-2</c:v>
              </c:pt>
              <c:pt idx="705">
                <c:v>5.04E-2</c:v>
              </c:pt>
              <c:pt idx="706">
                <c:v>5.0820900000000002E-2</c:v>
              </c:pt>
              <c:pt idx="707">
                <c:v>4.9968800000000001E-2</c:v>
              </c:pt>
              <c:pt idx="708">
                <c:v>5.1063799999999999E-2</c:v>
              </c:pt>
              <c:pt idx="709">
                <c:v>5.0774600000000003E-2</c:v>
              </c:pt>
              <c:pt idx="710">
                <c:v>4.9413799999999994E-2</c:v>
              </c:pt>
              <c:pt idx="711">
                <c:v>5.1044300000000001E-2</c:v>
              </c:pt>
              <c:pt idx="712">
                <c:v>4.9909999999999996E-2</c:v>
              </c:pt>
              <c:pt idx="713">
                <c:v>5.0413500000000007E-2</c:v>
              </c:pt>
              <c:pt idx="714">
                <c:v>5.0641800000000001E-2</c:v>
              </c:pt>
              <c:pt idx="715">
                <c:v>5.0574599999999997E-2</c:v>
              </c:pt>
              <c:pt idx="716">
                <c:v>4.9613199999999996E-2</c:v>
              </c:pt>
              <c:pt idx="717">
                <c:v>5.1939399999999997E-2</c:v>
              </c:pt>
              <c:pt idx="718">
                <c:v>5.1908599999999999E-2</c:v>
              </c:pt>
              <c:pt idx="719">
                <c:v>5.1267899999999998E-2</c:v>
              </c:pt>
              <c:pt idx="720">
                <c:v>5.0286600000000001E-2</c:v>
              </c:pt>
              <c:pt idx="721">
                <c:v>5.0549299999999998E-2</c:v>
              </c:pt>
              <c:pt idx="722">
                <c:v>4.9680600000000005E-2</c:v>
              </c:pt>
              <c:pt idx="723">
                <c:v>5.1043700000000004E-2</c:v>
              </c:pt>
              <c:pt idx="724">
                <c:v>5.0421100000000003E-2</c:v>
              </c:pt>
              <c:pt idx="725">
                <c:v>5.0714300000000004E-2</c:v>
              </c:pt>
              <c:pt idx="726">
                <c:v>5.0713100000000004E-2</c:v>
              </c:pt>
              <c:pt idx="727">
                <c:v>5.07412E-2</c:v>
              </c:pt>
              <c:pt idx="728">
                <c:v>4.9390900000000001E-2</c:v>
              </c:pt>
              <c:pt idx="729">
                <c:v>4.9691799999999994E-2</c:v>
              </c:pt>
              <c:pt idx="730">
                <c:v>5.0819700000000002E-2</c:v>
              </c:pt>
              <c:pt idx="731">
                <c:v>5.0655900000000004E-2</c:v>
              </c:pt>
              <c:pt idx="732">
                <c:v>4.9637799999999996E-2</c:v>
              </c:pt>
              <c:pt idx="733">
                <c:v>4.9249999999999995E-2</c:v>
              </c:pt>
              <c:pt idx="734">
                <c:v>5.00793E-2</c:v>
              </c:pt>
              <c:pt idx="735">
                <c:v>5.1953600000000003E-2</c:v>
              </c:pt>
              <c:pt idx="736">
                <c:v>5.2215800000000007E-2</c:v>
              </c:pt>
              <c:pt idx="737">
                <c:v>5.1037199999999998E-2</c:v>
              </c:pt>
              <c:pt idx="738">
                <c:v>5.1487100000000001E-2</c:v>
              </c:pt>
              <c:pt idx="739">
                <c:v>5.1582900000000001E-2</c:v>
              </c:pt>
              <c:pt idx="740">
                <c:v>5.2520800000000006E-2</c:v>
              </c:pt>
              <c:pt idx="741">
                <c:v>5.1216299999999999E-2</c:v>
              </c:pt>
              <c:pt idx="742">
                <c:v>4.9261400000000004E-2</c:v>
              </c:pt>
              <c:pt idx="743">
                <c:v>5.0911400000000002E-2</c:v>
              </c:pt>
              <c:pt idx="744">
                <c:v>4.95612E-2</c:v>
              </c:pt>
              <c:pt idx="745">
                <c:v>4.9211600000000001E-2</c:v>
              </c:pt>
              <c:pt idx="746">
                <c:v>5.08044E-2</c:v>
              </c:pt>
              <c:pt idx="747">
                <c:v>5.0581300000000003E-2</c:v>
              </c:pt>
              <c:pt idx="748">
                <c:v>4.9854399999999993E-2</c:v>
              </c:pt>
              <c:pt idx="749">
                <c:v>4.8965100000000004E-2</c:v>
              </c:pt>
              <c:pt idx="750">
                <c:v>5.0083700000000002E-2</c:v>
              </c:pt>
              <c:pt idx="751">
                <c:v>5.0574899999999999E-2</c:v>
              </c:pt>
              <c:pt idx="752">
                <c:v>4.9965700000000002E-2</c:v>
              </c:pt>
              <c:pt idx="753">
                <c:v>5.1311900000000001E-2</c:v>
              </c:pt>
              <c:pt idx="754">
                <c:v>4.9523299999999999E-2</c:v>
              </c:pt>
              <c:pt idx="755">
                <c:v>5.1243699999999996E-2</c:v>
              </c:pt>
              <c:pt idx="756">
                <c:v>5.1560699999999994E-2</c:v>
              </c:pt>
              <c:pt idx="757">
                <c:v>5.1916700000000003E-2</c:v>
              </c:pt>
              <c:pt idx="758">
                <c:v>4.98824E-2</c:v>
              </c:pt>
              <c:pt idx="759">
                <c:v>5.1790099999999999E-2</c:v>
              </c:pt>
              <c:pt idx="760">
                <c:v>5.1857800000000003E-2</c:v>
              </c:pt>
              <c:pt idx="761">
                <c:v>5.1923999999999998E-2</c:v>
              </c:pt>
              <c:pt idx="762">
                <c:v>5.2333299999999999E-2</c:v>
              </c:pt>
              <c:pt idx="763">
                <c:v>5.23676E-2</c:v>
              </c:pt>
              <c:pt idx="764">
                <c:v>4.8625000000000002E-2</c:v>
              </c:pt>
              <c:pt idx="765">
                <c:v>5.2138200000000003E-2</c:v>
              </c:pt>
              <c:pt idx="766">
                <c:v>5.1149300000000002E-2</c:v>
              </c:pt>
              <c:pt idx="767">
                <c:v>5.1769200000000001E-2</c:v>
              </c:pt>
              <c:pt idx="768">
                <c:v>5.08481E-2</c:v>
              </c:pt>
              <c:pt idx="769">
                <c:v>5.2194900000000002E-2</c:v>
              </c:pt>
              <c:pt idx="770">
                <c:v>5.2350599999999997E-2</c:v>
              </c:pt>
              <c:pt idx="771">
                <c:v>5.18483E-2</c:v>
              </c:pt>
              <c:pt idx="772">
                <c:v>5.35051E-2</c:v>
              </c:pt>
              <c:pt idx="773">
                <c:v>5.1096700000000002E-2</c:v>
              </c:pt>
              <c:pt idx="774">
                <c:v>5.1569700000000003E-2</c:v>
              </c:pt>
              <c:pt idx="775">
                <c:v>5.2795699999999994E-2</c:v>
              </c:pt>
              <c:pt idx="776">
                <c:v>5.14844E-2</c:v>
              </c:pt>
              <c:pt idx="777">
                <c:v>5.1265200000000004E-2</c:v>
              </c:pt>
              <c:pt idx="778">
                <c:v>4.9713200000000006E-2</c:v>
              </c:pt>
              <c:pt idx="779">
                <c:v>4.9984000000000001E-2</c:v>
              </c:pt>
              <c:pt idx="780">
                <c:v>5.0410799999999999E-2</c:v>
              </c:pt>
              <c:pt idx="781">
                <c:v>4.9924900000000001E-2</c:v>
              </c:pt>
              <c:pt idx="782">
                <c:v>5.07752E-2</c:v>
              </c:pt>
              <c:pt idx="783">
                <c:v>4.9073499999999999E-2</c:v>
              </c:pt>
              <c:pt idx="784">
                <c:v>4.8084200000000001E-2</c:v>
              </c:pt>
              <c:pt idx="785">
                <c:v>4.88537E-2</c:v>
              </c:pt>
              <c:pt idx="786">
                <c:v>4.9445599999999999E-2</c:v>
              </c:pt>
              <c:pt idx="787">
                <c:v>4.9179399999999998E-2</c:v>
              </c:pt>
              <c:pt idx="788">
                <c:v>4.9953600000000001E-2</c:v>
              </c:pt>
              <c:pt idx="789">
                <c:v>4.9795400000000004E-2</c:v>
              </c:pt>
              <c:pt idx="790">
                <c:v>4.9766899999999996E-2</c:v>
              </c:pt>
              <c:pt idx="791">
                <c:v>5.0672699999999994E-2</c:v>
              </c:pt>
              <c:pt idx="792">
                <c:v>5.0049799999999998E-2</c:v>
              </c:pt>
              <c:pt idx="793">
                <c:v>4.89722E-2</c:v>
              </c:pt>
              <c:pt idx="794">
                <c:v>4.78634E-2</c:v>
              </c:pt>
              <c:pt idx="795">
                <c:v>4.91259E-2</c:v>
              </c:pt>
              <c:pt idx="796">
                <c:v>4.9798600000000005E-2</c:v>
              </c:pt>
              <c:pt idx="797">
                <c:v>4.9705300000000001E-2</c:v>
              </c:pt>
              <c:pt idx="798">
                <c:v>5.0693700000000001E-2</c:v>
              </c:pt>
              <c:pt idx="799">
                <c:v>4.9846700000000001E-2</c:v>
              </c:pt>
              <c:pt idx="800">
                <c:v>5.0485599999999999E-2</c:v>
              </c:pt>
              <c:pt idx="801">
                <c:v>5.07489E-2</c:v>
              </c:pt>
              <c:pt idx="802">
                <c:v>5.1231799999999994E-2</c:v>
              </c:pt>
              <c:pt idx="803">
                <c:v>5.1231799999999994E-2</c:v>
              </c:pt>
              <c:pt idx="804">
                <c:v>5.1231799999999994E-2</c:v>
              </c:pt>
              <c:pt idx="805">
                <c:v>5.1176199999999998E-2</c:v>
              </c:pt>
              <c:pt idx="806">
                <c:v>5.1501099999999994E-2</c:v>
              </c:pt>
              <c:pt idx="807">
                <c:v>5.1948299999999996E-2</c:v>
              </c:pt>
              <c:pt idx="808">
                <c:v>5.1378000000000007E-2</c:v>
              </c:pt>
              <c:pt idx="809">
                <c:v>5.2276599999999999E-2</c:v>
              </c:pt>
              <c:pt idx="810">
                <c:v>5.3022099999999996E-2</c:v>
              </c:pt>
              <c:pt idx="811">
                <c:v>5.2919500000000001E-2</c:v>
              </c:pt>
              <c:pt idx="812">
                <c:v>5.3018799999999998E-2</c:v>
              </c:pt>
              <c:pt idx="813">
                <c:v>5.1895200000000002E-2</c:v>
              </c:pt>
              <c:pt idx="814">
                <c:v>5.19564E-2</c:v>
              </c:pt>
              <c:pt idx="815">
                <c:v>5.19055E-2</c:v>
              </c:pt>
              <c:pt idx="816">
                <c:v>5.2004700000000001E-2</c:v>
              </c:pt>
              <c:pt idx="817">
                <c:v>5.2267799999999996E-2</c:v>
              </c:pt>
              <c:pt idx="818">
                <c:v>5.2385299999999996E-2</c:v>
              </c:pt>
              <c:pt idx="819">
                <c:v>5.2038900000000006E-2</c:v>
              </c:pt>
              <c:pt idx="820">
                <c:v>5.2686499999999997E-2</c:v>
              </c:pt>
              <c:pt idx="821">
                <c:v>5.2858000000000002E-2</c:v>
              </c:pt>
              <c:pt idx="822">
                <c:v>5.2794199999999999E-2</c:v>
              </c:pt>
              <c:pt idx="823">
                <c:v>5.3070100000000002E-2</c:v>
              </c:pt>
              <c:pt idx="824">
                <c:v>5.2788599999999998E-2</c:v>
              </c:pt>
              <c:pt idx="825">
                <c:v>5.2508100000000002E-2</c:v>
              </c:pt>
              <c:pt idx="826">
                <c:v>5.1474300000000001E-2</c:v>
              </c:pt>
              <c:pt idx="827">
                <c:v>5.1311700000000002E-2</c:v>
              </c:pt>
              <c:pt idx="828">
                <c:v>5.0374999999999996E-2</c:v>
              </c:pt>
              <c:pt idx="829">
                <c:v>5.1783200000000001E-2</c:v>
              </c:pt>
              <c:pt idx="830">
                <c:v>5.31523E-2</c:v>
              </c:pt>
              <c:pt idx="831">
                <c:v>5.3108199999999994E-2</c:v>
              </c:pt>
              <c:pt idx="832">
                <c:v>5.1424500000000005E-2</c:v>
              </c:pt>
              <c:pt idx="833">
                <c:v>5.2713200000000002E-2</c:v>
              </c:pt>
              <c:pt idx="834">
                <c:v>5.3378100000000005E-2</c:v>
              </c:pt>
              <c:pt idx="835">
                <c:v>5.50432E-2</c:v>
              </c:pt>
              <c:pt idx="836">
                <c:v>5.4456699999999997E-2</c:v>
              </c:pt>
              <c:pt idx="837">
                <c:v>5.5213700000000004E-2</c:v>
              </c:pt>
              <c:pt idx="838">
                <c:v>5.4347899999999998E-2</c:v>
              </c:pt>
              <c:pt idx="839">
                <c:v>5.4629799999999999E-2</c:v>
              </c:pt>
              <c:pt idx="840">
                <c:v>5.3178900000000001E-2</c:v>
              </c:pt>
              <c:pt idx="841">
                <c:v>5.3654400000000005E-2</c:v>
              </c:pt>
              <c:pt idx="842">
                <c:v>5.4030800000000004E-2</c:v>
              </c:pt>
              <c:pt idx="843">
                <c:v>5.4657799999999999E-2</c:v>
              </c:pt>
              <c:pt idx="844">
                <c:v>5.3347899999999997E-2</c:v>
              </c:pt>
              <c:pt idx="845">
                <c:v>5.36979E-2</c:v>
              </c:pt>
              <c:pt idx="846">
                <c:v>5.4676799999999998E-2</c:v>
              </c:pt>
              <c:pt idx="847">
                <c:v>5.3525000000000003E-2</c:v>
              </c:pt>
              <c:pt idx="848">
                <c:v>5.3860900000000003E-2</c:v>
              </c:pt>
              <c:pt idx="849">
                <c:v>5.4224899999999999E-2</c:v>
              </c:pt>
              <c:pt idx="850">
                <c:v>5.4391399999999999E-2</c:v>
              </c:pt>
              <c:pt idx="851">
                <c:v>5.4391399999999999E-2</c:v>
              </c:pt>
              <c:pt idx="852">
                <c:v>5.4391399999999999E-2</c:v>
              </c:pt>
              <c:pt idx="853">
                <c:v>5.4391399999999999E-2</c:v>
              </c:pt>
              <c:pt idx="854">
                <c:v>5.4391399999999999E-2</c:v>
              </c:pt>
              <c:pt idx="855">
                <c:v>5.4997900000000002E-2</c:v>
              </c:pt>
              <c:pt idx="856">
                <c:v>5.2976200000000001E-2</c:v>
              </c:pt>
              <c:pt idx="857">
                <c:v>5.4861500000000001E-2</c:v>
              </c:pt>
              <c:pt idx="858">
                <c:v>5.5352100000000001E-2</c:v>
              </c:pt>
              <c:pt idx="859">
                <c:v>5.5449999999999999E-2</c:v>
              </c:pt>
              <c:pt idx="860">
                <c:v>5.5517299999999999E-2</c:v>
              </c:pt>
              <c:pt idx="861">
                <c:v>5.5282400000000002E-2</c:v>
              </c:pt>
              <c:pt idx="862">
                <c:v>5.4193100000000001E-2</c:v>
              </c:pt>
              <c:pt idx="863">
                <c:v>5.5092800000000004E-2</c:v>
              </c:pt>
              <c:pt idx="864">
                <c:v>5.5263E-2</c:v>
              </c:pt>
              <c:pt idx="865">
                <c:v>5.5182200000000001E-2</c:v>
              </c:pt>
              <c:pt idx="866">
                <c:v>5.5414199999999997E-2</c:v>
              </c:pt>
              <c:pt idx="867">
                <c:v>5.5119700000000001E-2</c:v>
              </c:pt>
              <c:pt idx="868">
                <c:v>5.5267299999999998E-2</c:v>
              </c:pt>
              <c:pt idx="869">
                <c:v>5.5267299999999998E-2</c:v>
              </c:pt>
              <c:pt idx="870">
                <c:v>5.5360800000000002E-2</c:v>
              </c:pt>
              <c:pt idx="871">
                <c:v>5.6033899999999998E-2</c:v>
              </c:pt>
              <c:pt idx="872">
                <c:v>5.6102899999999997E-2</c:v>
              </c:pt>
              <c:pt idx="873">
                <c:v>5.5999999999999994E-2</c:v>
              </c:pt>
              <c:pt idx="874">
                <c:v>5.4516299999999997E-2</c:v>
              </c:pt>
              <c:pt idx="875">
                <c:v>5.46378E-2</c:v>
              </c:pt>
              <c:pt idx="876">
                <c:v>5.5643599999999994E-2</c:v>
              </c:pt>
              <c:pt idx="877">
                <c:v>5.5652400000000005E-2</c:v>
              </c:pt>
              <c:pt idx="878">
                <c:v>5.3544899999999999E-2</c:v>
              </c:pt>
              <c:pt idx="879">
                <c:v>5.39204E-2</c:v>
              </c:pt>
              <c:pt idx="880">
                <c:v>5.5737399999999999E-2</c:v>
              </c:pt>
              <c:pt idx="881">
                <c:v>5.55113E-2</c:v>
              </c:pt>
              <c:pt idx="882">
                <c:v>5.5476499999999998E-2</c:v>
              </c:pt>
              <c:pt idx="883">
                <c:v>5.50065E-2</c:v>
              </c:pt>
              <c:pt idx="884">
                <c:v>5.3148099999999997E-2</c:v>
              </c:pt>
              <c:pt idx="885">
                <c:v>5.5532500000000005E-2</c:v>
              </c:pt>
              <c:pt idx="886">
                <c:v>5.4147600000000004E-2</c:v>
              </c:pt>
              <c:pt idx="887">
                <c:v>5.4490999999999998E-2</c:v>
              </c:pt>
              <c:pt idx="888">
                <c:v>5.5055800000000002E-2</c:v>
              </c:pt>
              <c:pt idx="889">
                <c:v>5.4802400000000001E-2</c:v>
              </c:pt>
              <c:pt idx="890">
                <c:v>5.4811699999999998E-2</c:v>
              </c:pt>
              <c:pt idx="891">
                <c:v>5.5970700000000005E-2</c:v>
              </c:pt>
              <c:pt idx="892">
                <c:v>5.5374999999999994E-2</c:v>
              </c:pt>
              <c:pt idx="893">
                <c:v>5.6044299999999998E-2</c:v>
              </c:pt>
              <c:pt idx="894">
                <c:v>5.5762400000000004E-2</c:v>
              </c:pt>
              <c:pt idx="895">
                <c:v>5.5517000000000004E-2</c:v>
              </c:pt>
              <c:pt idx="896">
                <c:v>5.6010999999999998E-2</c:v>
              </c:pt>
              <c:pt idx="897">
                <c:v>5.5923299999999995E-2</c:v>
              </c:pt>
              <c:pt idx="898">
                <c:v>5.5922300000000001E-2</c:v>
              </c:pt>
              <c:pt idx="899">
                <c:v>5.4557900000000006E-2</c:v>
              </c:pt>
              <c:pt idx="900">
                <c:v>5.5670700000000004E-2</c:v>
              </c:pt>
              <c:pt idx="901">
                <c:v>5.4155700000000001E-2</c:v>
              </c:pt>
              <c:pt idx="902">
                <c:v>5.5592200000000001E-2</c:v>
              </c:pt>
              <c:pt idx="903">
                <c:v>5.5431600000000004E-2</c:v>
              </c:pt>
              <c:pt idx="904">
                <c:v>5.5551899999999994E-2</c:v>
              </c:pt>
              <c:pt idx="905">
                <c:v>5.4321500000000002E-2</c:v>
              </c:pt>
              <c:pt idx="906">
                <c:v>5.3893500000000004E-2</c:v>
              </c:pt>
              <c:pt idx="907">
                <c:v>5.4666399999999997E-2</c:v>
              </c:pt>
              <c:pt idx="908">
                <c:v>5.4439599999999998E-2</c:v>
              </c:pt>
              <c:pt idx="909">
                <c:v>5.5944300000000002E-2</c:v>
              </c:pt>
              <c:pt idx="910">
                <c:v>5.5959599999999998E-2</c:v>
              </c:pt>
              <c:pt idx="911">
                <c:v>5.5968400000000001E-2</c:v>
              </c:pt>
              <c:pt idx="912">
                <c:v>5.4785399999999998E-2</c:v>
              </c:pt>
              <c:pt idx="913">
                <c:v>5.4759299999999997E-2</c:v>
              </c:pt>
              <c:pt idx="914">
                <c:v>5.6172599999999996E-2</c:v>
              </c:pt>
              <c:pt idx="915">
                <c:v>5.6219900000000003E-2</c:v>
              </c:pt>
              <c:pt idx="916">
                <c:v>5.6182200000000002E-2</c:v>
              </c:pt>
              <c:pt idx="917">
                <c:v>5.5948200000000003E-2</c:v>
              </c:pt>
              <c:pt idx="918">
                <c:v>5.5849399999999993E-2</c:v>
              </c:pt>
              <c:pt idx="919">
                <c:v>5.5849399999999993E-2</c:v>
              </c:pt>
              <c:pt idx="920">
                <c:v>5.3435300000000005E-2</c:v>
              </c:pt>
              <c:pt idx="921">
                <c:v>5.5756E-2</c:v>
              </c:pt>
              <c:pt idx="922">
                <c:v>5.4870099999999998E-2</c:v>
              </c:pt>
              <c:pt idx="923">
                <c:v>5.6267600000000001E-2</c:v>
              </c:pt>
              <c:pt idx="924">
                <c:v>5.6596300000000002E-2</c:v>
              </c:pt>
              <c:pt idx="925">
                <c:v>5.5696000000000002E-2</c:v>
              </c:pt>
              <c:pt idx="926">
                <c:v>5.6585999999999997E-2</c:v>
              </c:pt>
              <c:pt idx="927">
                <c:v>5.64705E-2</c:v>
              </c:pt>
              <c:pt idx="928">
                <c:v>5.5999999999999994E-2</c:v>
              </c:pt>
              <c:pt idx="929">
                <c:v>5.5834700000000001E-2</c:v>
              </c:pt>
              <c:pt idx="930">
                <c:v>5.6176700000000003E-2</c:v>
              </c:pt>
              <c:pt idx="931">
                <c:v>5.4749999999999993E-2</c:v>
              </c:pt>
              <c:pt idx="932">
                <c:v>5.5214800000000001E-2</c:v>
              </c:pt>
              <c:pt idx="933">
                <c:v>5.6621899999999996E-2</c:v>
              </c:pt>
              <c:pt idx="934">
                <c:v>5.6883600000000006E-2</c:v>
              </c:pt>
              <c:pt idx="935">
                <c:v>5.7041700000000001E-2</c:v>
              </c:pt>
              <c:pt idx="936">
                <c:v>5.6814400000000001E-2</c:v>
              </c:pt>
              <c:pt idx="937">
                <c:v>5.6807900000000001E-2</c:v>
              </c:pt>
              <c:pt idx="938">
                <c:v>5.6486700000000001E-2</c:v>
              </c:pt>
              <c:pt idx="939">
                <c:v>5.6316899999999996E-2</c:v>
              </c:pt>
              <c:pt idx="940">
                <c:v>5.7000000000000002E-2</c:v>
              </c:pt>
              <c:pt idx="941">
                <c:v>5.6024999999999998E-2</c:v>
              </c:pt>
              <c:pt idx="942">
                <c:v>5.6199000000000006E-2</c:v>
              </c:pt>
              <c:pt idx="943">
                <c:v>5.69256E-2</c:v>
              </c:pt>
              <c:pt idx="944">
                <c:v>5.6886699999999998E-2</c:v>
              </c:pt>
              <c:pt idx="945">
                <c:v>5.44375E-2</c:v>
              </c:pt>
              <c:pt idx="946">
                <c:v>5.6249799999999996E-2</c:v>
              </c:pt>
              <c:pt idx="947">
                <c:v>5.6452499999999996E-2</c:v>
              </c:pt>
              <c:pt idx="948">
                <c:v>5.62917E-2</c:v>
              </c:pt>
              <c:pt idx="949">
                <c:v>5.6494499999999996E-2</c:v>
              </c:pt>
              <c:pt idx="950">
                <c:v>5.6610399999999998E-2</c:v>
              </c:pt>
              <c:pt idx="951">
                <c:v>5.6566699999999998E-2</c:v>
              </c:pt>
              <c:pt idx="952">
                <c:v>5.5073299999999999E-2</c:v>
              </c:pt>
              <c:pt idx="953">
                <c:v>5.46904E-2</c:v>
              </c:pt>
              <c:pt idx="954">
                <c:v>5.55364E-2</c:v>
              </c:pt>
              <c:pt idx="955">
                <c:v>5.5399999999999998E-2</c:v>
              </c:pt>
              <c:pt idx="956">
                <c:v>5.5509599999999999E-2</c:v>
              </c:pt>
              <c:pt idx="957">
                <c:v>5.5078800000000004E-2</c:v>
              </c:pt>
              <c:pt idx="958">
                <c:v>5.6173900000000006E-2</c:v>
              </c:pt>
              <c:pt idx="959">
                <c:v>5.6315699999999996E-2</c:v>
              </c:pt>
              <c:pt idx="960">
                <c:v>5.6409500000000001E-2</c:v>
              </c:pt>
              <c:pt idx="961">
                <c:v>5.6093299999999999E-2</c:v>
              </c:pt>
              <c:pt idx="962">
                <c:v>5.6115899999999996E-2</c:v>
              </c:pt>
              <c:pt idx="963">
                <c:v>5.6098499999999996E-2</c:v>
              </c:pt>
              <c:pt idx="964">
                <c:v>5.61766E-2</c:v>
              </c:pt>
              <c:pt idx="965">
                <c:v>5.61766E-2</c:v>
              </c:pt>
              <c:pt idx="966">
                <c:v>5.5608100000000001E-2</c:v>
              </c:pt>
              <c:pt idx="967">
                <c:v>5.5170399999999994E-2</c:v>
              </c:pt>
              <c:pt idx="968">
                <c:v>5.5079299999999998E-2</c:v>
              </c:pt>
              <c:pt idx="969">
                <c:v>5.5346800000000002E-2</c:v>
              </c:pt>
              <c:pt idx="970">
                <c:v>5.5481299999999997E-2</c:v>
              </c:pt>
              <c:pt idx="971">
                <c:v>5.5830399999999995E-2</c:v>
              </c:pt>
              <c:pt idx="972">
                <c:v>5.5525000000000005E-2</c:v>
              </c:pt>
              <c:pt idx="973">
                <c:v>5.5709099999999998E-2</c:v>
              </c:pt>
              <c:pt idx="974">
                <c:v>5.5084899999999999E-2</c:v>
              </c:pt>
              <c:pt idx="975">
                <c:v>5.4684400000000001E-2</c:v>
              </c:pt>
              <c:pt idx="976">
                <c:v>5.4552400000000001E-2</c:v>
              </c:pt>
              <c:pt idx="977">
                <c:v>5.4268000000000004E-2</c:v>
              </c:pt>
              <c:pt idx="978">
                <c:v>5.3405100000000004E-2</c:v>
              </c:pt>
              <c:pt idx="979">
                <c:v>5.28555E-2</c:v>
              </c:pt>
              <c:pt idx="980">
                <c:v>5.2972900000000003E-2</c:v>
              </c:pt>
              <c:pt idx="981">
                <c:v>5.3889500000000007E-2</c:v>
              </c:pt>
              <c:pt idx="982">
                <c:v>5.3217199999999999E-2</c:v>
              </c:pt>
              <c:pt idx="983">
                <c:v>5.2782999999999997E-2</c:v>
              </c:pt>
              <c:pt idx="984">
                <c:v>5.1385899999999998E-2</c:v>
              </c:pt>
              <c:pt idx="985">
                <c:v>5.1385899999999998E-2</c:v>
              </c:pt>
              <c:pt idx="986">
                <c:v>5.1228499999999996E-2</c:v>
              </c:pt>
              <c:pt idx="987">
                <c:v>5.0848399999999995E-2</c:v>
              </c:pt>
              <c:pt idx="988">
                <c:v>4.9150099999999995E-2</c:v>
              </c:pt>
              <c:pt idx="989">
                <c:v>5.0810599999999997E-2</c:v>
              </c:pt>
              <c:pt idx="990">
                <c:v>5.0937700000000002E-2</c:v>
              </c:pt>
              <c:pt idx="991">
                <c:v>5.0590799999999998E-2</c:v>
              </c:pt>
              <c:pt idx="992">
                <c:v>5.0557999999999999E-2</c:v>
              </c:pt>
              <c:pt idx="993">
                <c:v>5.0545400000000004E-2</c:v>
              </c:pt>
              <c:pt idx="994">
                <c:v>5.0780399999999996E-2</c:v>
              </c:pt>
              <c:pt idx="995">
                <c:v>4.9382200000000001E-2</c:v>
              </c:pt>
              <c:pt idx="996">
                <c:v>5.0916900000000001E-2</c:v>
              </c:pt>
              <c:pt idx="997">
                <c:v>5.0708299999999998E-2</c:v>
              </c:pt>
              <c:pt idx="998">
                <c:v>5.0888900000000001E-2</c:v>
              </c:pt>
              <c:pt idx="999">
                <c:v>5.1290699999999995E-2</c:v>
              </c:pt>
              <c:pt idx="1000">
                <c:v>5.1463000000000002E-2</c:v>
              </c:pt>
              <c:pt idx="1001">
                <c:v>5.1622599999999998E-2</c:v>
              </c:pt>
              <c:pt idx="1002">
                <c:v>5.0547599999999998E-2</c:v>
              </c:pt>
              <c:pt idx="1003">
                <c:v>5.1447E-2</c:v>
              </c:pt>
              <c:pt idx="1004">
                <c:v>5.1484800000000004E-2</c:v>
              </c:pt>
              <c:pt idx="1005">
                <c:v>5.0223199999999996E-2</c:v>
              </c:pt>
              <c:pt idx="1006">
                <c:v>5.0681200000000003E-2</c:v>
              </c:pt>
              <c:pt idx="1007">
                <c:v>5.0430700000000002E-2</c:v>
              </c:pt>
              <c:pt idx="1008">
                <c:v>5.0561700000000001E-2</c:v>
              </c:pt>
              <c:pt idx="1009">
                <c:v>5.0048500000000003E-2</c:v>
              </c:pt>
              <c:pt idx="1010">
                <c:v>5.0495999999999999E-2</c:v>
              </c:pt>
              <c:pt idx="1011">
                <c:v>5.0660800000000006E-2</c:v>
              </c:pt>
              <c:pt idx="1012">
                <c:v>5.0773599999999995E-2</c:v>
              </c:pt>
              <c:pt idx="1013">
                <c:v>5.0697599999999995E-2</c:v>
              </c:pt>
              <c:pt idx="1014">
                <c:v>5.0623599999999998E-2</c:v>
              </c:pt>
              <c:pt idx="1015">
                <c:v>5.0867599999999999E-2</c:v>
              </c:pt>
              <c:pt idx="1016">
                <c:v>5.0909000000000003E-2</c:v>
              </c:pt>
              <c:pt idx="1017">
                <c:v>5.1204699999999999E-2</c:v>
              </c:pt>
              <c:pt idx="1018">
                <c:v>5.1647100000000001E-2</c:v>
              </c:pt>
              <c:pt idx="1019">
                <c:v>5.1647699999999998E-2</c:v>
              </c:pt>
              <c:pt idx="1020">
                <c:v>5.1623799999999997E-2</c:v>
              </c:pt>
              <c:pt idx="1021">
                <c:v>5.1670899999999999E-2</c:v>
              </c:pt>
              <c:pt idx="1022">
                <c:v>5.3236699999999998E-2</c:v>
              </c:pt>
              <c:pt idx="1023">
                <c:v>5.3679300000000006E-2</c:v>
              </c:pt>
              <c:pt idx="1024">
                <c:v>5.3898700000000001E-2</c:v>
              </c:pt>
              <c:pt idx="1025">
                <c:v>5.2283900000000001E-2</c:v>
              </c:pt>
              <c:pt idx="1026">
                <c:v>5.2105800000000001E-2</c:v>
              </c:pt>
              <c:pt idx="1027">
                <c:v>5.2805799999999993E-2</c:v>
              </c:pt>
              <c:pt idx="1028">
                <c:v>5.2855800000000001E-2</c:v>
              </c:pt>
              <c:pt idx="1029">
                <c:v>5.2230800000000001E-2</c:v>
              </c:pt>
              <c:pt idx="1030">
                <c:v>5.2805799999999993E-2</c:v>
              </c:pt>
              <c:pt idx="1031">
                <c:v>5.2664200000000001E-2</c:v>
              </c:pt>
              <c:pt idx="1032">
                <c:v>5.3002000000000001E-2</c:v>
              </c:pt>
              <c:pt idx="1033">
                <c:v>5.2972200000000004E-2</c:v>
              </c:pt>
              <c:pt idx="1034">
                <c:v>5.1821099999999995E-2</c:v>
              </c:pt>
              <c:pt idx="1035">
                <c:v>5.2824999999999997E-2</c:v>
              </c:pt>
              <c:pt idx="1036">
                <c:v>5.2824999999999997E-2</c:v>
              </c:pt>
              <c:pt idx="1037">
                <c:v>5.39788E-2</c:v>
              </c:pt>
              <c:pt idx="1038">
                <c:v>5.3853799999999993E-2</c:v>
              </c:pt>
              <c:pt idx="1039">
                <c:v>5.3853799999999993E-2</c:v>
              </c:pt>
              <c:pt idx="1040">
                <c:v>5.3901899999999996E-2</c:v>
              </c:pt>
              <c:pt idx="1041">
                <c:v>5.3901899999999996E-2</c:v>
              </c:pt>
              <c:pt idx="1042">
                <c:v>5.3901899999999996E-2</c:v>
              </c:pt>
              <c:pt idx="1043">
                <c:v>5.2961799999999996E-2</c:v>
              </c:pt>
              <c:pt idx="1044">
                <c:v>5.2949999999999997E-2</c:v>
              </c:pt>
              <c:pt idx="1045">
                <c:v>5.2949999999999997E-2</c:v>
              </c:pt>
              <c:pt idx="1046">
                <c:v>5.2949999999999997E-2</c:v>
              </c:pt>
              <c:pt idx="1047">
                <c:v>5.33625E-2</c:v>
              </c:pt>
              <c:pt idx="1048">
                <c:v>5.2797999999999998E-2</c:v>
              </c:pt>
              <c:pt idx="1049">
                <c:v>5.2769399999999994E-2</c:v>
              </c:pt>
              <c:pt idx="1050">
                <c:v>5.1880699999999995E-2</c:v>
              </c:pt>
              <c:pt idx="1051">
                <c:v>5.2636799999999997E-2</c:v>
              </c:pt>
              <c:pt idx="1052">
                <c:v>5.2905899999999999E-2</c:v>
              </c:pt>
              <c:pt idx="1053">
                <c:v>5.1749999999999997E-2</c:v>
              </c:pt>
              <c:pt idx="1054">
                <c:v>5.1399999999999994E-2</c:v>
              </c:pt>
              <c:pt idx="1055">
                <c:v>5.1399999999999994E-2</c:v>
              </c:pt>
              <c:pt idx="1056">
                <c:v>5.1399999999999994E-2</c:v>
              </c:pt>
              <c:pt idx="1057">
                <c:v>5.1399999999999994E-2</c:v>
              </c:pt>
              <c:pt idx="1058">
                <c:v>5.1399999999999994E-2</c:v>
              </c:pt>
              <c:pt idx="1059">
                <c:v>5.1399999999999994E-2</c:v>
              </c:pt>
              <c:pt idx="1060">
                <c:v>5.3724999999999995E-2</c:v>
              </c:pt>
              <c:pt idx="1061">
                <c:v>5.3399999999999996E-2</c:v>
              </c:pt>
              <c:pt idx="1062">
                <c:v>5.3975000000000002E-2</c:v>
              </c:pt>
              <c:pt idx="1063">
                <c:v>5.3775000000000003E-2</c:v>
              </c:pt>
              <c:pt idx="1064">
                <c:v>5.425E-2</c:v>
              </c:pt>
              <c:pt idx="1065">
                <c:v>5.4052300000000005E-2</c:v>
              </c:pt>
              <c:pt idx="1066">
                <c:v>5.4311100000000001E-2</c:v>
              </c:pt>
              <c:pt idx="1067">
                <c:v>5.4407899999999995E-2</c:v>
              </c:pt>
              <c:pt idx="1068">
                <c:v>5.3766600000000005E-2</c:v>
              </c:pt>
              <c:pt idx="1069">
                <c:v>5.4521199999999999E-2</c:v>
              </c:pt>
              <c:pt idx="1070">
                <c:v>5.47447E-2</c:v>
              </c:pt>
              <c:pt idx="1071">
                <c:v>5.4984700000000004E-2</c:v>
              </c:pt>
              <c:pt idx="1072">
                <c:v>5.5170199999999996E-2</c:v>
              </c:pt>
              <c:pt idx="1073">
                <c:v>5.4251300000000002E-2</c:v>
              </c:pt>
              <c:pt idx="1074">
                <c:v>5.4415399999999996E-2</c:v>
              </c:pt>
              <c:pt idx="1075">
                <c:v>5.4425399999999999E-2</c:v>
              </c:pt>
              <c:pt idx="1076">
                <c:v>5.4521E-2</c:v>
              </c:pt>
              <c:pt idx="1077">
                <c:v>5.3445099999999995E-2</c:v>
              </c:pt>
              <c:pt idx="1078">
                <c:v>5.4046500000000004E-2</c:v>
              </c:pt>
              <c:pt idx="1079">
                <c:v>5.3805500000000006E-2</c:v>
              </c:pt>
              <c:pt idx="1080">
                <c:v>5.4122099999999999E-2</c:v>
              </c:pt>
              <c:pt idx="1081">
                <c:v>5.3378100000000005E-2</c:v>
              </c:pt>
              <c:pt idx="1082">
                <c:v>5.5129599999999994E-2</c:v>
              </c:pt>
              <c:pt idx="1083">
                <c:v>5.4881099999999995E-2</c:v>
              </c:pt>
              <c:pt idx="1084">
                <c:v>5.5258200000000007E-2</c:v>
              </c:pt>
              <c:pt idx="1085">
                <c:v>5.5053200000000004E-2</c:v>
              </c:pt>
              <c:pt idx="1086">
                <c:v>5.4199700000000003E-2</c:v>
              </c:pt>
              <c:pt idx="1087">
                <c:v>5.4573799999999999E-2</c:v>
              </c:pt>
              <c:pt idx="1088">
                <c:v>5.3291000000000005E-2</c:v>
              </c:pt>
              <c:pt idx="1089">
                <c:v>5.2835099999999996E-2</c:v>
              </c:pt>
              <c:pt idx="1090">
                <c:v>5.2354000000000005E-2</c:v>
              </c:pt>
              <c:pt idx="1091">
                <c:v>5.4047099999999994E-2</c:v>
              </c:pt>
              <c:pt idx="1092">
                <c:v>5.4379400000000001E-2</c:v>
              </c:pt>
              <c:pt idx="1093">
                <c:v>5.4014399999999997E-2</c:v>
              </c:pt>
              <c:pt idx="1094">
                <c:v>5.36791E-2</c:v>
              </c:pt>
              <c:pt idx="1095">
                <c:v>5.4422300000000007E-2</c:v>
              </c:pt>
              <c:pt idx="1096">
                <c:v>5.44392E-2</c:v>
              </c:pt>
              <c:pt idx="1097">
                <c:v>5.2839799999999999E-2</c:v>
              </c:pt>
              <c:pt idx="1098">
                <c:v>5.2360900000000002E-2</c:v>
              </c:pt>
              <c:pt idx="1099">
                <c:v>5.4612499999999994E-2</c:v>
              </c:pt>
              <c:pt idx="1100">
                <c:v>5.4903700000000007E-2</c:v>
              </c:pt>
              <c:pt idx="1101">
                <c:v>5.4858700000000003E-2</c:v>
              </c:pt>
              <c:pt idx="1102">
                <c:v>5.3059500000000002E-2</c:v>
              </c:pt>
              <c:pt idx="1103">
                <c:v>5.4414199999999996E-2</c:v>
              </c:pt>
              <c:pt idx="1104">
                <c:v>5.4515200000000007E-2</c:v>
              </c:pt>
              <c:pt idx="1105">
                <c:v>5.4515200000000007E-2</c:v>
              </c:pt>
              <c:pt idx="1106">
                <c:v>5.4515200000000007E-2</c:v>
              </c:pt>
              <c:pt idx="1107">
                <c:v>5.4790800000000001E-2</c:v>
              </c:pt>
              <c:pt idx="1108">
                <c:v>5.5297499999999999E-2</c:v>
              </c:pt>
              <c:pt idx="1109">
                <c:v>5.4301000000000002E-2</c:v>
              </c:pt>
              <c:pt idx="1110">
                <c:v>5.53663E-2</c:v>
              </c:pt>
              <c:pt idx="1111">
                <c:v>5.4398299999999997E-2</c:v>
              </c:pt>
              <c:pt idx="1112">
                <c:v>5.5274200000000002E-2</c:v>
              </c:pt>
              <c:pt idx="1113">
                <c:v>5.4083699999999998E-2</c:v>
              </c:pt>
              <c:pt idx="1114">
                <c:v>5.4592099999999998E-2</c:v>
              </c:pt>
              <c:pt idx="1115">
                <c:v>5.4324999999999998E-2</c:v>
              </c:pt>
              <c:pt idx="1116">
                <c:v>5.4339199999999997E-2</c:v>
              </c:pt>
              <c:pt idx="1117">
                <c:v>5.4229700000000006E-2</c:v>
              </c:pt>
              <c:pt idx="1118">
                <c:v>5.4175599999999997E-2</c:v>
              </c:pt>
              <c:pt idx="1119">
                <c:v>5.3124999999999999E-2</c:v>
              </c:pt>
              <c:pt idx="1120">
                <c:v>5.29378E-2</c:v>
              </c:pt>
              <c:pt idx="1121">
                <c:v>5.3153600000000002E-2</c:v>
              </c:pt>
              <c:pt idx="1122">
                <c:v>5.2359000000000003E-2</c:v>
              </c:pt>
              <c:pt idx="1123">
                <c:v>5.1541799999999999E-2</c:v>
              </c:pt>
              <c:pt idx="1124">
                <c:v>5.1077299999999999E-2</c:v>
              </c:pt>
              <c:pt idx="1125">
                <c:v>5.1436400000000007E-2</c:v>
              </c:pt>
              <c:pt idx="1126">
                <c:v>5.1244600000000001E-2</c:v>
              </c:pt>
              <c:pt idx="1127">
                <c:v>5.1130199999999994E-2</c:v>
              </c:pt>
              <c:pt idx="1128">
                <c:v>5.0331000000000001E-2</c:v>
              </c:pt>
              <c:pt idx="1129">
                <c:v>4.9947100000000001E-2</c:v>
              </c:pt>
              <c:pt idx="1130">
                <c:v>5.0133900000000002E-2</c:v>
              </c:pt>
              <c:pt idx="1131">
                <c:v>5.0065900000000003E-2</c:v>
              </c:pt>
              <c:pt idx="1132">
                <c:v>5.0023799999999993E-2</c:v>
              </c:pt>
              <c:pt idx="1133">
                <c:v>4.9736799999999998E-2</c:v>
              </c:pt>
              <c:pt idx="1134">
                <c:v>4.9518599999999996E-2</c:v>
              </c:pt>
              <c:pt idx="1135">
                <c:v>4.9519300000000002E-2</c:v>
              </c:pt>
              <c:pt idx="1136">
                <c:v>4.9456499999999994E-2</c:v>
              </c:pt>
              <c:pt idx="1137">
                <c:v>4.9833600000000006E-2</c:v>
              </c:pt>
              <c:pt idx="1138">
                <c:v>4.9305199999999993E-2</c:v>
              </c:pt>
              <c:pt idx="1139">
                <c:v>4.9020500000000002E-2</c:v>
              </c:pt>
              <c:pt idx="1140">
                <c:v>4.7631500000000007E-2</c:v>
              </c:pt>
              <c:pt idx="1141">
                <c:v>4.6680599999999996E-2</c:v>
              </c:pt>
              <c:pt idx="1142">
                <c:v>4.5798500000000006E-2</c:v>
              </c:pt>
              <c:pt idx="1143">
                <c:v>4.6307099999999997E-2</c:v>
              </c:pt>
              <c:pt idx="1144">
                <c:v>4.6350800000000004E-2</c:v>
              </c:pt>
              <c:pt idx="1145">
                <c:v>4.6440700000000001E-2</c:v>
              </c:pt>
              <c:pt idx="1146">
                <c:v>4.6356799999999997E-2</c:v>
              </c:pt>
              <c:pt idx="1147">
                <c:v>4.5748300000000006E-2</c:v>
              </c:pt>
              <c:pt idx="1148">
                <c:v>4.4953900000000005E-2</c:v>
              </c:pt>
              <c:pt idx="1149">
                <c:v>4.5725700000000001E-2</c:v>
              </c:pt>
              <c:pt idx="1150">
                <c:v>4.5588099999999999E-2</c:v>
              </c:pt>
              <c:pt idx="1151">
                <c:v>4.5599100000000004E-2</c:v>
              </c:pt>
              <c:pt idx="1152">
                <c:v>4.5770099999999994E-2</c:v>
              </c:pt>
              <c:pt idx="1153">
                <c:v>4.5529400000000005E-2</c:v>
              </c:pt>
              <c:pt idx="1154">
                <c:v>4.5472900000000004E-2</c:v>
              </c:pt>
              <c:pt idx="1155">
                <c:v>4.5341500000000007E-2</c:v>
              </c:pt>
              <c:pt idx="1156">
                <c:v>4.5311299999999999E-2</c:v>
              </c:pt>
              <c:pt idx="1157">
                <c:v>4.51914E-2</c:v>
              </c:pt>
              <c:pt idx="1158">
                <c:v>4.5036399999999997E-2</c:v>
              </c:pt>
              <c:pt idx="1159">
                <c:v>4.44873E-2</c:v>
              </c:pt>
              <c:pt idx="1160">
                <c:v>4.4150999999999996E-2</c:v>
              </c:pt>
              <c:pt idx="1161">
                <c:v>4.4264999999999999E-2</c:v>
              </c:pt>
              <c:pt idx="1162">
                <c:v>4.36719E-2</c:v>
              </c:pt>
              <c:pt idx="1163">
                <c:v>4.3145499999999996E-2</c:v>
              </c:pt>
              <c:pt idx="1164">
                <c:v>4.2653800000000006E-2</c:v>
              </c:pt>
              <c:pt idx="1165">
                <c:v>4.2476599999999996E-2</c:v>
              </c:pt>
              <c:pt idx="1166">
                <c:v>4.23679E-2</c:v>
              </c:pt>
              <c:pt idx="1167">
                <c:v>4.2339799999999997E-2</c:v>
              </c:pt>
              <c:pt idx="1168">
                <c:v>4.2248000000000001E-2</c:v>
              </c:pt>
              <c:pt idx="1169">
                <c:v>4.2006599999999998E-2</c:v>
              </c:pt>
              <c:pt idx="1170">
                <c:v>4.1855399999999994E-2</c:v>
              </c:pt>
              <c:pt idx="1171">
                <c:v>4.1062200000000007E-2</c:v>
              </c:pt>
              <c:pt idx="1172">
                <c:v>4.0896700000000001E-2</c:v>
              </c:pt>
              <c:pt idx="1173">
                <c:v>4.0297200000000005E-2</c:v>
              </c:pt>
              <c:pt idx="1174">
                <c:v>4.1010400000000002E-2</c:v>
              </c:pt>
              <c:pt idx="1175">
                <c:v>4.0615399999999996E-2</c:v>
              </c:pt>
              <c:pt idx="1176">
                <c:v>4.0415799999999995E-2</c:v>
              </c:pt>
              <c:pt idx="1177">
                <c:v>4.0178399999999996E-2</c:v>
              </c:pt>
              <c:pt idx="1178">
                <c:v>4.0060700000000005E-2</c:v>
              </c:pt>
              <c:pt idx="1179">
                <c:v>4.0101899999999996E-2</c:v>
              </c:pt>
              <c:pt idx="1180">
                <c:v>3.9594400000000002E-2</c:v>
              </c:pt>
              <c:pt idx="1181">
                <c:v>4.0382499999999995E-2</c:v>
              </c:pt>
              <c:pt idx="1182">
                <c:v>4.03501E-2</c:v>
              </c:pt>
              <c:pt idx="1183">
                <c:v>4.0265099999999998E-2</c:v>
              </c:pt>
              <c:pt idx="1184">
                <c:v>4.0347000000000001E-2</c:v>
              </c:pt>
              <c:pt idx="1185">
                <c:v>4.0278000000000001E-2</c:v>
              </c:pt>
              <c:pt idx="1186">
                <c:v>4.1383799999999998E-2</c:v>
              </c:pt>
              <c:pt idx="1187">
                <c:v>4.1166600000000005E-2</c:v>
              </c:pt>
              <c:pt idx="1188">
                <c:v>4.2083099999999998E-2</c:v>
              </c:pt>
              <c:pt idx="1189">
                <c:v>4.1538800000000001E-2</c:v>
              </c:pt>
              <c:pt idx="1190">
                <c:v>4.2200600000000005E-2</c:v>
              </c:pt>
              <c:pt idx="1191">
                <c:v>4.2214400000000006E-2</c:v>
              </c:pt>
              <c:pt idx="1192">
                <c:v>4.1862099999999999E-2</c:v>
              </c:pt>
              <c:pt idx="1193">
                <c:v>4.24007E-2</c:v>
              </c:pt>
              <c:pt idx="1194">
                <c:v>4.2125000000000003E-2</c:v>
              </c:pt>
              <c:pt idx="1195">
                <c:v>4.2462E-2</c:v>
              </c:pt>
              <c:pt idx="1196">
                <c:v>4.2568500000000002E-2</c:v>
              </c:pt>
              <c:pt idx="1197">
                <c:v>4.2732200000000005E-2</c:v>
              </c:pt>
              <c:pt idx="1198">
                <c:v>4.3364700000000006E-2</c:v>
              </c:pt>
              <c:pt idx="1199">
                <c:v>4.3373799999999997E-2</c:v>
              </c:pt>
              <c:pt idx="1200">
                <c:v>4.33493E-2</c:v>
              </c:pt>
              <c:pt idx="1201">
                <c:v>4.3944999999999998E-2</c:v>
              </c:pt>
              <c:pt idx="1202">
                <c:v>4.3845700000000001E-2</c:v>
              </c:pt>
              <c:pt idx="1203">
                <c:v>4.3937200000000003E-2</c:v>
              </c:pt>
              <c:pt idx="1204">
                <c:v>4.3458500000000004E-2</c:v>
              </c:pt>
              <c:pt idx="1205">
                <c:v>4.3533499999999996E-2</c:v>
              </c:pt>
              <c:pt idx="1206">
                <c:v>4.3383900000000003E-2</c:v>
              </c:pt>
              <c:pt idx="1207">
                <c:v>4.3503800000000002E-2</c:v>
              </c:pt>
              <c:pt idx="1208">
                <c:v>4.33826E-2</c:v>
              </c:pt>
              <c:pt idx="1209">
                <c:v>4.3839800000000005E-2</c:v>
              </c:pt>
              <c:pt idx="1210">
                <c:v>4.3756299999999998E-2</c:v>
              </c:pt>
              <c:pt idx="1211">
                <c:v>4.3727299999999997E-2</c:v>
              </c:pt>
              <c:pt idx="1212">
                <c:v>4.3955399999999999E-2</c:v>
              </c:pt>
              <c:pt idx="1213">
                <c:v>4.4050300000000001E-2</c:v>
              </c:pt>
              <c:pt idx="1214">
                <c:v>4.39149E-2</c:v>
              </c:pt>
              <c:pt idx="1215">
                <c:v>4.3035500000000004E-2</c:v>
              </c:pt>
              <c:pt idx="1216">
                <c:v>4.3708799999999999E-2</c:v>
              </c:pt>
              <c:pt idx="1217">
                <c:v>4.3207899999999994E-2</c:v>
              </c:pt>
              <c:pt idx="1218">
                <c:v>4.3939899999999997E-2</c:v>
              </c:pt>
              <c:pt idx="1219">
                <c:v>4.3416099999999999E-2</c:v>
              </c:pt>
              <c:pt idx="1220">
                <c:v>4.3757700000000004E-2</c:v>
              </c:pt>
              <c:pt idx="1221">
                <c:v>4.3875499999999998E-2</c:v>
              </c:pt>
              <c:pt idx="1222">
                <c:v>4.3647900000000003E-2</c:v>
              </c:pt>
              <c:pt idx="1223">
                <c:v>4.3015600000000001E-2</c:v>
              </c:pt>
              <c:pt idx="1224">
                <c:v>4.3535000000000004E-2</c:v>
              </c:pt>
              <c:pt idx="1225">
                <c:v>4.3535000000000004E-2</c:v>
              </c:pt>
              <c:pt idx="1226">
                <c:v>4.3535000000000004E-2</c:v>
              </c:pt>
              <c:pt idx="1227">
                <c:v>4.3322300000000001E-2</c:v>
              </c:pt>
              <c:pt idx="1228">
                <c:v>4.2801499999999999E-2</c:v>
              </c:pt>
              <c:pt idx="1229">
                <c:v>4.3186299999999997E-2</c:v>
              </c:pt>
              <c:pt idx="1230">
                <c:v>4.3099699999999998E-2</c:v>
              </c:pt>
              <c:pt idx="1231">
                <c:v>4.2962800000000002E-2</c:v>
              </c:pt>
              <c:pt idx="1232">
                <c:v>4.26483E-2</c:v>
              </c:pt>
              <c:pt idx="1233">
                <c:v>4.2692500000000001E-2</c:v>
              </c:pt>
              <c:pt idx="1234">
                <c:v>4.2755099999999997E-2</c:v>
              </c:pt>
              <c:pt idx="1235">
                <c:v>4.2974500000000006E-2</c:v>
              </c:pt>
              <c:pt idx="1236">
                <c:v>4.3053399999999999E-2</c:v>
              </c:pt>
              <c:pt idx="1237">
                <c:v>4.3108700000000007E-2</c:v>
              </c:pt>
              <c:pt idx="1238">
                <c:v>4.3502699999999998E-2</c:v>
              </c:pt>
              <c:pt idx="1239">
                <c:v>4.4288100000000004E-2</c:v>
              </c:pt>
              <c:pt idx="1240">
                <c:v>4.3115100000000003E-2</c:v>
              </c:pt>
              <c:pt idx="1241">
                <c:v>4.42537E-2</c:v>
              </c:pt>
              <c:pt idx="1242">
                <c:v>4.4307100000000002E-2</c:v>
              </c:pt>
              <c:pt idx="1243">
                <c:v>4.3624999999999997E-2</c:v>
              </c:pt>
              <c:pt idx="1244">
                <c:v>4.4733799999999997E-2</c:v>
              </c:pt>
              <c:pt idx="1245">
                <c:v>4.5111900000000003E-2</c:v>
              </c:pt>
              <c:pt idx="1246">
                <c:v>4.3520000000000003E-2</c:v>
              </c:pt>
              <c:pt idx="1247">
                <c:v>4.3520000000000003E-2</c:v>
              </c:pt>
              <c:pt idx="1248">
                <c:v>4.4532200000000001E-2</c:v>
              </c:pt>
              <c:pt idx="1249">
                <c:v>4.2893299999999995E-2</c:v>
              </c:pt>
              <c:pt idx="1250">
                <c:v>4.4381899999999995E-2</c:v>
              </c:pt>
              <c:pt idx="1251">
                <c:v>4.3063000000000004E-2</c:v>
              </c:pt>
              <c:pt idx="1252">
                <c:v>4.4464199999999995E-2</c:v>
              </c:pt>
              <c:pt idx="1253">
                <c:v>4.3083099999999999E-2</c:v>
              </c:pt>
              <c:pt idx="1254">
                <c:v>4.4123799999999998E-2</c:v>
              </c:pt>
              <c:pt idx="1255">
                <c:v>4.43121E-2</c:v>
              </c:pt>
              <c:pt idx="1256">
                <c:v>4.3160299999999999E-2</c:v>
              </c:pt>
              <c:pt idx="1257">
                <c:v>4.3833399999999995E-2</c:v>
              </c:pt>
              <c:pt idx="1258">
                <c:v>4.4172900000000001E-2</c:v>
              </c:pt>
              <c:pt idx="1259">
                <c:v>4.4009400000000004E-2</c:v>
              </c:pt>
              <c:pt idx="1260">
                <c:v>4.2773100000000001E-2</c:v>
              </c:pt>
              <c:pt idx="1261">
                <c:v>4.39306E-2</c:v>
              </c:pt>
              <c:pt idx="1262">
                <c:v>4.4508200000000005E-2</c:v>
              </c:pt>
              <c:pt idx="1263">
                <c:v>4.3654100000000001E-2</c:v>
              </c:pt>
              <c:pt idx="1264">
                <c:v>4.3801100000000003E-2</c:v>
              </c:pt>
              <c:pt idx="1265">
                <c:v>4.3748699999999995E-2</c:v>
              </c:pt>
              <c:pt idx="1266">
                <c:v>4.3756099999999999E-2</c:v>
              </c:pt>
              <c:pt idx="1267">
                <c:v>4.3575499999999996E-2</c:v>
              </c:pt>
              <c:pt idx="1268">
                <c:v>4.3531000000000007E-2</c:v>
              </c:pt>
              <c:pt idx="1269">
                <c:v>4.36461E-2</c:v>
              </c:pt>
              <c:pt idx="1270">
                <c:v>4.3603199999999995E-2</c:v>
              </c:pt>
              <c:pt idx="1271">
                <c:v>4.3537100000000002E-2</c:v>
              </c:pt>
              <c:pt idx="1272">
                <c:v>4.3849600000000002E-2</c:v>
              </c:pt>
              <c:pt idx="1273">
                <c:v>4.3793499999999999E-2</c:v>
              </c:pt>
              <c:pt idx="1274">
                <c:v>4.3705999999999995E-2</c:v>
              </c:pt>
              <c:pt idx="1275">
                <c:v>4.2777000000000003E-2</c:v>
              </c:pt>
              <c:pt idx="1276">
                <c:v>4.2976500000000001E-2</c:v>
              </c:pt>
              <c:pt idx="1277">
                <c:v>4.2939900000000003E-2</c:v>
              </c:pt>
              <c:pt idx="1278">
                <c:v>4.3112700000000004E-2</c:v>
              </c:pt>
              <c:pt idx="1279">
                <c:v>4.4494499999999999E-2</c:v>
              </c:pt>
              <c:pt idx="1280">
                <c:v>4.3688100000000001E-2</c:v>
              </c:pt>
              <c:pt idx="1281">
                <c:v>4.4256700000000003E-2</c:v>
              </c:pt>
              <c:pt idx="1282">
                <c:v>4.4176900000000005E-2</c:v>
              </c:pt>
              <c:pt idx="1283">
                <c:v>4.4119900000000004E-2</c:v>
              </c:pt>
              <c:pt idx="1284">
                <c:v>4.4055499999999997E-2</c:v>
              </c:pt>
              <c:pt idx="1285">
                <c:v>4.3968899999999998E-2</c:v>
              </c:pt>
              <c:pt idx="1286">
                <c:v>4.3535899999999995E-2</c:v>
              </c:pt>
              <c:pt idx="1287">
                <c:v>4.4066099999999997E-2</c:v>
              </c:pt>
              <c:pt idx="1288">
                <c:v>4.42783E-2</c:v>
              </c:pt>
              <c:pt idx="1289">
                <c:v>4.3021399999999994E-2</c:v>
              </c:pt>
              <c:pt idx="1290">
                <c:v>4.3267199999999999E-2</c:v>
              </c:pt>
              <c:pt idx="1291">
                <c:v>4.3719500000000001E-2</c:v>
              </c:pt>
              <c:pt idx="1292">
                <c:v>4.3859500000000003E-2</c:v>
              </c:pt>
              <c:pt idx="1293">
                <c:v>4.3773099999999995E-2</c:v>
              </c:pt>
              <c:pt idx="1294">
                <c:v>4.3767300000000002E-2</c:v>
              </c:pt>
              <c:pt idx="1295">
                <c:v>4.3799599999999994E-2</c:v>
              </c:pt>
              <c:pt idx="1296">
                <c:v>4.1427699999999998E-2</c:v>
              </c:pt>
              <c:pt idx="1297">
                <c:v>4.4028400000000002E-2</c:v>
              </c:pt>
              <c:pt idx="1298">
                <c:v>4.3688499999999998E-2</c:v>
              </c:pt>
              <c:pt idx="1299">
                <c:v>4.4867699999999996E-2</c:v>
              </c:pt>
              <c:pt idx="1300">
                <c:v>4.3597400000000001E-2</c:v>
              </c:pt>
              <c:pt idx="1301">
                <c:v>4.2496900000000004E-2</c:v>
              </c:pt>
              <c:pt idx="1302">
                <c:v>4.37016E-2</c:v>
              </c:pt>
              <c:pt idx="1303">
                <c:v>4.4024400000000005E-2</c:v>
              </c:pt>
              <c:pt idx="1304">
                <c:v>4.23831E-2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4.18679E-2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Kuwait</c:v>
              </c:pt>
              <c:pt idx="2">
                <c:v>UAE</c:v>
              </c:pt>
              <c:pt idx="3">
                <c:v>Oman</c:v>
              </c:pt>
              <c:pt idx="4">
                <c:v>S.Arabia</c:v>
              </c:pt>
              <c:pt idx="5">
                <c:v>Bahrain</c:v>
              </c:pt>
            </c:strLit>
          </c:cat>
          <c:val>
            <c:numLit>
              <c:formatCode>0.00%</c:formatCode>
              <c:ptCount val="6"/>
              <c:pt idx="0">
                <c:v>4.2008000000000004E-2</c:v>
              </c:pt>
              <c:pt idx="1">
                <c:v>4.3749999999999997E-2</c:v>
              </c:pt>
              <c:pt idx="2">
                <c:v>4.23831E-2</c:v>
              </c:pt>
              <c:pt idx="3">
                <c:v>4.6950000000000006E-2</c:v>
              </c:pt>
              <c:pt idx="4">
                <c:v>5.1964500000000004E-2</c:v>
              </c:pt>
              <c:pt idx="5">
                <c:v>5.4747999999999998E-2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c:v>
              </c:pt>
              <c:pt idx="1">
                <c:v>AACT OM</c:v>
              </c:pt>
              <c:pt idx="2">
                <c:v>AMERICAN AB</c:v>
              </c:pt>
              <c:pt idx="3">
                <c:v>BOURSA KK</c:v>
              </c:pt>
              <c:pt idx="4">
                <c:v>RIYADHCA AB</c:v>
              </c:pt>
              <c:pt idx="5">
                <c:v>ABOB OM</c:v>
              </c:pt>
              <c:pt idx="6">
                <c:v>MARAFIQ AB</c:v>
              </c:pt>
              <c:pt idx="7">
                <c:v>IFAHR KK</c:v>
              </c:pt>
              <c:pt idx="8">
                <c:v>ALPHADHA UH</c:v>
              </c:pt>
              <c:pt idx="9">
                <c:v>AMR UH</c:v>
              </c:pt>
              <c:pt idx="10">
                <c:v>GCC INDEX</c:v>
              </c:pt>
              <c:pt idx="11">
                <c:v>ABC BI</c:v>
              </c:pt>
              <c:pt idx="12">
                <c:v>SHUAA DB</c:v>
              </c:pt>
              <c:pt idx="13">
                <c:v>IGRD QD</c:v>
              </c:pt>
              <c:pt idx="14">
                <c:v>UFCI OM</c:v>
              </c:pt>
              <c:pt idx="15">
                <c:v>SALAM BI</c:v>
              </c:pt>
              <c:pt idx="16">
                <c:v>SOMS OM</c:v>
              </c:pt>
              <c:pt idx="17">
                <c:v>SOMS OM</c:v>
              </c:pt>
              <c:pt idx="18">
                <c:v>PETROR AB</c:v>
              </c:pt>
              <c:pt idx="19">
                <c:v>ORDS UH</c:v>
              </c:pt>
              <c:pt idx="20">
                <c:v>OCOI OM</c:v>
              </c:pt>
            </c:strLit>
          </c:cat>
          <c:val>
            <c:numLit>
              <c:formatCode>0.0%</c:formatCode>
              <c:ptCount val="21"/>
              <c:pt idx="0">
                <c:v>-8.333333333333337E-2</c:v>
              </c:pt>
              <c:pt idx="1">
                <c:v>-7.9646017699115168E-2</c:v>
              </c:pt>
              <c:pt idx="2">
                <c:v>-5.8823529411764608E-2</c:v>
              </c:pt>
              <c:pt idx="3">
                <c:v>-5.5147058823529438E-2</c:v>
              </c:pt>
              <c:pt idx="4">
                <c:v>-5.2238805970149294E-2</c:v>
              </c:pt>
              <c:pt idx="5">
                <c:v>-5.1136363636363535E-2</c:v>
              </c:pt>
              <c:pt idx="6">
                <c:v>-4.5154185022026394E-2</c:v>
              </c:pt>
              <c:pt idx="7">
                <c:v>-4.2294322132097384E-2</c:v>
              </c:pt>
              <c:pt idx="8">
                <c:v>-4.1292639138240661E-2</c:v>
              </c:pt>
              <c:pt idx="9">
                <c:v>-4.0358744394618729E-2</c:v>
              </c:pt>
              <c:pt idx="10">
                <c:v>6.4645119999999778E-3</c:v>
              </c:pt>
              <c:pt idx="11">
                <c:v>7.8947368421052433E-2</c:v>
              </c:pt>
              <c:pt idx="12">
                <c:v>8.0188679245283057E-2</c:v>
              </c:pt>
              <c:pt idx="13">
                <c:v>8.3292262198127132E-2</c:v>
              </c:pt>
              <c:pt idx="14">
                <c:v>8.3333333333333481E-2</c:v>
              </c:pt>
              <c:pt idx="15">
                <c:v>9.2233009708738045E-2</c:v>
              </c:pt>
              <c:pt idx="16">
                <c:v>0.10000000000000009</c:v>
              </c:pt>
              <c:pt idx="17">
                <c:v>0.10000000000000009</c:v>
              </c:pt>
              <c:pt idx="18">
                <c:v>0.11465892597968064</c:v>
              </c:pt>
              <c:pt idx="19">
                <c:v>0.12068965517241392</c:v>
              </c:pt>
              <c:pt idx="20">
                <c:v>0.28749999999999987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c:v>
              </c:pt>
              <c:pt idx="1">
                <c:v>AMERICAN AB</c:v>
              </c:pt>
              <c:pt idx="2">
                <c:v>SAVOLA AB</c:v>
              </c:pt>
              <c:pt idx="3">
                <c:v>ACWA AB</c:v>
              </c:pt>
              <c:pt idx="4">
                <c:v>AMR UH</c:v>
              </c:pt>
              <c:pt idx="5">
                <c:v>KINGDOM AB</c:v>
              </c:pt>
              <c:pt idx="6">
                <c:v>DALLAH AB</c:v>
              </c:pt>
              <c:pt idx="7">
                <c:v>ORDS OM</c:v>
              </c:pt>
              <c:pt idx="8">
                <c:v>IFAHR KK</c:v>
              </c:pt>
              <c:pt idx="9">
                <c:v>SIIG AB</c:v>
              </c:pt>
              <c:pt idx="10">
                <c:v>GCC INDEX</c:v>
              </c:pt>
              <c:pt idx="11">
                <c:v>DIN DB</c:v>
              </c:pt>
              <c:pt idx="12">
                <c:v>IGRD QD</c:v>
              </c:pt>
              <c:pt idx="13">
                <c:v>GHG BI</c:v>
              </c:pt>
              <c:pt idx="14">
                <c:v>BURG KK</c:v>
              </c:pt>
              <c:pt idx="15">
                <c:v>ARIG BI</c:v>
              </c:pt>
              <c:pt idx="16">
                <c:v>MIDAN KK</c:v>
              </c:pt>
              <c:pt idx="17">
                <c:v>VOES OM</c:v>
              </c:pt>
              <c:pt idx="18">
                <c:v>OCOI OM</c:v>
              </c:pt>
              <c:pt idx="19">
                <c:v>SOLID BI</c:v>
              </c:pt>
              <c:pt idx="20">
                <c:v>UPP DB</c:v>
              </c:pt>
            </c:strLit>
          </c:cat>
          <c:val>
            <c:numLit>
              <c:formatCode>0.0%</c:formatCode>
              <c:ptCount val="21"/>
              <c:pt idx="0">
                <c:v>-0.21181819999999998</c:v>
              </c:pt>
              <c:pt idx="1">
                <c:v>-0.19066150000000001</c:v>
              </c:pt>
              <c:pt idx="2">
                <c:v>-0.18035000000000001</c:v>
              </c:pt>
              <c:pt idx="3">
                <c:v>-0.17522659999999998</c:v>
              </c:pt>
              <c:pt idx="4">
                <c:v>-0.17374510000000001</c:v>
              </c:pt>
              <c:pt idx="5">
                <c:v>-0.16525420000000002</c:v>
              </c:pt>
              <c:pt idx="6">
                <c:v>-0.15466670000000002</c:v>
              </c:pt>
              <c:pt idx="7">
                <c:v>-0.14903849999999999</c:v>
              </c:pt>
              <c:pt idx="8">
                <c:v>-0.14793810000000002</c:v>
              </c:pt>
              <c:pt idx="9">
                <c:v>-0.1457174</c:v>
              </c:pt>
              <c:pt idx="10">
                <c:v>-2.8325029999999973E-2</c:v>
              </c:pt>
              <c:pt idx="11">
                <c:v>0.1120689</c:v>
              </c:pt>
              <c:pt idx="12">
                <c:v>0.1141935</c:v>
              </c:pt>
              <c:pt idx="13">
                <c:v>0.11864409999999999</c:v>
              </c:pt>
              <c:pt idx="14">
                <c:v>0.12037039999999999</c:v>
              </c:pt>
              <c:pt idx="15">
                <c:v>0.12941169999999999</c:v>
              </c:pt>
              <c:pt idx="16">
                <c:v>0.13142860000000001</c:v>
              </c:pt>
              <c:pt idx="17">
                <c:v>0.1359725</c:v>
              </c:pt>
              <c:pt idx="18">
                <c:v>0.1419069</c:v>
              </c:pt>
              <c:pt idx="19">
                <c:v>0.14666670000000001</c:v>
              </c:pt>
              <c:pt idx="20">
                <c:v>0.2004175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55000000000000004"/>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c:v>
              </c:pt>
              <c:pt idx="1">
                <c:v>ORDS OM</c:v>
              </c:pt>
              <c:pt idx="2">
                <c:v>SAVOLA AB</c:v>
              </c:pt>
              <c:pt idx="3">
                <c:v>DALLAH AB</c:v>
              </c:pt>
              <c:pt idx="4">
                <c:v>ELM AB</c:v>
              </c:pt>
              <c:pt idx="5">
                <c:v>ARABIAND AB</c:v>
              </c:pt>
              <c:pt idx="6">
                <c:v>MARAFIQ AB</c:v>
              </c:pt>
              <c:pt idx="7">
                <c:v>ALBH BI</c:v>
              </c:pt>
              <c:pt idx="8">
                <c:v>ACWA AB</c:v>
              </c:pt>
              <c:pt idx="9">
                <c:v>BUPA AB</c:v>
              </c:pt>
              <c:pt idx="10">
                <c:v>GCC INDEX</c:v>
              </c:pt>
              <c:pt idx="11">
                <c:v>JOMAR AB</c:v>
              </c:pt>
              <c:pt idx="12">
                <c:v>IGRD QD</c:v>
              </c:pt>
              <c:pt idx="13">
                <c:v>ARMX DB</c:v>
              </c:pt>
              <c:pt idx="14">
                <c:v>BURG KK</c:v>
              </c:pt>
              <c:pt idx="15">
                <c:v>OCOI OM</c:v>
              </c:pt>
              <c:pt idx="16">
                <c:v>ATMI OM</c:v>
              </c:pt>
              <c:pt idx="17">
                <c:v>ALARKAN AB</c:v>
              </c:pt>
              <c:pt idx="18">
                <c:v>CBK KK</c:v>
              </c:pt>
              <c:pt idx="19">
                <c:v>UPP DB</c:v>
              </c:pt>
              <c:pt idx="20">
                <c:v>VOES OM</c:v>
              </c:pt>
            </c:strLit>
          </c:cat>
          <c:val>
            <c:numLit>
              <c:formatCode>0.0%</c:formatCode>
              <c:ptCount val="21"/>
              <c:pt idx="0">
                <c:v>-0.39157890000000001</c:v>
              </c:pt>
              <c:pt idx="1">
                <c:v>-0.2304348</c:v>
              </c:pt>
              <c:pt idx="2">
                <c:v>-0.18691590000000002</c:v>
              </c:pt>
              <c:pt idx="3">
                <c:v>-0.17662340000000001</c:v>
              </c:pt>
              <c:pt idx="4">
                <c:v>-0.17333790000000002</c:v>
              </c:pt>
              <c:pt idx="5">
                <c:v>-0.17142859999999999</c:v>
              </c:pt>
              <c:pt idx="6">
                <c:v>-0.16634620000000003</c:v>
              </c:pt>
              <c:pt idx="7">
                <c:v>-0.15589359999999999</c:v>
              </c:pt>
              <c:pt idx="8">
                <c:v>-0.15567010000000001</c:v>
              </c:pt>
              <c:pt idx="9">
                <c:v>-0.1547502</c:v>
              </c:pt>
              <c:pt idx="10">
                <c:v>1.8634019999999918E-2</c:v>
              </c:pt>
              <c:pt idx="11">
                <c:v>0.28273520000000002</c:v>
              </c:pt>
              <c:pt idx="12">
                <c:v>0.28811930000000002</c:v>
              </c:pt>
              <c:pt idx="13">
                <c:v>0.31481480000000001</c:v>
              </c:pt>
              <c:pt idx="14">
                <c:v>0.31521740000000004</c:v>
              </c:pt>
              <c:pt idx="15">
                <c:v>0.34816749999999996</c:v>
              </c:pt>
              <c:pt idx="16">
                <c:v>0.37931040000000005</c:v>
              </c:pt>
              <c:pt idx="17">
                <c:v>0.3810848</c:v>
              </c:pt>
              <c:pt idx="18">
                <c:v>0.41071429999999998</c:v>
              </c:pt>
              <c:pt idx="19">
                <c:v>0.41277639999999999</c:v>
              </c:pt>
              <c:pt idx="20">
                <c:v>0.65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AGLTY KK</c:v>
              </c:pt>
              <c:pt idx="1">
                <c:v>GECS OM</c:v>
              </c:pt>
              <c:pt idx="2">
                <c:v>AACT OM</c:v>
              </c:pt>
              <c:pt idx="3">
                <c:v>ARABIAND AB</c:v>
              </c:pt>
              <c:pt idx="4">
                <c:v>RESEARCH AB</c:v>
              </c:pt>
              <c:pt idx="5">
                <c:v>ORDS OM</c:v>
              </c:pt>
              <c:pt idx="6">
                <c:v>ALARABIA AB</c:v>
              </c:pt>
              <c:pt idx="7">
                <c:v>MARAFIQ AB</c:v>
              </c:pt>
              <c:pt idx="8">
                <c:v>AMERICAN AB</c:v>
              </c:pt>
              <c:pt idx="9">
                <c:v>LUBEREF AB</c:v>
              </c:pt>
              <c:pt idx="10">
                <c:v>GCC INDEX</c:v>
              </c:pt>
              <c:pt idx="11">
                <c:v>NCC DB</c:v>
              </c:pt>
              <c:pt idx="12">
                <c:v>ADIB UH</c:v>
              </c:pt>
              <c:pt idx="13">
                <c:v>KRE KK</c:v>
              </c:pt>
              <c:pt idx="14">
                <c:v>ATMI OM</c:v>
              </c:pt>
              <c:pt idx="15">
                <c:v>CBK KK</c:v>
              </c:pt>
              <c:pt idx="16">
                <c:v>EMAAR DB</c:v>
              </c:pt>
              <c:pt idx="17">
                <c:v>DIN DB</c:v>
              </c:pt>
              <c:pt idx="18">
                <c:v>SHUAA DB</c:v>
              </c:pt>
              <c:pt idx="19">
                <c:v>IFAHR KK</c:v>
              </c:pt>
              <c:pt idx="20">
                <c:v>BWPC OM</c:v>
              </c:pt>
            </c:strLit>
          </c:cat>
          <c:val>
            <c:numLit>
              <c:formatCode>0.0%</c:formatCode>
              <c:ptCount val="21"/>
              <c:pt idx="0">
                <c:v>-0.55951119999999999</c:v>
              </c:pt>
              <c:pt idx="1">
                <c:v>-0.5228758</c:v>
              </c:pt>
              <c:pt idx="2">
                <c:v>-0.47474749999999999</c:v>
              </c:pt>
              <c:pt idx="3">
                <c:v>-0.46849939999999995</c:v>
              </c:pt>
              <c:pt idx="4">
                <c:v>-0.43184800000000001</c:v>
              </c:pt>
              <c:pt idx="5">
                <c:v>-0.43086809999999998</c:v>
              </c:pt>
              <c:pt idx="6">
                <c:v>-0.41267369999999998</c:v>
              </c:pt>
              <c:pt idx="7">
                <c:v>-0.4094006</c:v>
              </c:pt>
              <c:pt idx="8">
                <c:v>-0.40845300000000001</c:v>
              </c:pt>
              <c:pt idx="9">
                <c:v>-0.40023339999999996</c:v>
              </c:pt>
              <c:pt idx="10">
                <c:v>-9.0208980000000549E-3</c:v>
              </c:pt>
              <c:pt idx="11">
                <c:v>0.46530610000000006</c:v>
              </c:pt>
              <c:pt idx="12">
                <c:v>0.47163119999999997</c:v>
              </c:pt>
              <c:pt idx="13">
                <c:v>0.47842100000000004</c:v>
              </c:pt>
              <c:pt idx="14">
                <c:v>0.4814814</c:v>
              </c:pt>
              <c:pt idx="15">
                <c:v>0.54598829999999998</c:v>
              </c:pt>
              <c:pt idx="16">
                <c:v>0.5990453</c:v>
              </c:pt>
              <c:pt idx="17">
                <c:v>0.73154370000000002</c:v>
              </c:pt>
              <c:pt idx="18">
                <c:v>0.78906239999999994</c:v>
              </c:pt>
              <c:pt idx="19">
                <c:v>0.84486609999999995</c:v>
              </c:pt>
              <c:pt idx="20">
                <c:v>1.1449279999999999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4"/>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QATAR</c:v>
              </c:pt>
              <c:pt idx="2">
                <c:v>S. ARABIA</c:v>
              </c:pt>
              <c:pt idx="3">
                <c:v>BAHRAIN</c:v>
              </c:pt>
              <c:pt idx="4">
                <c:v>GCC</c:v>
              </c:pt>
              <c:pt idx="5">
                <c:v>UAE</c:v>
              </c:pt>
              <c:pt idx="6">
                <c:v>GEM</c:v>
              </c:pt>
              <c:pt idx="7">
                <c:v>EMEA</c:v>
              </c:pt>
              <c:pt idx="8">
                <c:v>KUWAIT</c:v>
              </c:pt>
            </c:strLit>
          </c:cat>
          <c:val>
            <c:numLit>
              <c:formatCode>0.0%</c:formatCode>
              <c:ptCount val="9"/>
              <c:pt idx="0">
                <c:v>-5.6155739999999996E-2</c:v>
              </c:pt>
              <c:pt idx="1">
                <c:v>-3.1536499999999995E-2</c:v>
              </c:pt>
              <c:pt idx="2">
                <c:v>-1.4671449999999999E-2</c:v>
              </c:pt>
              <c:pt idx="3">
                <c:v>1.8814139999999999E-3</c:v>
              </c:pt>
              <c:pt idx="4">
                <c:v>1.0492539999999995E-2</c:v>
              </c:pt>
              <c:pt idx="5">
                <c:v>2.7312360000000001E-2</c:v>
              </c:pt>
              <c:pt idx="6">
                <c:v>5.1975909999999903E-2</c:v>
              </c:pt>
              <c:pt idx="7">
                <c:v>6.7101450000000007E-2</c:v>
              </c:pt>
              <c:pt idx="8">
                <c:v>0.10082340000000001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192768</xdr:rowOff>
    </xdr:from>
    <xdr:to>
      <xdr:col>21</xdr:col>
      <xdr:colOff>104321</xdr:colOff>
      <xdr:row>38</xdr:row>
      <xdr:rowOff>140607</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129886</xdr:rowOff>
    </xdr:from>
    <xdr:to>
      <xdr:col>20</xdr:col>
      <xdr:colOff>403087</xdr:colOff>
      <xdr:row>38</xdr:row>
      <xdr:rowOff>119308</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431530</xdr:colOff>
      <xdr:row>9</xdr:row>
      <xdr:rowOff>0</xdr:rowOff>
    </xdr:from>
    <xdr:to>
      <xdr:col>20</xdr:col>
      <xdr:colOff>381379</xdr:colOff>
      <xdr:row>37</xdr:row>
      <xdr:rowOff>18657</xdr:rowOff>
    </xdr:to>
    <xdr:grpSp>
      <xdr:nvGrpSpPr>
        <xdr:cNvPr id="31" name="Group 30">
          <a:extLst>
            <a:ext uri="{FF2B5EF4-FFF2-40B4-BE49-F238E27FC236}">
              <a16:creationId xmlns:a16="http://schemas.microsoft.com/office/drawing/2014/main" id="{CBD15619-0604-5F5C-3375-4D2E8BB9E128}"/>
            </a:ext>
          </a:extLst>
        </xdr:cNvPr>
        <xdr:cNvGrpSpPr/>
      </xdr:nvGrpSpPr>
      <xdr:grpSpPr>
        <a:xfrm>
          <a:off x="8647069" y="1864179"/>
          <a:ext cx="3626953" cy="5366264"/>
          <a:chOff x="8637970" y="1895475"/>
          <a:chExt cx="3602298" cy="5314557"/>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0" y="1895475"/>
            <a:ext cx="3601628" cy="5314557"/>
            <a:chOff x="8655658" y="1864179"/>
            <a:chExt cx="3614808" cy="535713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8" y="1864179"/>
              <a:ext cx="3614808" cy="5357134"/>
              <a:chOff x="8655658" y="1864179"/>
              <a:chExt cx="3614808" cy="535713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8" y="1864179"/>
                <a:ext cx="3614808" cy="5357134"/>
                <a:chOff x="8499775" y="1891740"/>
                <a:chExt cx="3581996" cy="5413099"/>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9" y="7012859"/>
                  <a:ext cx="338885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a:solidFill>
                        <a:schemeClr val="tx2"/>
                      </a:solidFill>
                    </a:rPr>
                    <a:t>Contact our</a:t>
                  </a:r>
                  <a:r>
                    <a:rPr lang="en-US" sz="1200" b="0" baseline="0">
                      <a:solidFill>
                        <a:schemeClr val="tx2"/>
                      </a:solidFill>
                    </a:rPr>
                    <a:t> Research Team at </a:t>
                  </a:r>
                  <a:r>
                    <a:rPr lang="en-US" sz="900" b="1" baseline="0">
                      <a:solidFill>
                        <a:schemeClr val="tx2"/>
                      </a:solidFill>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3582245"/>
                  <a:ext cx="340653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5" y="4157556"/>
                  <a:ext cx="340954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4739175"/>
                  <a:ext cx="3406533" cy="59663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2" y="5690044"/>
                  <a:ext cx="3367232"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355292"/>
                  <a:ext cx="3570908" cy="512347"/>
                  <a:chOff x="8518217" y="5314140"/>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635739"/>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314140"/>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4" y="6272415"/>
                <a:ext cx="340575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6628131"/>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2024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6086022"/>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187026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489857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510952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873625"/>
          <a:ext cx="3254124"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299530</xdr:rowOff>
    </xdr:from>
    <xdr:to>
      <xdr:col>1</xdr:col>
      <xdr:colOff>1327150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584200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9"/>
      <c r="C2"/>
      <c r="D2" s="89"/>
      <c r="E2" s="89"/>
      <c r="F2" s="89"/>
      <c r="G2" s="90"/>
      <c r="H2" s="91"/>
      <c r="I2" s="89"/>
      <c r="M2" s="89"/>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2"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7"/>
      <c r="C12" s="267"/>
      <c r="D12" s="267"/>
      <c r="E12" s="267"/>
      <c r="F12" s="267"/>
      <c r="G12" s="267"/>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68"/>
      <c r="C24" s="268"/>
      <c r="D24" s="268"/>
      <c r="E24" s="268"/>
      <c r="F24" s="268"/>
      <c r="G24" s="268"/>
      <c r="I24" s="268"/>
      <c r="J24" s="268"/>
      <c r="K24" s="268"/>
      <c r="L24" s="268"/>
      <c r="M24" s="268"/>
      <c r="N24" s="268"/>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21"/>
    </row>
    <row r="33" spans="1:16" ht="15.65" customHeight="1" x14ac:dyDescent="0.35">
      <c r="A33" s="10"/>
      <c r="P33" s="221"/>
    </row>
    <row r="34" spans="1:16" ht="15.65" customHeight="1" x14ac:dyDescent="0.35">
      <c r="A34" s="10"/>
      <c r="P34" s="94"/>
    </row>
    <row r="35" spans="1:16" ht="15.65" customHeight="1" x14ac:dyDescent="0.35">
      <c r="A35" s="10"/>
      <c r="H35"/>
      <c r="P35" s="94"/>
    </row>
    <row r="36" spans="1:16" ht="14.5" x14ac:dyDescent="0.35">
      <c r="A36" s="10"/>
      <c r="P36" s="94"/>
    </row>
    <row r="37" spans="1:16" ht="17.25" customHeight="1" x14ac:dyDescent="0.35">
      <c r="A37" s="10"/>
      <c r="F37" s="94"/>
      <c r="G37" s="94"/>
      <c r="H37" s="94"/>
      <c r="I37" s="94"/>
      <c r="J37" s="94"/>
      <c r="K37" s="94"/>
      <c r="L37" s="94"/>
      <c r="M37" s="94"/>
      <c r="N37" s="94"/>
      <c r="P37" s="94"/>
    </row>
    <row r="38" spans="1:16" ht="14.5" x14ac:dyDescent="0.35">
      <c r="A38" s="10"/>
      <c r="B38" s="93" t="s">
        <v>56</v>
      </c>
      <c r="C38" s="93"/>
      <c r="D38" s="93"/>
      <c r="E38" s="96">
        <v>45737</v>
      </c>
      <c r="F38" s="94"/>
      <c r="G38" s="94"/>
      <c r="H38" s="94"/>
      <c r="J38" s="95"/>
      <c r="K38" s="94"/>
      <c r="L38" s="94"/>
      <c r="M38" s="94"/>
      <c r="N38" s="94"/>
      <c r="P38" s="94"/>
    </row>
    <row r="39" spans="1:16" ht="14.5" x14ac:dyDescent="0.35">
      <c r="A39" s="10"/>
      <c r="B39" s="95" t="s">
        <v>47</v>
      </c>
      <c r="C39" s="94"/>
      <c r="D39" s="94"/>
      <c r="E39" s="94"/>
      <c r="F39" s="94"/>
      <c r="G39" s="94"/>
      <c r="H39" s="94"/>
      <c r="I39" s="94"/>
      <c r="L39" s="94"/>
      <c r="M39" s="94"/>
      <c r="N39" s="94"/>
      <c r="P39" s="94"/>
    </row>
    <row r="40" spans="1:16" ht="14.5" hidden="1" x14ac:dyDescent="0.35">
      <c r="A40" s="10"/>
    </row>
    <row r="41" spans="1:16" ht="14.5" hidden="1" x14ac:dyDescent="0.35">
      <c r="A41" s="10"/>
    </row>
    <row r="42" spans="1:16" ht="14.5" hidden="1" x14ac:dyDescent="0.35">
      <c r="A42" s="10"/>
    </row>
    <row r="43" spans="1:16" ht="14.5" hidden="1"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topLeftCell="A3" zoomScale="70" zoomScaleNormal="70" workbookViewId="0"/>
  </sheetViews>
  <sheetFormatPr defaultColWidth="0" defaultRowHeight="14.5" zeroHeight="1" x14ac:dyDescent="0.35"/>
  <cols>
    <col min="1" max="4" width="8.7265625" style="119" customWidth="1"/>
    <col min="5" max="5" width="9.7265625" style="119" bestFit="1" customWidth="1"/>
    <col min="6" max="6" width="8.7265625" style="119" customWidth="1"/>
    <col min="7" max="32" width="8.7265625" customWidth="1"/>
    <col min="33" max="16384" width="8.7265625" hidden="1"/>
  </cols>
  <sheetData>
    <row r="1" spans="1:32" s="151" customFormat="1" ht="63" customHeight="1" x14ac:dyDescent="0.35">
      <c r="A1" s="145"/>
    </row>
    <row r="2" spans="1:32" s="10" customFormat="1" ht="9" customHeight="1" x14ac:dyDescent="0.3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5" customFormat="1" ht="25.15" customHeight="1" x14ac:dyDescent="0.35">
      <c r="A3" s="275" t="s">
        <v>46</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6" customFormat="1" ht="25.15" customHeight="1" x14ac:dyDescent="0.35">
      <c r="A28" s="276" t="s">
        <v>45</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3" t="str">
        <f>MAIN!$B$38</f>
        <v>Pricing date, unless otherwise indicated:</v>
      </c>
      <c r="B52" s="97"/>
      <c r="C52" s="94"/>
      <c r="D52" s="94"/>
      <c r="E52" s="97">
        <f>Pricing_date</f>
        <v>45737</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3" t="s">
        <v>62</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10"/>
      <c r="B67" s="110"/>
      <c r="C67" s="110"/>
      <c r="D67" s="109"/>
      <c r="E67" s="153"/>
      <c r="F67" s="153" t="s">
        <v>23</v>
      </c>
      <c r="H67" s="69"/>
      <c r="I67" s="69" t="s">
        <v>157</v>
      </c>
      <c r="K67" s="69"/>
      <c r="L67" s="69" t="s">
        <v>158</v>
      </c>
      <c r="N67" s="69"/>
      <c r="O67" s="69" t="s">
        <v>159</v>
      </c>
      <c r="Q67" s="69"/>
      <c r="R67" s="69"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4" customFormat="1" ht="63" customHeight="1" x14ac:dyDescent="0.65">
      <c r="B1" s="99"/>
      <c r="C1" s="98"/>
      <c r="D1" s="98"/>
      <c r="E1" s="98"/>
      <c r="F1" s="98"/>
      <c r="G1" s="98"/>
      <c r="H1" s="88"/>
      <c r="I1" s="98"/>
      <c r="J1" s="98"/>
      <c r="L1" s="98"/>
      <c r="M1" s="98"/>
      <c r="Q1" s="98"/>
      <c r="R1" s="98"/>
      <c r="S1" s="98"/>
      <c r="T1" s="98"/>
      <c r="U1" s="98"/>
      <c r="V1" s="98"/>
      <c r="Y1" s="88"/>
      <c r="Z1" s="88"/>
      <c r="AA1" s="88"/>
    </row>
    <row r="2" spans="1:31" s="154" customFormat="1" ht="9" customHeight="1" x14ac:dyDescent="0.35">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3" t="str">
        <f>MAIN!$B$38</f>
        <v>Pricing date, unless otherwise indicated:</v>
      </c>
      <c r="C55" s="97"/>
      <c r="D55" s="94"/>
      <c r="E55" s="94"/>
      <c r="F55" s="97">
        <f>Pricing_date</f>
        <v>45737</v>
      </c>
      <c r="G55" s="94"/>
      <c r="H55" s="97"/>
      <c r="J55" s="94"/>
    </row>
    <row r="56" spans="1:31" s="10" customFormat="1" ht="14.5" x14ac:dyDescent="0.35">
      <c r="B56" s="93" t="s">
        <v>62</v>
      </c>
      <c r="C56" s="94"/>
      <c r="D56" s="94"/>
      <c r="E56" s="94"/>
      <c r="F56" s="94"/>
      <c r="G56" s="94"/>
      <c r="H56" s="94"/>
      <c r="I56" s="94"/>
      <c r="J56" s="94"/>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23</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4.5" hidden="1" x14ac:dyDescent="0.35">
      <c r="A61" s="14"/>
      <c r="B61" s="14"/>
      <c r="C61" s="14"/>
      <c r="D61" s="16"/>
      <c r="E61" s="8" t="s">
        <v>161</v>
      </c>
      <c r="F61" s="17">
        <v>1.7742787819210237E-2</v>
      </c>
      <c r="G61" s="14"/>
      <c r="H61" s="8" t="s">
        <v>162</v>
      </c>
      <c r="I61" s="17">
        <v>-3.0572147753396006E-3</v>
      </c>
      <c r="J61" s="14"/>
      <c r="K61" s="8" t="s">
        <v>163</v>
      </c>
      <c r="L61" s="17">
        <v>-5.160079510536153E-2</v>
      </c>
      <c r="M61" s="14"/>
      <c r="N61" s="8" t="s">
        <v>164</v>
      </c>
      <c r="O61" s="17">
        <v>-1.1508469120330433E-2</v>
      </c>
      <c r="P61" s="14"/>
      <c r="Q61" s="8" t="s">
        <v>165</v>
      </c>
      <c r="R61" s="17">
        <v>-8.4871148486019843E-3</v>
      </c>
      <c r="S61" s="14"/>
      <c r="T61" s="14"/>
      <c r="U61" s="14"/>
      <c r="V61" s="14"/>
      <c r="W61" s="14"/>
      <c r="X61" s="14"/>
      <c r="Y61" s="14"/>
      <c r="Z61" s="14"/>
      <c r="AA61" s="14"/>
      <c r="AB61" s="14"/>
      <c r="AC61" s="14"/>
      <c r="AD61" s="14"/>
    </row>
    <row r="62" spans="1:31" s="12" customFormat="1" ht="14.5" hidden="1" x14ac:dyDescent="0.35">
      <c r="A62" s="14"/>
      <c r="B62" s="14"/>
      <c r="C62" s="14"/>
      <c r="D62" s="16"/>
      <c r="E62" s="8" t="s">
        <v>162</v>
      </c>
      <c r="F62" s="17">
        <v>0.10850227071498586</v>
      </c>
      <c r="G62" s="14"/>
      <c r="H62" s="8" t="s">
        <v>165</v>
      </c>
      <c r="I62" s="17">
        <v>-1.6124394506858986E-3</v>
      </c>
      <c r="J62" s="14"/>
      <c r="K62" s="8" t="s">
        <v>164</v>
      </c>
      <c r="L62" s="17">
        <v>-5.1085286111183237E-3</v>
      </c>
      <c r="M62" s="14"/>
      <c r="N62" s="8" t="s">
        <v>165</v>
      </c>
      <c r="O62" s="17">
        <v>-6.3971538765088543E-3</v>
      </c>
      <c r="P62" s="14"/>
      <c r="Q62" s="8" t="s">
        <v>164</v>
      </c>
      <c r="R62" s="17">
        <v>1.3900030818973397E-2</v>
      </c>
      <c r="S62" s="14"/>
      <c r="T62" s="14"/>
      <c r="U62" s="14"/>
      <c r="V62" s="14"/>
      <c r="W62" s="14"/>
      <c r="X62" s="14"/>
      <c r="Y62" s="14"/>
      <c r="Z62" s="14"/>
      <c r="AA62" s="14"/>
      <c r="AB62" s="14"/>
      <c r="AC62" s="14"/>
      <c r="AD62" s="14"/>
    </row>
    <row r="63" spans="1:31" s="12" customFormat="1" ht="14.5" hidden="1" x14ac:dyDescent="0.35">
      <c r="A63" s="14"/>
      <c r="B63" s="14"/>
      <c r="C63" s="14"/>
      <c r="D63" s="16"/>
      <c r="E63" s="8" t="s">
        <v>166</v>
      </c>
      <c r="F63" s="17">
        <v>0.12011655353251816</v>
      </c>
      <c r="G63" s="14"/>
      <c r="H63" s="8" t="s">
        <v>163</v>
      </c>
      <c r="I63" s="17">
        <v>-5.5509384397189887E-4</v>
      </c>
      <c r="J63" s="14"/>
      <c r="K63" s="8" t="s">
        <v>167</v>
      </c>
      <c r="L63" s="17">
        <v>-1.9396157208306786E-3</v>
      </c>
      <c r="M63" s="14"/>
      <c r="N63" s="8" t="s">
        <v>167</v>
      </c>
      <c r="O63" s="17">
        <v>1.3183234134171551E-2</v>
      </c>
      <c r="P63" s="14"/>
      <c r="Q63" s="8" t="s">
        <v>167</v>
      </c>
      <c r="R63" s="17">
        <v>1.550344179718488E-2</v>
      </c>
      <c r="S63" s="14"/>
      <c r="T63" s="14"/>
      <c r="U63" s="14"/>
      <c r="V63" s="14"/>
      <c r="W63" s="14"/>
      <c r="X63" s="14"/>
      <c r="Y63" s="14"/>
      <c r="Z63" s="14"/>
      <c r="AA63" s="14"/>
      <c r="AB63" s="14"/>
      <c r="AC63" s="14"/>
      <c r="AD63" s="14"/>
    </row>
    <row r="64" spans="1:31" s="12" customFormat="1" ht="14.5" hidden="1" x14ac:dyDescent="0.35">
      <c r="A64" s="14"/>
      <c r="B64" s="14"/>
      <c r="C64" s="14"/>
      <c r="D64" s="16"/>
      <c r="E64" s="8" t="s">
        <v>165</v>
      </c>
      <c r="F64" s="17">
        <v>0.12274739610763952</v>
      </c>
      <c r="G64" s="14"/>
      <c r="H64" s="8" t="s">
        <v>167</v>
      </c>
      <c r="I64" s="17">
        <v>3.1176871011129315E-4</v>
      </c>
      <c r="J64" s="14"/>
      <c r="K64" s="8" t="s">
        <v>166</v>
      </c>
      <c r="L64" s="17">
        <v>1.0114732901526535E-2</v>
      </c>
      <c r="M64" s="14"/>
      <c r="N64" s="8" t="s">
        <v>163</v>
      </c>
      <c r="O64" s="17">
        <v>1.6981645717490501E-2</v>
      </c>
      <c r="P64" s="14"/>
      <c r="Q64" s="8" t="s">
        <v>166</v>
      </c>
      <c r="R64" s="17">
        <v>5.3064329477316097E-2</v>
      </c>
      <c r="S64" s="14"/>
      <c r="T64" s="14"/>
      <c r="U64" s="14"/>
      <c r="V64" s="14"/>
      <c r="W64" s="14"/>
      <c r="X64" s="14"/>
      <c r="Y64" s="14"/>
      <c r="Z64" s="14"/>
      <c r="AA64" s="14"/>
      <c r="AB64" s="14"/>
      <c r="AC64" s="14"/>
      <c r="AD64" s="14"/>
    </row>
    <row r="65" spans="1:30" s="12" customFormat="1" ht="14.5" hidden="1" x14ac:dyDescent="0.35">
      <c r="A65" s="14"/>
      <c r="B65" s="14"/>
      <c r="C65" s="14"/>
      <c r="D65" s="16"/>
      <c r="E65" s="8" t="s">
        <v>163</v>
      </c>
      <c r="F65" s="17">
        <v>0.17113151430500473</v>
      </c>
      <c r="G65" s="14"/>
      <c r="H65" s="8" t="s">
        <v>166</v>
      </c>
      <c r="I65" s="17">
        <v>8.3924027562876091E-4</v>
      </c>
      <c r="J65" s="14"/>
      <c r="K65" s="8" t="s">
        <v>162</v>
      </c>
      <c r="L65" s="17">
        <v>1.1261157862297866E-2</v>
      </c>
      <c r="M65" s="14"/>
      <c r="N65" s="8" t="s">
        <v>168</v>
      </c>
      <c r="O65" s="17">
        <v>2.7859028467394742E-2</v>
      </c>
      <c r="P65" s="14"/>
      <c r="Q65" s="8" t="s">
        <v>162</v>
      </c>
      <c r="R65" s="17">
        <v>0.10616676462544761</v>
      </c>
      <c r="S65" s="14"/>
      <c r="T65" s="14"/>
      <c r="U65" s="14"/>
      <c r="V65" s="14"/>
      <c r="W65" s="14"/>
      <c r="X65" s="14"/>
      <c r="Y65" s="14"/>
      <c r="Z65" s="14"/>
      <c r="AA65" s="14"/>
      <c r="AB65" s="14"/>
      <c r="AC65" s="14"/>
      <c r="AD65" s="14"/>
    </row>
    <row r="66" spans="1:30" s="12" customFormat="1" ht="14.5" hidden="1" x14ac:dyDescent="0.35">
      <c r="A66" s="14"/>
      <c r="B66" s="14"/>
      <c r="C66" s="14"/>
      <c r="D66" s="16"/>
      <c r="E66" s="8" t="s">
        <v>168</v>
      </c>
      <c r="F66" s="17">
        <v>0.20761489066449812</v>
      </c>
      <c r="G66" s="14"/>
      <c r="H66" s="8" t="s">
        <v>168</v>
      </c>
      <c r="I66" s="17">
        <v>7.3964305727598489E-3</v>
      </c>
      <c r="J66" s="14"/>
      <c r="K66" s="8" t="s">
        <v>168</v>
      </c>
      <c r="L66" s="17">
        <v>1.8708402302449967E-2</v>
      </c>
      <c r="M66" s="14"/>
      <c r="N66" s="8" t="s">
        <v>166</v>
      </c>
      <c r="O66" s="17">
        <v>3.6778179429288294E-2</v>
      </c>
      <c r="P66" s="14"/>
      <c r="Q66" s="8" t="s">
        <v>168</v>
      </c>
      <c r="R66" s="17">
        <v>0.12804046846489814</v>
      </c>
      <c r="S66" s="14"/>
      <c r="T66" s="14"/>
      <c r="U66" s="14"/>
      <c r="V66" s="14"/>
      <c r="W66" s="14"/>
      <c r="X66" s="14"/>
      <c r="Y66" s="14"/>
      <c r="Z66" s="14"/>
      <c r="AA66" s="14"/>
      <c r="AB66" s="14"/>
      <c r="AC66" s="14"/>
      <c r="AD66" s="14"/>
    </row>
    <row r="67" spans="1:30" s="12" customFormat="1" ht="14.5" hidden="1" x14ac:dyDescent="0.35">
      <c r="A67" s="14"/>
      <c r="B67" s="14"/>
      <c r="C67" s="14"/>
      <c r="D67" s="16"/>
      <c r="E67" s="8" t="s">
        <v>164</v>
      </c>
      <c r="F67" s="17">
        <v>0.26466983431756286</v>
      </c>
      <c r="G67" s="14"/>
      <c r="H67" s="8" t="s">
        <v>161</v>
      </c>
      <c r="I67" s="17">
        <v>1.626648642019668E-2</v>
      </c>
      <c r="J67" s="14"/>
      <c r="K67" s="8" t="s">
        <v>165</v>
      </c>
      <c r="L67" s="17">
        <v>2.0379344303516955E-2</v>
      </c>
      <c r="M67" s="14"/>
      <c r="N67" s="8" t="s">
        <v>162</v>
      </c>
      <c r="O67" s="17">
        <v>4.4816741166662233E-2</v>
      </c>
      <c r="P67" s="14"/>
      <c r="Q67" s="8" t="s">
        <v>163</v>
      </c>
      <c r="R67" s="17">
        <v>0.1627980689882913</v>
      </c>
      <c r="S67" s="14"/>
      <c r="T67" s="14"/>
      <c r="U67" s="14"/>
      <c r="V67" s="14"/>
      <c r="W67" s="14"/>
      <c r="X67" s="14"/>
      <c r="Y67" s="14"/>
      <c r="Z67" s="14"/>
      <c r="AA67" s="14"/>
      <c r="AB67" s="14"/>
      <c r="AC67" s="14"/>
      <c r="AD67" s="14"/>
    </row>
    <row r="68" spans="1:30" s="12" customFormat="1" ht="14.5" hidden="1" x14ac:dyDescent="0.35">
      <c r="A68" s="14"/>
      <c r="B68" s="14"/>
      <c r="C68" s="14"/>
      <c r="D68" s="16"/>
      <c r="E68" s="8" t="s">
        <v>167</v>
      </c>
      <c r="F68" s="17">
        <v>0.42704842202031834</v>
      </c>
      <c r="G68" s="14"/>
      <c r="H68" s="8" t="s">
        <v>164</v>
      </c>
      <c r="I68" s="17">
        <v>1.8444391429152551E-2</v>
      </c>
      <c r="J68" s="14"/>
      <c r="K68" s="8" t="s">
        <v>161</v>
      </c>
      <c r="L68" s="17">
        <v>3.963589329248296E-2</v>
      </c>
      <c r="M68" s="14"/>
      <c r="N68" s="8" t="s">
        <v>161</v>
      </c>
      <c r="O68" s="17">
        <v>0.20511142526230941</v>
      </c>
      <c r="P68" s="14"/>
      <c r="Q68" s="8" t="s">
        <v>161</v>
      </c>
      <c r="R68" s="17">
        <v>0.19865506807919964</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23</v>
      </c>
      <c r="G71" s="14"/>
      <c r="H71" s="8"/>
      <c r="I71" s="8" t="s">
        <v>24</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169</v>
      </c>
      <c r="F72" s="3">
        <v>-0.31013431013431014</v>
      </c>
      <c r="G72" s="16"/>
      <c r="H72" s="16" t="s">
        <v>170</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171</v>
      </c>
      <c r="F73" s="3">
        <v>-0.29254782523993639</v>
      </c>
      <c r="G73" s="16"/>
      <c r="H73" s="16" t="s">
        <v>169</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172</v>
      </c>
      <c r="F74" s="3">
        <v>-0.240506329113924</v>
      </c>
      <c r="G74" s="16"/>
      <c r="H74" s="16" t="s">
        <v>173</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174</v>
      </c>
      <c r="F75" s="3">
        <v>-0.21941745628431009</v>
      </c>
      <c r="G75" s="16"/>
      <c r="H75" s="16" t="s">
        <v>175</v>
      </c>
      <c r="I75" s="15">
        <v>1</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176</v>
      </c>
      <c r="F76" s="3">
        <v>-0.19249996542930603</v>
      </c>
      <c r="G76" s="16"/>
      <c r="H76" s="16" t="s">
        <v>177</v>
      </c>
      <c r="I76" s="15">
        <v>1</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178</v>
      </c>
      <c r="F77" s="3">
        <v>-0.14669421487603307</v>
      </c>
      <c r="G77" s="16"/>
      <c r="H77" s="16" t="s">
        <v>179</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177</v>
      </c>
      <c r="F78" s="3">
        <v>-0.1322434017264994</v>
      </c>
      <c r="G78" s="16"/>
      <c r="H78" s="16" t="s">
        <v>180</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181</v>
      </c>
      <c r="F79" s="3">
        <v>-0.11634756995581741</v>
      </c>
      <c r="G79" s="16"/>
      <c r="H79" s="16" t="s">
        <v>182</v>
      </c>
      <c r="I79" s="15">
        <v>2.3333332538604736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183</v>
      </c>
      <c r="F80" s="3">
        <v>-0.11111111111111116</v>
      </c>
      <c r="G80" s="16"/>
      <c r="H80" s="16" t="s">
        <v>184</v>
      </c>
      <c r="I80" s="15">
        <v>2.384615421295166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185</v>
      </c>
      <c r="F81" s="3">
        <v>-0.10166271173270647</v>
      </c>
      <c r="G81" s="16"/>
      <c r="H81" s="16" t="s">
        <v>186</v>
      </c>
      <c r="I81" s="15">
        <v>2.4285714626312256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187</v>
      </c>
      <c r="F82" s="3">
        <v>0.12011655353251816</v>
      </c>
      <c r="G82" s="16"/>
      <c r="H82" s="16" t="s">
        <v>187</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188</v>
      </c>
      <c r="F83" s="3">
        <v>0.41235242422659968</v>
      </c>
      <c r="G83" s="16"/>
      <c r="H83" s="16" t="s">
        <v>189</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190</v>
      </c>
      <c r="F84" s="3">
        <v>0.42540326682470164</v>
      </c>
      <c r="G84" s="16"/>
      <c r="H84" s="16" t="s">
        <v>191</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191</v>
      </c>
      <c r="F85" s="3">
        <v>0.44818869577100928</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193</v>
      </c>
      <c r="F86" s="3">
        <v>0.4509803921568627</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195</v>
      </c>
      <c r="F87" s="3">
        <v>0.52468538238141327</v>
      </c>
      <c r="G87" s="16"/>
      <c r="H87" s="16" t="s">
        <v>196</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197</v>
      </c>
      <c r="F88" s="3">
        <v>0.5625</v>
      </c>
      <c r="G88" s="16"/>
      <c r="H88" s="16" t="s">
        <v>188</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192</v>
      </c>
      <c r="F89" s="3">
        <v>0.58744394618834073</v>
      </c>
      <c r="G89" s="16"/>
      <c r="H89" s="16" t="s">
        <v>197</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194</v>
      </c>
      <c r="F90" s="1">
        <v>0.72289158924516417</v>
      </c>
      <c r="G90" s="11"/>
      <c r="H90" s="11" t="s">
        <v>193</v>
      </c>
      <c r="I90" s="18">
        <v>5</v>
      </c>
    </row>
    <row r="91" spans="1:30" ht="14.5" hidden="1" x14ac:dyDescent="0.35">
      <c r="E91" s="11" t="s">
        <v>198</v>
      </c>
      <c r="F91" s="1">
        <v>0.79849337723295566</v>
      </c>
      <c r="G91" s="11"/>
      <c r="H91" s="11" t="s">
        <v>199</v>
      </c>
      <c r="I91" s="18">
        <v>5</v>
      </c>
    </row>
    <row r="92" spans="1:30" ht="14.5" hidden="1" x14ac:dyDescent="0.35">
      <c r="E92" s="11" t="s">
        <v>200</v>
      </c>
      <c r="F92" s="1">
        <v>0.81874139527452638</v>
      </c>
      <c r="G92" s="11"/>
      <c r="H92" s="11" t="s">
        <v>201</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4" customFormat="1" ht="63" customHeight="1" x14ac:dyDescent="0.35">
      <c r="A1" s="131"/>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s="54" customFormat="1" ht="9" customHeight="1" x14ac:dyDescent="0.35">
      <c r="A2" s="201"/>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26" s="133" customFormat="1" ht="15" customHeight="1" x14ac:dyDescent="0.35">
      <c r="A3" s="132"/>
      <c r="B3" s="132"/>
      <c r="C3" s="132"/>
      <c r="D3" s="132"/>
      <c r="E3" s="132"/>
      <c r="F3" s="132"/>
      <c r="G3" s="132"/>
      <c r="H3" s="132"/>
      <c r="I3" s="132"/>
      <c r="J3" s="132"/>
      <c r="K3" s="132"/>
      <c r="L3" s="132"/>
      <c r="M3" s="132"/>
      <c r="N3" s="132"/>
    </row>
    <row r="4" spans="1:26" x14ac:dyDescent="0.35">
      <c r="A4" s="130"/>
      <c r="B4" s="130"/>
      <c r="C4" s="130"/>
      <c r="D4" s="130"/>
      <c r="E4" s="130"/>
      <c r="F4" s="130"/>
      <c r="G4" s="130"/>
      <c r="H4" s="130"/>
      <c r="I4" s="130"/>
      <c r="J4" s="130"/>
      <c r="K4" s="130"/>
      <c r="L4" s="130"/>
      <c r="M4" s="130"/>
      <c r="N4" s="130"/>
      <c r="O4" s="10"/>
      <c r="P4" s="10"/>
      <c r="Q4" s="10"/>
      <c r="R4" s="10"/>
      <c r="S4" s="10"/>
      <c r="T4" s="10"/>
      <c r="U4" s="10"/>
      <c r="V4" s="10"/>
      <c r="W4" s="10"/>
      <c r="X4" s="10"/>
      <c r="Y4" s="10"/>
      <c r="Z4" s="10"/>
    </row>
    <row r="5" spans="1:26" x14ac:dyDescent="0.35">
      <c r="A5" s="130"/>
      <c r="B5" s="130"/>
      <c r="C5" s="130"/>
      <c r="D5" s="130"/>
      <c r="E5" s="130"/>
      <c r="F5" s="130"/>
      <c r="G5" s="130"/>
      <c r="H5" s="130"/>
      <c r="I5" s="130"/>
      <c r="J5" s="130"/>
      <c r="K5" s="130"/>
      <c r="L5" s="130"/>
      <c r="M5" s="130"/>
      <c r="N5" s="130"/>
      <c r="O5" s="10"/>
      <c r="P5" s="10"/>
      <c r="Q5" s="10"/>
      <c r="R5" s="10"/>
      <c r="S5" s="10"/>
      <c r="T5" s="10"/>
      <c r="U5" s="10"/>
      <c r="V5" s="10"/>
      <c r="W5" s="10"/>
      <c r="X5" s="10"/>
      <c r="Y5" s="10"/>
      <c r="Z5" s="10"/>
    </row>
    <row r="6" spans="1:26" x14ac:dyDescent="0.35">
      <c r="A6" s="130"/>
      <c r="B6" s="130"/>
      <c r="C6" s="130"/>
      <c r="D6" s="130"/>
      <c r="E6" s="130"/>
      <c r="F6" s="130"/>
      <c r="G6" s="130"/>
      <c r="H6" s="130"/>
      <c r="I6" s="130"/>
      <c r="J6" s="130"/>
      <c r="K6" s="130"/>
      <c r="L6" s="130"/>
      <c r="M6" s="130"/>
      <c r="N6" s="130"/>
      <c r="O6" s="10"/>
      <c r="P6" s="10"/>
      <c r="Q6" s="10"/>
      <c r="R6" s="10"/>
      <c r="S6" s="10"/>
      <c r="T6" s="10"/>
      <c r="U6" s="10"/>
      <c r="V6" s="10"/>
      <c r="W6" s="10"/>
      <c r="X6" s="10"/>
      <c r="Y6" s="10"/>
      <c r="Z6" s="10"/>
    </row>
    <row r="7" spans="1:26" x14ac:dyDescent="0.35">
      <c r="A7" s="130"/>
      <c r="B7" s="130"/>
      <c r="C7" s="130"/>
      <c r="D7" s="130"/>
      <c r="E7" s="130"/>
      <c r="F7" s="130"/>
      <c r="G7" s="130"/>
      <c r="H7" s="130"/>
      <c r="I7" s="130"/>
      <c r="J7" s="130"/>
      <c r="K7" s="130"/>
      <c r="L7" s="130"/>
      <c r="M7" s="130"/>
      <c r="N7" s="130"/>
      <c r="O7" s="10"/>
      <c r="P7" s="10"/>
      <c r="Q7" s="10"/>
      <c r="R7" s="10"/>
      <c r="S7" s="10"/>
      <c r="T7" s="10"/>
      <c r="U7" s="10"/>
      <c r="V7" s="10"/>
      <c r="W7" s="10"/>
      <c r="X7" s="10"/>
      <c r="Y7" s="10"/>
      <c r="Z7" s="10"/>
    </row>
    <row r="8" spans="1:26" x14ac:dyDescent="0.35">
      <c r="A8" s="130"/>
      <c r="B8" s="130"/>
      <c r="C8" s="130"/>
      <c r="D8" s="130"/>
      <c r="E8" s="130"/>
      <c r="F8" s="130"/>
      <c r="G8" s="130"/>
      <c r="H8" s="130"/>
      <c r="I8" s="130"/>
      <c r="J8" s="130"/>
      <c r="K8" s="130"/>
      <c r="L8" s="130"/>
      <c r="M8" s="130"/>
      <c r="N8" s="130"/>
      <c r="O8" s="10"/>
      <c r="P8" s="10"/>
      <c r="Q8" s="10"/>
      <c r="R8" s="10"/>
      <c r="S8" s="10"/>
      <c r="T8" s="10"/>
      <c r="U8" s="10"/>
      <c r="V8" s="10"/>
      <c r="W8" s="10"/>
      <c r="X8" s="10"/>
      <c r="Y8" s="10"/>
      <c r="Z8" s="10"/>
    </row>
    <row r="9" spans="1:26" x14ac:dyDescent="0.35">
      <c r="A9" s="130"/>
      <c r="B9" s="130"/>
      <c r="C9" s="130"/>
      <c r="D9" s="130"/>
      <c r="E9" s="130"/>
      <c r="F9" s="130"/>
      <c r="G9" s="130"/>
      <c r="H9" s="130"/>
      <c r="I9" s="130"/>
      <c r="J9" s="130"/>
      <c r="K9" s="130"/>
      <c r="L9" s="130"/>
      <c r="M9" s="130"/>
      <c r="N9" s="130"/>
      <c r="O9" s="10"/>
      <c r="P9" s="10"/>
      <c r="Q9" s="10"/>
      <c r="R9" s="10"/>
      <c r="S9" s="10"/>
      <c r="T9" s="10"/>
      <c r="U9" s="10"/>
      <c r="V9" s="10"/>
      <c r="W9" s="10"/>
      <c r="X9" s="10"/>
      <c r="Y9" s="10"/>
      <c r="Z9" s="10"/>
    </row>
    <row r="10" spans="1:26" x14ac:dyDescent="0.35">
      <c r="A10" s="130"/>
      <c r="B10" s="130"/>
      <c r="C10" s="130"/>
      <c r="D10" s="130"/>
      <c r="E10" s="130"/>
      <c r="F10" s="130"/>
      <c r="G10" s="130"/>
      <c r="H10" s="130"/>
      <c r="I10" s="130"/>
      <c r="J10" s="130"/>
      <c r="K10" s="130"/>
      <c r="L10" s="130"/>
      <c r="M10" s="130"/>
      <c r="N10" s="130"/>
      <c r="O10" s="10"/>
      <c r="P10" s="10"/>
      <c r="Q10" s="10"/>
      <c r="R10" s="10"/>
      <c r="S10" s="10"/>
      <c r="T10" s="10"/>
      <c r="U10" s="10"/>
      <c r="V10" s="10"/>
      <c r="W10" s="10"/>
      <c r="X10" s="10"/>
      <c r="Y10" s="10"/>
      <c r="Z10" s="10"/>
    </row>
    <row r="11" spans="1:26" x14ac:dyDescent="0.35">
      <c r="A11" s="130"/>
      <c r="B11" s="130"/>
      <c r="C11" s="130"/>
      <c r="D11" s="130"/>
      <c r="E11" s="130"/>
      <c r="F11" s="130"/>
      <c r="G11" s="130"/>
      <c r="H11" s="130"/>
      <c r="I11" s="130"/>
      <c r="J11" s="130"/>
      <c r="K11" s="130"/>
      <c r="L11" s="130"/>
      <c r="M11" s="130"/>
      <c r="N11" s="130"/>
      <c r="O11" s="10"/>
      <c r="P11" s="10"/>
      <c r="Q11" s="10"/>
      <c r="R11" s="10"/>
      <c r="S11" s="10"/>
      <c r="T11" s="10"/>
      <c r="U11" s="10"/>
      <c r="V11" s="10"/>
      <c r="W11" s="10"/>
      <c r="X11" s="10"/>
      <c r="Y11" s="10"/>
      <c r="Z11" s="10"/>
    </row>
    <row r="12" spans="1:26" x14ac:dyDescent="0.35">
      <c r="A12" s="130"/>
      <c r="B12" s="130"/>
      <c r="C12" s="130"/>
      <c r="D12" s="130"/>
      <c r="E12" s="130"/>
      <c r="F12" s="130"/>
      <c r="G12" s="130"/>
      <c r="H12" s="130"/>
      <c r="I12" s="130"/>
      <c r="J12" s="130"/>
      <c r="K12" s="130"/>
      <c r="L12" s="130"/>
      <c r="M12" s="130"/>
      <c r="N12" s="130"/>
      <c r="O12" s="10"/>
      <c r="P12" s="10"/>
      <c r="Q12" s="10"/>
      <c r="R12" s="10"/>
      <c r="S12" s="10"/>
      <c r="T12" s="10"/>
      <c r="U12" s="10"/>
      <c r="V12" s="10"/>
      <c r="W12" s="10"/>
      <c r="X12" s="10"/>
      <c r="Y12" s="10"/>
      <c r="Z12" s="10"/>
    </row>
    <row r="13" spans="1:26" x14ac:dyDescent="0.35">
      <c r="A13" s="130"/>
      <c r="B13" s="130"/>
      <c r="C13" s="130"/>
      <c r="D13" s="130"/>
      <c r="E13" s="130"/>
      <c r="F13" s="130"/>
      <c r="G13" s="130"/>
      <c r="H13" s="130"/>
      <c r="I13" s="130"/>
      <c r="J13" s="130"/>
      <c r="K13" s="130"/>
      <c r="L13" s="130"/>
      <c r="M13" s="130"/>
      <c r="N13" s="130"/>
      <c r="O13" s="10"/>
      <c r="P13" s="10"/>
      <c r="Q13" s="10"/>
      <c r="R13" s="10"/>
      <c r="S13" s="10"/>
      <c r="T13" s="10"/>
      <c r="U13" s="10"/>
      <c r="V13" s="10"/>
      <c r="W13" s="10"/>
      <c r="X13" s="10"/>
      <c r="Y13" s="10"/>
      <c r="Z13" s="10"/>
    </row>
    <row r="14" spans="1:26" x14ac:dyDescent="0.35">
      <c r="A14" s="130"/>
      <c r="B14" s="130"/>
      <c r="C14" s="130"/>
      <c r="D14" s="130"/>
      <c r="E14" s="130"/>
      <c r="F14" s="130"/>
      <c r="G14" s="130"/>
      <c r="H14" s="130"/>
      <c r="I14" s="130"/>
      <c r="J14" s="130"/>
      <c r="K14" s="130"/>
      <c r="L14" s="130"/>
      <c r="M14" s="130"/>
      <c r="N14" s="130"/>
      <c r="O14" s="10"/>
      <c r="P14" s="10"/>
      <c r="Q14" s="10"/>
      <c r="R14" s="10"/>
      <c r="S14" s="10"/>
      <c r="T14" s="10"/>
      <c r="U14" s="10"/>
      <c r="V14" s="10"/>
      <c r="W14" s="10"/>
      <c r="X14" s="10"/>
      <c r="Y14" s="10"/>
      <c r="Z14" s="10"/>
    </row>
    <row r="15" spans="1:26" x14ac:dyDescent="0.35">
      <c r="A15" s="130"/>
      <c r="B15" s="130"/>
      <c r="C15" s="130"/>
      <c r="D15" s="130"/>
      <c r="E15" s="130"/>
      <c r="F15" s="130"/>
      <c r="G15" s="130"/>
      <c r="H15" s="130"/>
      <c r="I15" s="130"/>
      <c r="J15" s="130"/>
      <c r="K15" s="130"/>
      <c r="L15" s="130"/>
      <c r="M15" s="130"/>
      <c r="N15" s="130"/>
      <c r="O15" s="10"/>
      <c r="P15" s="10"/>
      <c r="Q15" s="10"/>
      <c r="R15" s="10"/>
      <c r="S15" s="10"/>
      <c r="T15" s="10"/>
      <c r="U15" s="10"/>
      <c r="V15" s="10"/>
      <c r="W15" s="10"/>
      <c r="X15" s="10"/>
      <c r="Y15" s="10"/>
      <c r="Z15" s="10"/>
    </row>
    <row r="16" spans="1:26" x14ac:dyDescent="0.35">
      <c r="A16" s="130"/>
      <c r="B16" s="130"/>
      <c r="C16" s="130"/>
      <c r="D16" s="130"/>
      <c r="E16" s="130"/>
      <c r="F16" s="130"/>
      <c r="G16" s="130"/>
      <c r="H16" s="130"/>
      <c r="I16" s="130"/>
      <c r="J16" s="130"/>
      <c r="K16" s="130"/>
      <c r="L16" s="130"/>
      <c r="M16" s="130"/>
      <c r="N16" s="130"/>
      <c r="O16" s="10"/>
      <c r="P16" s="10"/>
      <c r="Q16" s="10"/>
      <c r="R16" s="10"/>
      <c r="S16" s="10"/>
      <c r="T16" s="10"/>
      <c r="U16" s="10"/>
      <c r="V16" s="10"/>
      <c r="W16" s="10"/>
      <c r="X16" s="10"/>
      <c r="Y16" s="10"/>
      <c r="Z16" s="10"/>
    </row>
    <row r="17" spans="1:26" x14ac:dyDescent="0.35">
      <c r="A17" s="130"/>
      <c r="B17" s="130"/>
      <c r="C17" s="130"/>
      <c r="D17" s="130"/>
      <c r="E17" s="130"/>
      <c r="F17" s="130"/>
      <c r="G17" s="130"/>
      <c r="H17" s="130"/>
      <c r="I17" s="130"/>
      <c r="J17" s="130"/>
      <c r="K17" s="130"/>
      <c r="L17" s="130"/>
      <c r="M17" s="130"/>
      <c r="N17" s="130"/>
      <c r="O17" s="10"/>
      <c r="P17" s="10"/>
      <c r="Q17" s="10"/>
      <c r="R17" s="10"/>
      <c r="S17" s="10"/>
      <c r="T17" s="10"/>
      <c r="U17" s="10"/>
      <c r="V17" s="10"/>
      <c r="W17" s="10"/>
      <c r="X17" s="10"/>
      <c r="Y17" s="10"/>
      <c r="Z17" s="10"/>
    </row>
    <row r="18" spans="1:26" x14ac:dyDescent="0.35">
      <c r="A18" s="130"/>
      <c r="B18" s="130"/>
      <c r="C18" s="130"/>
      <c r="D18" s="130"/>
      <c r="E18" s="130"/>
      <c r="F18" s="130"/>
      <c r="G18" s="130"/>
      <c r="H18" s="130"/>
      <c r="I18" s="130"/>
      <c r="J18" s="130"/>
      <c r="K18" s="130"/>
      <c r="L18" s="130"/>
      <c r="M18" s="130"/>
      <c r="N18" s="130"/>
      <c r="O18" s="10"/>
      <c r="P18" s="10"/>
      <c r="Q18" s="10"/>
      <c r="R18" s="10"/>
      <c r="S18" s="10"/>
      <c r="T18" s="10"/>
      <c r="U18" s="10"/>
      <c r="V18" s="10"/>
      <c r="W18" s="10"/>
      <c r="X18" s="10"/>
      <c r="Y18" s="10"/>
      <c r="Z18" s="10"/>
    </row>
    <row r="19" spans="1:26" x14ac:dyDescent="0.35">
      <c r="A19" s="130"/>
      <c r="B19" s="130"/>
      <c r="C19" s="130"/>
      <c r="D19" s="130"/>
      <c r="E19" s="130"/>
      <c r="F19" s="130"/>
      <c r="G19" s="130"/>
      <c r="H19" s="130"/>
      <c r="I19" s="130"/>
      <c r="J19" s="130"/>
      <c r="K19" s="130"/>
      <c r="L19" s="130"/>
      <c r="M19" s="130"/>
      <c r="N19" s="130"/>
      <c r="O19" s="10"/>
      <c r="P19" s="10"/>
      <c r="Q19" s="10"/>
      <c r="R19" s="10"/>
      <c r="S19" s="10"/>
      <c r="T19" s="10"/>
      <c r="U19" s="10"/>
      <c r="V19" s="10"/>
      <c r="W19" s="10"/>
      <c r="X19" s="10"/>
      <c r="Y19" s="10"/>
      <c r="Z19" s="10"/>
    </row>
    <row r="20" spans="1:26" x14ac:dyDescent="0.35">
      <c r="A20" s="130"/>
      <c r="B20" s="130"/>
      <c r="C20" s="130"/>
      <c r="D20" s="130"/>
      <c r="E20" s="130"/>
      <c r="F20" s="130"/>
      <c r="G20" s="130"/>
      <c r="H20" s="130"/>
      <c r="I20" s="130"/>
      <c r="J20" s="130"/>
      <c r="K20" s="130"/>
      <c r="L20" s="130"/>
      <c r="M20" s="130"/>
      <c r="N20" s="130"/>
      <c r="O20" s="10"/>
      <c r="P20" s="10"/>
      <c r="Q20" s="10"/>
      <c r="R20" s="10"/>
      <c r="S20" s="10"/>
      <c r="T20" s="10"/>
      <c r="U20" s="10"/>
      <c r="V20" s="10"/>
      <c r="W20" s="10"/>
      <c r="X20" s="10"/>
      <c r="Y20" s="10"/>
      <c r="Z20" s="10"/>
    </row>
    <row r="21" spans="1:26" x14ac:dyDescent="0.35">
      <c r="A21" s="130"/>
      <c r="B21" s="130"/>
      <c r="C21" s="130"/>
      <c r="D21" s="130"/>
      <c r="E21" s="130"/>
      <c r="F21" s="130"/>
      <c r="G21" s="130"/>
      <c r="H21" s="130"/>
      <c r="I21" s="130"/>
      <c r="J21" s="130"/>
      <c r="K21" s="130"/>
      <c r="L21" s="130"/>
      <c r="M21" s="130"/>
      <c r="N21" s="130"/>
      <c r="O21" s="10"/>
      <c r="P21" s="10"/>
      <c r="Q21" s="10"/>
      <c r="R21" s="10"/>
      <c r="S21" s="10"/>
      <c r="T21" s="10"/>
      <c r="U21" s="10"/>
      <c r="V21" s="10"/>
      <c r="W21" s="10"/>
      <c r="X21" s="10"/>
      <c r="Y21" s="10"/>
      <c r="Z21" s="10"/>
    </row>
    <row r="22" spans="1:26" x14ac:dyDescent="0.35">
      <c r="A22" s="130"/>
      <c r="B22" s="130"/>
      <c r="C22" s="130"/>
      <c r="D22" s="130"/>
      <c r="E22" s="130"/>
      <c r="F22" s="130"/>
      <c r="G22" s="130"/>
      <c r="H22" s="130"/>
      <c r="I22" s="130"/>
      <c r="J22" s="130"/>
      <c r="K22" s="130"/>
      <c r="L22" s="130"/>
      <c r="M22" s="130"/>
      <c r="N22" s="130"/>
      <c r="O22" s="10"/>
      <c r="P22" s="10"/>
      <c r="Q22" s="10"/>
      <c r="R22" s="10"/>
      <c r="S22" s="10"/>
      <c r="T22" s="10"/>
      <c r="U22" s="10"/>
      <c r="V22" s="10"/>
      <c r="W22" s="10"/>
      <c r="X22" s="10"/>
      <c r="Y22" s="10"/>
      <c r="Z22" s="10"/>
    </row>
    <row r="23" spans="1:26" x14ac:dyDescent="0.35">
      <c r="A23" s="130"/>
      <c r="B23" s="130"/>
      <c r="C23" s="130"/>
      <c r="D23" s="130"/>
      <c r="E23" s="130"/>
      <c r="F23" s="130"/>
      <c r="G23" s="130"/>
      <c r="H23" s="130"/>
      <c r="I23" s="130"/>
      <c r="J23" s="130"/>
      <c r="K23" s="130"/>
      <c r="L23" s="130"/>
      <c r="M23" s="130"/>
      <c r="N23" s="130"/>
      <c r="O23" s="10"/>
      <c r="P23" s="10"/>
      <c r="Q23" s="10"/>
      <c r="R23" s="10"/>
      <c r="S23" s="10"/>
      <c r="T23" s="10"/>
      <c r="U23" s="10"/>
      <c r="V23" s="10"/>
      <c r="W23" s="10"/>
      <c r="X23" s="10"/>
      <c r="Y23" s="10"/>
      <c r="Z23" s="10"/>
    </row>
    <row r="24" spans="1:26" x14ac:dyDescent="0.35">
      <c r="A24" s="130"/>
      <c r="B24" s="130"/>
      <c r="C24" s="130"/>
      <c r="D24" s="130"/>
      <c r="E24" s="130"/>
      <c r="F24" s="130"/>
      <c r="G24" s="130"/>
      <c r="H24" s="130"/>
      <c r="I24" s="130"/>
      <c r="J24" s="130"/>
      <c r="K24" s="130"/>
      <c r="L24" s="130"/>
      <c r="M24" s="130"/>
      <c r="N24" s="130"/>
      <c r="O24" s="10"/>
      <c r="P24" s="10"/>
      <c r="Q24" s="10"/>
      <c r="R24" s="10"/>
      <c r="S24" s="10"/>
      <c r="T24" s="10"/>
      <c r="U24" s="10"/>
      <c r="V24" s="10"/>
      <c r="W24" s="10"/>
      <c r="X24" s="10"/>
      <c r="Y24" s="10"/>
      <c r="Z24" s="10"/>
    </row>
    <row r="25" spans="1:26" x14ac:dyDescent="0.35">
      <c r="A25" s="130"/>
      <c r="B25" s="130"/>
      <c r="C25" s="130"/>
      <c r="D25" s="130"/>
      <c r="E25" s="130"/>
      <c r="F25" s="130"/>
      <c r="G25" s="130"/>
      <c r="H25" s="130"/>
      <c r="I25" s="130"/>
      <c r="J25" s="130"/>
      <c r="K25" s="130"/>
      <c r="L25" s="130"/>
      <c r="M25" s="130"/>
      <c r="N25" s="130"/>
      <c r="O25" s="10"/>
      <c r="P25" s="10"/>
      <c r="Q25" s="10"/>
      <c r="R25" s="10"/>
      <c r="S25" s="10"/>
      <c r="T25" s="10"/>
      <c r="U25" s="10"/>
      <c r="V25" s="10"/>
      <c r="W25" s="10"/>
      <c r="X25" s="10"/>
      <c r="Y25" s="10"/>
      <c r="Z25" s="10"/>
    </row>
    <row r="26" spans="1:26" x14ac:dyDescent="0.35">
      <c r="A26" s="130"/>
      <c r="B26" s="130"/>
      <c r="C26" s="130"/>
      <c r="D26" s="130"/>
      <c r="E26" s="130"/>
      <c r="F26" s="130"/>
      <c r="G26" s="130"/>
      <c r="H26" s="130"/>
      <c r="I26" s="130"/>
      <c r="J26" s="130"/>
      <c r="K26" s="130"/>
      <c r="L26" s="130"/>
      <c r="M26" s="130"/>
      <c r="N26" s="130"/>
      <c r="O26" s="10"/>
      <c r="P26" s="10"/>
      <c r="Q26" s="10"/>
      <c r="R26" s="10"/>
      <c r="S26" s="10"/>
      <c r="T26" s="10"/>
      <c r="U26" s="10"/>
      <c r="V26" s="10"/>
      <c r="W26" s="10"/>
      <c r="X26" s="10"/>
      <c r="Y26" s="10"/>
      <c r="Z26" s="10"/>
    </row>
    <row r="27" spans="1:26" x14ac:dyDescent="0.35">
      <c r="A27" s="130"/>
      <c r="B27" s="130"/>
      <c r="C27" s="130"/>
      <c r="D27" s="130"/>
      <c r="E27" s="130"/>
      <c r="F27" s="130"/>
      <c r="G27" s="130"/>
      <c r="H27" s="130"/>
      <c r="I27" s="130"/>
      <c r="J27" s="130"/>
      <c r="K27" s="130"/>
      <c r="L27" s="130"/>
      <c r="M27" s="130"/>
      <c r="N27" s="130"/>
      <c r="O27" s="10"/>
      <c r="P27" s="10"/>
      <c r="Q27" s="10"/>
      <c r="R27" s="10"/>
      <c r="S27" s="10"/>
      <c r="T27" s="10"/>
      <c r="U27" s="10"/>
      <c r="V27" s="10"/>
      <c r="W27" s="10"/>
      <c r="X27" s="10"/>
      <c r="Y27" s="10"/>
      <c r="Z27" s="10"/>
    </row>
    <row r="28" spans="1:26" x14ac:dyDescent="0.35">
      <c r="A28" s="130"/>
      <c r="B28" s="130"/>
      <c r="C28" s="130"/>
      <c r="D28" s="130"/>
      <c r="E28" s="130"/>
      <c r="F28" s="130"/>
      <c r="G28" s="130"/>
      <c r="H28" s="130"/>
      <c r="I28" s="130"/>
      <c r="J28" s="130"/>
      <c r="K28" s="130"/>
      <c r="L28" s="130"/>
      <c r="M28" s="130"/>
      <c r="N28" s="130"/>
      <c r="O28" s="10"/>
      <c r="P28" s="10"/>
      <c r="Q28" s="10"/>
      <c r="R28" s="10"/>
      <c r="S28" s="10"/>
      <c r="T28" s="10"/>
      <c r="U28" s="10"/>
      <c r="V28" s="10"/>
      <c r="W28" s="10"/>
      <c r="X28" s="10"/>
      <c r="Y28" s="10"/>
      <c r="Z28" s="10"/>
    </row>
    <row r="29" spans="1:26" x14ac:dyDescent="0.35">
      <c r="A29" s="130"/>
      <c r="B29" s="130"/>
      <c r="C29" s="130"/>
      <c r="D29" s="130"/>
      <c r="E29" s="130"/>
      <c r="F29" s="130"/>
      <c r="G29" s="130"/>
      <c r="H29" s="130"/>
      <c r="I29" s="130"/>
      <c r="J29" s="130"/>
      <c r="K29" s="130"/>
      <c r="L29" s="130"/>
      <c r="M29" s="130"/>
      <c r="N29" s="130"/>
      <c r="O29" s="10"/>
      <c r="P29" s="10"/>
      <c r="Q29" s="10"/>
      <c r="R29" s="10"/>
      <c r="S29" s="10"/>
      <c r="T29" s="10"/>
      <c r="U29" s="10"/>
      <c r="V29" s="10"/>
      <c r="W29" s="10"/>
      <c r="X29" s="10"/>
      <c r="Y29" s="10"/>
      <c r="Z29" s="10"/>
    </row>
    <row r="30" spans="1:26" x14ac:dyDescent="0.35">
      <c r="A30" s="130"/>
      <c r="B30" s="130"/>
      <c r="C30" s="130"/>
      <c r="D30" s="130"/>
      <c r="E30" s="130"/>
      <c r="F30" s="130"/>
      <c r="G30" s="130"/>
      <c r="H30" s="130"/>
      <c r="I30" s="130"/>
      <c r="J30" s="130"/>
      <c r="K30" s="130"/>
      <c r="L30" s="130"/>
      <c r="M30" s="130"/>
      <c r="N30" s="130"/>
      <c r="O30" s="10"/>
      <c r="P30" s="10"/>
      <c r="Q30" s="10"/>
      <c r="R30" s="10"/>
      <c r="S30" s="10"/>
      <c r="T30" s="10"/>
      <c r="U30" s="10"/>
      <c r="V30" s="10"/>
      <c r="W30" s="10"/>
      <c r="X30" s="10"/>
      <c r="Y30" s="10"/>
      <c r="Z30" s="10"/>
    </row>
    <row r="31" spans="1:26" x14ac:dyDescent="0.35">
      <c r="A31" s="130"/>
      <c r="B31" s="130"/>
      <c r="C31" s="130"/>
      <c r="D31" s="130"/>
      <c r="E31" s="130"/>
      <c r="F31" s="130"/>
      <c r="G31" s="130"/>
      <c r="H31" s="130"/>
      <c r="I31" s="130"/>
      <c r="J31" s="130"/>
      <c r="K31" s="130"/>
      <c r="L31" s="130"/>
      <c r="M31" s="130"/>
      <c r="N31" s="130"/>
      <c r="O31" s="10"/>
      <c r="P31" s="10"/>
      <c r="Q31" s="10"/>
      <c r="R31" s="10"/>
      <c r="S31" s="10"/>
      <c r="T31" s="10"/>
      <c r="U31" s="10"/>
      <c r="V31" s="10"/>
      <c r="W31" s="10"/>
      <c r="X31" s="10"/>
      <c r="Y31" s="10"/>
      <c r="Z31" s="10"/>
    </row>
    <row r="32" spans="1:26" ht="15" customHeight="1" x14ac:dyDescent="0.35">
      <c r="A32" s="130"/>
      <c r="B32" s="130"/>
      <c r="C32" s="130"/>
      <c r="D32" s="130"/>
      <c r="E32" s="130"/>
      <c r="F32" s="130"/>
      <c r="G32" s="130"/>
      <c r="H32" s="130"/>
      <c r="I32" s="130"/>
      <c r="J32" s="130"/>
      <c r="K32" s="130"/>
      <c r="L32" s="130"/>
      <c r="M32" s="130"/>
      <c r="N32" s="130"/>
      <c r="O32" s="10"/>
      <c r="P32" s="10"/>
      <c r="Q32" s="10"/>
      <c r="R32" s="10"/>
      <c r="S32" s="10"/>
      <c r="T32" s="10"/>
      <c r="U32" s="10"/>
      <c r="V32" s="10"/>
      <c r="W32" s="10"/>
      <c r="X32" s="10"/>
      <c r="Y32" s="10"/>
      <c r="Z32" s="10"/>
    </row>
    <row r="33" spans="1:26" ht="15" customHeight="1" x14ac:dyDescent="0.35">
      <c r="A33" s="130"/>
      <c r="B33" s="130"/>
      <c r="C33" s="130"/>
      <c r="D33" s="130"/>
      <c r="E33" s="130"/>
      <c r="F33" s="130"/>
      <c r="G33" s="130"/>
      <c r="H33" s="130"/>
      <c r="I33" s="130"/>
      <c r="J33" s="130"/>
      <c r="K33" s="130"/>
      <c r="L33" s="130"/>
      <c r="M33" s="130"/>
      <c r="N33" s="130"/>
      <c r="O33" s="10"/>
      <c r="P33" s="10"/>
      <c r="Q33" s="10"/>
      <c r="R33" s="10"/>
      <c r="S33" s="10"/>
      <c r="T33" s="10"/>
      <c r="U33" s="10"/>
      <c r="V33" s="10"/>
      <c r="W33" s="10"/>
      <c r="X33" s="10"/>
      <c r="Y33" s="10"/>
      <c r="Z33" s="10"/>
    </row>
    <row r="34" spans="1:26" ht="15" customHeight="1" x14ac:dyDescent="0.35">
      <c r="A34" s="130"/>
      <c r="B34" s="130"/>
      <c r="C34" s="130"/>
      <c r="D34" s="130"/>
      <c r="E34" s="130"/>
      <c r="F34" s="130"/>
      <c r="G34" s="130"/>
      <c r="H34" s="130"/>
      <c r="I34" s="130"/>
      <c r="J34" s="130"/>
      <c r="K34" s="130"/>
      <c r="L34" s="130"/>
      <c r="M34" s="130"/>
      <c r="N34" s="130"/>
      <c r="O34" s="10"/>
      <c r="P34" s="10"/>
      <c r="Q34" s="10"/>
      <c r="R34" s="10"/>
      <c r="S34" s="10"/>
      <c r="T34" s="10"/>
      <c r="U34" s="10"/>
      <c r="V34" s="10"/>
      <c r="W34" s="10"/>
      <c r="X34" s="10"/>
      <c r="Y34" s="10"/>
      <c r="Z34" s="10"/>
    </row>
    <row r="35" spans="1:26" ht="15" customHeight="1" x14ac:dyDescent="0.35">
      <c r="A35" s="130"/>
      <c r="B35" s="130"/>
      <c r="C35" s="130"/>
      <c r="D35" s="130"/>
      <c r="E35" s="130"/>
      <c r="F35" s="130"/>
      <c r="G35" s="130"/>
      <c r="H35" s="130"/>
      <c r="I35" s="130"/>
      <c r="J35" s="130"/>
      <c r="K35" s="130"/>
      <c r="L35" s="130"/>
      <c r="M35" s="130"/>
      <c r="N35" s="130"/>
      <c r="O35" s="10"/>
      <c r="P35" s="10"/>
      <c r="Q35" s="10"/>
      <c r="R35" s="10"/>
      <c r="S35" s="10"/>
      <c r="T35" s="10"/>
      <c r="U35" s="10"/>
      <c r="V35" s="10"/>
      <c r="W35" s="10"/>
      <c r="X35" s="10"/>
      <c r="Y35" s="10"/>
      <c r="Z35" s="10"/>
    </row>
    <row r="36" spans="1:26" ht="15" customHeight="1" x14ac:dyDescent="0.35">
      <c r="A36" s="130"/>
      <c r="B36" s="130"/>
      <c r="C36" s="130"/>
      <c r="D36" s="130"/>
      <c r="E36" s="130"/>
      <c r="F36" s="130"/>
      <c r="G36" s="130"/>
      <c r="H36" s="130"/>
      <c r="I36" s="130"/>
      <c r="J36" s="130"/>
      <c r="K36" s="130"/>
      <c r="L36" s="130"/>
      <c r="M36" s="130"/>
      <c r="N36" s="130"/>
      <c r="O36" s="10"/>
      <c r="P36" s="10"/>
      <c r="Q36" s="10"/>
      <c r="R36" s="10"/>
      <c r="S36" s="10"/>
      <c r="T36" s="10"/>
      <c r="U36" s="10"/>
      <c r="V36" s="10"/>
      <c r="W36" s="10"/>
      <c r="X36" s="10"/>
      <c r="Y36" s="10"/>
      <c r="Z36" s="10"/>
    </row>
    <row r="37" spans="1:26" ht="15" customHeight="1" x14ac:dyDescent="0.35">
      <c r="A37" s="130"/>
      <c r="B37" s="130"/>
      <c r="C37" s="130"/>
      <c r="D37" s="130"/>
      <c r="E37" s="130"/>
      <c r="F37" s="130"/>
      <c r="G37" s="130"/>
      <c r="H37" s="130"/>
      <c r="I37" s="130"/>
      <c r="J37" s="130"/>
      <c r="K37" s="130"/>
      <c r="L37" s="130"/>
      <c r="M37" s="130"/>
      <c r="N37" s="130"/>
      <c r="O37" s="10"/>
      <c r="P37" s="10"/>
      <c r="Q37" s="10"/>
      <c r="R37" s="10"/>
      <c r="S37" s="10"/>
      <c r="T37" s="10"/>
      <c r="U37" s="10"/>
      <c r="V37" s="10"/>
      <c r="W37" s="10"/>
      <c r="X37" s="10"/>
      <c r="Y37" s="10"/>
      <c r="Z37" s="10"/>
    </row>
    <row r="38" spans="1:26" ht="15" customHeight="1" x14ac:dyDescent="0.35">
      <c r="A38" s="130"/>
      <c r="B38" s="130"/>
      <c r="C38" s="130"/>
      <c r="D38" s="130"/>
      <c r="E38" s="130"/>
      <c r="F38" s="130"/>
      <c r="G38" s="130"/>
      <c r="H38" s="130"/>
      <c r="I38" s="130"/>
      <c r="J38" s="130"/>
      <c r="K38" s="130"/>
      <c r="L38" s="130"/>
      <c r="M38" s="130"/>
      <c r="N38" s="130"/>
      <c r="O38" s="10"/>
      <c r="P38" s="10"/>
      <c r="Q38" s="10"/>
      <c r="R38" s="10"/>
      <c r="S38" s="10"/>
      <c r="T38" s="10"/>
      <c r="U38" s="10"/>
      <c r="V38" s="10"/>
      <c r="W38" s="10"/>
      <c r="X38" s="10"/>
      <c r="Y38" s="10"/>
      <c r="Z38" s="10"/>
    </row>
    <row r="39" spans="1:26" ht="15" customHeight="1" x14ac:dyDescent="0.35">
      <c r="A39" s="130"/>
      <c r="B39" s="130"/>
      <c r="C39" s="130"/>
      <c r="D39" s="130"/>
      <c r="E39" s="130"/>
      <c r="F39" s="130"/>
      <c r="G39" s="130"/>
      <c r="H39" s="130"/>
      <c r="I39" s="130"/>
      <c r="J39" s="130"/>
      <c r="K39" s="130"/>
      <c r="L39" s="130"/>
      <c r="M39" s="130"/>
      <c r="N39" s="130"/>
      <c r="O39" s="10"/>
      <c r="P39" s="10"/>
      <c r="Q39" s="10"/>
      <c r="R39" s="10"/>
      <c r="S39" s="10"/>
      <c r="T39" s="10"/>
      <c r="U39" s="10"/>
      <c r="V39" s="10"/>
      <c r="W39" s="10"/>
      <c r="X39" s="10"/>
      <c r="Y39" s="10"/>
      <c r="Z39" s="10"/>
    </row>
    <row r="40" spans="1:26" ht="15" customHeight="1" x14ac:dyDescent="0.35">
      <c r="A40" s="130"/>
      <c r="B40" s="130"/>
      <c r="C40" s="130"/>
      <c r="D40" s="130"/>
      <c r="E40" s="130"/>
      <c r="F40" s="130"/>
      <c r="G40" s="130"/>
      <c r="H40" s="130"/>
      <c r="I40" s="130"/>
      <c r="J40" s="130"/>
      <c r="K40" s="130"/>
      <c r="L40" s="130"/>
      <c r="M40" s="130"/>
      <c r="N40" s="130"/>
      <c r="O40" s="10"/>
      <c r="P40" s="10"/>
      <c r="Q40" s="10"/>
      <c r="R40" s="10"/>
      <c r="S40" s="10"/>
      <c r="T40" s="10"/>
      <c r="U40" s="10"/>
      <c r="V40" s="10"/>
      <c r="W40" s="10"/>
      <c r="X40" s="10"/>
      <c r="Y40" s="10"/>
      <c r="Z40" s="10"/>
    </row>
    <row r="41" spans="1:26" ht="15" hidden="1" customHeight="1" x14ac:dyDescent="0.35">
      <c r="A41" s="87"/>
      <c r="B41" s="87"/>
      <c r="C41" s="87"/>
      <c r="D41" s="87"/>
      <c r="E41" s="87"/>
      <c r="F41" s="87"/>
      <c r="G41" s="87"/>
      <c r="H41" s="87"/>
      <c r="I41" s="87"/>
      <c r="J41" s="87"/>
      <c r="K41" s="87"/>
      <c r="L41" s="87"/>
      <c r="M41" s="87"/>
      <c r="N41" s="87"/>
    </row>
    <row r="42" spans="1:26" ht="15" hidden="1" customHeight="1" x14ac:dyDescent="0.35">
      <c r="A42" s="87"/>
      <c r="B42" s="87"/>
      <c r="C42" s="87"/>
      <c r="D42" s="87"/>
      <c r="E42" s="87"/>
      <c r="F42" s="87"/>
      <c r="G42" s="87"/>
      <c r="H42" s="87"/>
      <c r="I42" s="87"/>
      <c r="J42" s="87"/>
      <c r="K42" s="87"/>
      <c r="L42" s="87"/>
      <c r="M42" s="87"/>
      <c r="N42" s="87"/>
    </row>
    <row r="43" spans="1:26" ht="15" hidden="1" customHeight="1" x14ac:dyDescent="0.35">
      <c r="A43" s="87"/>
      <c r="B43" s="87"/>
      <c r="C43" s="87"/>
      <c r="D43" s="87"/>
      <c r="E43" s="87"/>
      <c r="F43" s="87"/>
      <c r="G43" s="87"/>
      <c r="H43" s="87"/>
      <c r="I43" s="87"/>
      <c r="J43" s="87"/>
      <c r="K43" s="87"/>
      <c r="L43" s="87"/>
      <c r="M43" s="87"/>
      <c r="N43" s="87"/>
    </row>
    <row r="44" spans="1:26" ht="15" hidden="1" customHeight="1" x14ac:dyDescent="0.35">
      <c r="A44" s="87"/>
      <c r="B44" s="87"/>
      <c r="C44" s="87"/>
      <c r="D44" s="87"/>
      <c r="E44" s="87"/>
      <c r="F44" s="87"/>
      <c r="G44" s="87"/>
      <c r="H44" s="87"/>
      <c r="I44" s="87"/>
      <c r="J44" s="87"/>
      <c r="K44" s="87"/>
      <c r="L44" s="87"/>
      <c r="M44" s="87"/>
      <c r="N44" s="87"/>
    </row>
    <row r="45" spans="1:26" ht="15" hidden="1" customHeight="1" x14ac:dyDescent="0.35">
      <c r="A45" s="87"/>
      <c r="B45" s="87"/>
      <c r="C45" s="87"/>
      <c r="D45" s="87"/>
      <c r="E45" s="87"/>
      <c r="F45" s="87"/>
      <c r="G45" s="87"/>
      <c r="H45" s="87"/>
      <c r="I45" s="87"/>
      <c r="J45" s="87"/>
      <c r="K45" s="87"/>
      <c r="L45" s="87"/>
      <c r="M45" s="87"/>
      <c r="N45" s="87"/>
    </row>
    <row r="46" spans="1:26" ht="15" hidden="1" customHeight="1" x14ac:dyDescent="0.35">
      <c r="A46" s="87"/>
      <c r="B46" s="87"/>
      <c r="C46" s="87"/>
      <c r="D46" s="87"/>
      <c r="E46" s="87"/>
      <c r="F46" s="87"/>
      <c r="G46" s="87"/>
      <c r="H46" s="87"/>
      <c r="I46" s="87"/>
      <c r="J46" s="87"/>
      <c r="K46" s="87"/>
      <c r="L46" s="87"/>
      <c r="M46" s="87"/>
      <c r="N46" s="87"/>
    </row>
    <row r="47" spans="1:26" ht="15" hidden="1" customHeight="1" x14ac:dyDescent="0.35">
      <c r="A47" s="87"/>
      <c r="B47" s="87"/>
      <c r="C47" s="87"/>
      <c r="D47" s="87"/>
      <c r="E47" s="87"/>
      <c r="F47" s="87"/>
      <c r="G47" s="87"/>
      <c r="H47" s="87"/>
      <c r="I47" s="87"/>
      <c r="J47" s="87"/>
      <c r="K47" s="87"/>
      <c r="L47" s="87"/>
      <c r="M47" s="87"/>
      <c r="N47" s="87"/>
    </row>
    <row r="48" spans="1:26" ht="15" hidden="1" customHeight="1" x14ac:dyDescent="0.35">
      <c r="A48" s="87"/>
      <c r="B48" s="87"/>
      <c r="C48" s="87"/>
      <c r="D48" s="87"/>
      <c r="E48" s="87"/>
      <c r="F48" s="87"/>
      <c r="G48" s="87"/>
      <c r="H48" s="87"/>
      <c r="I48" s="87"/>
      <c r="J48" s="87"/>
      <c r="K48" s="87"/>
      <c r="L48" s="87"/>
      <c r="M48" s="87"/>
      <c r="N48" s="87"/>
    </row>
    <row r="49" spans="1:14" ht="15" hidden="1" customHeight="1" x14ac:dyDescent="0.35">
      <c r="A49" s="87"/>
      <c r="B49" s="87"/>
      <c r="C49" s="87"/>
      <c r="D49" s="87"/>
      <c r="E49" s="87"/>
      <c r="F49" s="87"/>
      <c r="G49" s="87"/>
      <c r="H49" s="87"/>
      <c r="I49" s="87"/>
      <c r="J49" s="87"/>
      <c r="K49" s="87"/>
      <c r="L49" s="87"/>
      <c r="M49" s="87"/>
      <c r="N49" s="87"/>
    </row>
    <row r="50" spans="1:14" ht="15" hidden="1" customHeight="1" x14ac:dyDescent="0.35">
      <c r="A50" s="87"/>
      <c r="B50" s="87"/>
      <c r="C50" s="87"/>
      <c r="D50" s="87"/>
      <c r="E50" s="87"/>
      <c r="F50" s="87"/>
      <c r="G50" s="87"/>
      <c r="H50" s="87"/>
      <c r="I50" s="87"/>
      <c r="J50" s="87"/>
      <c r="K50" s="87"/>
      <c r="L50" s="87"/>
      <c r="M50" s="87"/>
      <c r="N50" s="87"/>
    </row>
    <row r="51" spans="1:14" ht="15" hidden="1" customHeight="1" x14ac:dyDescent="0.35">
      <c r="A51" s="87"/>
      <c r="B51" s="87"/>
      <c r="C51" s="87"/>
      <c r="D51" s="87"/>
      <c r="E51" s="87"/>
      <c r="F51" s="87"/>
      <c r="G51" s="87"/>
      <c r="H51" s="87"/>
      <c r="I51" s="87"/>
      <c r="J51" s="87"/>
      <c r="K51" s="87"/>
      <c r="L51" s="87"/>
      <c r="M51" s="87"/>
      <c r="N51" s="87"/>
    </row>
    <row r="52" spans="1:14" ht="15" hidden="1" customHeight="1" x14ac:dyDescent="0.35">
      <c r="A52" s="87"/>
      <c r="B52" s="87"/>
      <c r="C52" s="87"/>
      <c r="D52" s="87"/>
      <c r="E52" s="87"/>
      <c r="F52" s="87"/>
      <c r="G52" s="87"/>
      <c r="H52" s="87"/>
      <c r="I52" s="87"/>
      <c r="J52" s="87"/>
      <c r="K52" s="87"/>
      <c r="L52" s="87"/>
      <c r="M52" s="87"/>
      <c r="N52" s="87"/>
    </row>
    <row r="53" spans="1:14" ht="15" hidden="1" customHeight="1" x14ac:dyDescent="0.35">
      <c r="A53" s="87"/>
      <c r="B53" s="87"/>
      <c r="C53" s="87"/>
      <c r="D53" s="87"/>
      <c r="E53" s="87"/>
      <c r="F53" s="87"/>
      <c r="G53" s="87"/>
      <c r="H53" s="87"/>
      <c r="I53" s="87"/>
      <c r="J53" s="87"/>
      <c r="K53" s="87"/>
      <c r="L53" s="87"/>
      <c r="M53" s="87"/>
      <c r="N53" s="87"/>
    </row>
    <row r="54" spans="1:14" ht="15" hidden="1" customHeight="1" x14ac:dyDescent="0.3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activeCell="B1" sqref="B1"/>
    </sheetView>
  </sheetViews>
  <sheetFormatPr defaultColWidth="0" defaultRowHeight="14.65" customHeight="1" zeroHeight="1" x14ac:dyDescent="0.3"/>
  <cols>
    <col min="1" max="1" width="17" style="109" customWidth="1"/>
    <col min="2" max="2" width="37.1796875" style="109" bestFit="1" customWidth="1"/>
    <col min="3" max="3" width="22" style="110"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41" customFormat="1" ht="68.150000000000006" customHeight="1" x14ac:dyDescent="0.3">
      <c r="A1" s="24"/>
      <c r="B1" s="24"/>
      <c r="C1" s="25"/>
      <c r="D1" s="25"/>
      <c r="E1" s="25"/>
      <c r="F1" s="25"/>
      <c r="G1" s="25"/>
      <c r="H1" s="53"/>
      <c r="I1" s="25"/>
      <c r="J1" s="25"/>
      <c r="L1" s="25"/>
      <c r="M1" s="25"/>
      <c r="Q1" s="25"/>
      <c r="R1" s="25"/>
      <c r="S1" s="25"/>
      <c r="T1" s="25"/>
      <c r="U1" s="25"/>
      <c r="V1" s="25"/>
      <c r="Y1" s="53"/>
      <c r="Z1" s="53"/>
      <c r="AA1" s="53"/>
    </row>
    <row r="2" spans="1:123" s="192"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274"/>
      <c r="AD2" s="274"/>
      <c r="AE2" s="274"/>
      <c r="AF2" s="274"/>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row>
    <row r="3" spans="1:123" s="42" customFormat="1" ht="15" customHeight="1" x14ac:dyDescent="0.35">
      <c r="A3" s="112" t="s">
        <v>40</v>
      </c>
      <c r="B3" s="112" t="s">
        <v>42</v>
      </c>
      <c r="C3" s="113" t="s">
        <v>41</v>
      </c>
      <c r="D3" s="269" t="s">
        <v>5</v>
      </c>
      <c r="E3" s="270"/>
      <c r="F3" s="270"/>
      <c r="G3" s="270"/>
      <c r="H3" s="271"/>
      <c r="I3" s="269" t="s">
        <v>6</v>
      </c>
      <c r="J3" s="270"/>
      <c r="K3" s="271"/>
      <c r="L3" s="115"/>
      <c r="M3" s="114" t="s">
        <v>7</v>
      </c>
      <c r="N3" s="116"/>
      <c r="O3" s="269" t="s">
        <v>8</v>
      </c>
      <c r="P3" s="270"/>
      <c r="Q3" s="270"/>
      <c r="R3" s="270"/>
      <c r="S3" s="270"/>
      <c r="T3" s="271"/>
      <c r="U3" s="269" t="s">
        <v>9</v>
      </c>
      <c r="V3" s="270"/>
      <c r="W3" s="270"/>
      <c r="X3" s="271"/>
      <c r="Y3" s="272" t="s">
        <v>63</v>
      </c>
      <c r="Z3" s="273"/>
      <c r="AA3" s="273"/>
    </row>
    <row r="4" spans="1:123" s="42" customFormat="1" ht="15" customHeight="1" x14ac:dyDescent="0.35">
      <c r="A4" s="102"/>
      <c r="B4" s="100"/>
      <c r="C4" s="101"/>
      <c r="D4" s="103" t="s">
        <v>10</v>
      </c>
      <c r="E4" s="104" t="s">
        <v>57</v>
      </c>
      <c r="F4" s="104" t="s">
        <v>58</v>
      </c>
      <c r="G4" s="104" t="s">
        <v>59</v>
      </c>
      <c r="H4" s="104" t="s">
        <v>11</v>
      </c>
      <c r="I4" s="103" t="s">
        <v>12</v>
      </c>
      <c r="J4" s="104" t="s">
        <v>13</v>
      </c>
      <c r="K4" s="104" t="s">
        <v>14</v>
      </c>
      <c r="L4" s="103" t="s">
        <v>12</v>
      </c>
      <c r="M4" s="104" t="s">
        <v>13</v>
      </c>
      <c r="N4" s="104" t="s">
        <v>14</v>
      </c>
      <c r="O4" s="103" t="s">
        <v>0</v>
      </c>
      <c r="P4" s="104" t="s">
        <v>2</v>
      </c>
      <c r="Q4" s="104" t="s">
        <v>1</v>
      </c>
      <c r="R4" s="104" t="s">
        <v>15</v>
      </c>
      <c r="S4" s="104" t="s">
        <v>16</v>
      </c>
      <c r="T4" s="104" t="s">
        <v>17</v>
      </c>
      <c r="U4" s="103" t="s">
        <v>18</v>
      </c>
      <c r="V4" s="104" t="s">
        <v>19</v>
      </c>
      <c r="W4" s="104" t="s">
        <v>20</v>
      </c>
      <c r="X4" s="105" t="s">
        <v>21</v>
      </c>
      <c r="Y4" s="104" t="s">
        <v>22</v>
      </c>
      <c r="Z4" s="104" t="s">
        <v>23</v>
      </c>
      <c r="AA4" s="104" t="s">
        <v>24</v>
      </c>
      <c r="AB4" s="43"/>
      <c r="AC4" s="43"/>
      <c r="AD4" s="43"/>
      <c r="AE4" s="43"/>
      <c r="AF4" s="43"/>
      <c r="AG4" s="43"/>
      <c r="AH4" s="43"/>
      <c r="AI4" s="43"/>
    </row>
    <row r="5" spans="1:123" s="4" customFormat="1" ht="14.65" customHeight="1" x14ac:dyDescent="0.35">
      <c r="A5" s="45" t="s">
        <v>68</v>
      </c>
      <c r="B5" s="45" t="s">
        <v>69</v>
      </c>
      <c r="C5" s="46" t="s">
        <v>44</v>
      </c>
      <c r="D5" s="160">
        <v>675.57</v>
      </c>
      <c r="E5" s="161">
        <v>675.56600000000003</v>
      </c>
      <c r="F5" s="161">
        <v>20856.092476851547</v>
      </c>
      <c r="G5" s="162">
        <v>7.6024613432835837</v>
      </c>
      <c r="H5" s="163">
        <v>0.7486025368559156</v>
      </c>
      <c r="I5" s="164">
        <v>9.3463088810506658</v>
      </c>
      <c r="J5" s="165">
        <v>1.1237559747862931</v>
      </c>
      <c r="K5" s="165" t="s">
        <v>70</v>
      </c>
      <c r="L5" s="164">
        <v>9.7032053889363414</v>
      </c>
      <c r="M5" s="165">
        <v>0.68441990103006123</v>
      </c>
      <c r="N5" s="165" t="s">
        <v>70</v>
      </c>
      <c r="O5" s="166">
        <v>1.0122607655502547E-2</v>
      </c>
      <c r="P5" s="167">
        <v>-7.9950430000000008E-5</v>
      </c>
      <c r="Q5" s="167">
        <v>-3.4077839999999998E-2</v>
      </c>
      <c r="R5" s="167">
        <v>-9.9869470000000002E-2</v>
      </c>
      <c r="S5" s="167">
        <v>-0.11154159999999999</v>
      </c>
      <c r="T5" s="167">
        <v>-5.6155739999999996E-2</v>
      </c>
      <c r="U5" s="166">
        <v>2.127412960470576E-2</v>
      </c>
      <c r="V5" s="167">
        <v>0.12439149079341436</v>
      </c>
      <c r="W5" s="167" t="s">
        <v>71</v>
      </c>
      <c r="X5" s="168">
        <v>6.6453121807304644E-2</v>
      </c>
      <c r="Y5" s="160">
        <v>854.37299996991601</v>
      </c>
      <c r="Z5" s="167">
        <v>0.26466983431756286</v>
      </c>
      <c r="AA5" s="163" t="s">
        <v>72</v>
      </c>
    </row>
    <row r="6" spans="1:123" s="4" customFormat="1" ht="14.65" customHeight="1" x14ac:dyDescent="0.35">
      <c r="A6" s="21" t="s">
        <v>73</v>
      </c>
      <c r="B6" s="21" t="s">
        <v>74</v>
      </c>
      <c r="C6" s="22" t="s">
        <v>44</v>
      </c>
      <c r="D6" s="160">
        <v>4410.7299999999996</v>
      </c>
      <c r="E6" s="161">
        <v>11461.2</v>
      </c>
      <c r="F6" s="161">
        <v>18535.966040003088</v>
      </c>
      <c r="G6" s="162">
        <v>5.5596038359210791</v>
      </c>
      <c r="H6" s="163">
        <v>0.61089908518144576</v>
      </c>
      <c r="I6" s="164">
        <v>9.537185022657475</v>
      </c>
      <c r="J6" s="165">
        <v>0.8590492918698297</v>
      </c>
      <c r="K6" s="165" t="s">
        <v>70</v>
      </c>
      <c r="L6" s="164">
        <v>9.5398473988425696</v>
      </c>
      <c r="M6" s="165">
        <v>0.54968216670702907</v>
      </c>
      <c r="N6" s="165" t="s">
        <v>70</v>
      </c>
      <c r="O6" s="166">
        <v>5.3197914933478252E-3</v>
      </c>
      <c r="P6" s="167">
        <v>-9.8955980000000002E-3</v>
      </c>
      <c r="Q6" s="167">
        <v>-1.827637E-2</v>
      </c>
      <c r="R6" s="167">
        <v>-6.3929429999999995E-2</v>
      </c>
      <c r="S6" s="167">
        <v>-7.9445349999999998E-2</v>
      </c>
      <c r="T6" s="167">
        <v>-3.6243730000000002E-2</v>
      </c>
      <c r="U6" s="166">
        <v>1.5921457293964037E-2</v>
      </c>
      <c r="V6" s="167">
        <v>9.1820805094310315E-2</v>
      </c>
      <c r="W6" s="167" t="s">
        <v>71</v>
      </c>
      <c r="X6" s="168">
        <v>6.2220926921393971E-2</v>
      </c>
      <c r="Y6" s="160">
        <v>5346.58547</v>
      </c>
      <c r="Z6" s="167">
        <v>0.21217700244630722</v>
      </c>
      <c r="AA6" s="163" t="s">
        <v>72</v>
      </c>
    </row>
    <row r="7" spans="1:123" s="4" customFormat="1" ht="14.65" customHeight="1" x14ac:dyDescent="0.35">
      <c r="A7" s="21" t="s">
        <v>72</v>
      </c>
      <c r="B7" s="21" t="s">
        <v>75</v>
      </c>
      <c r="C7" s="22" t="s">
        <v>72</v>
      </c>
      <c r="D7" s="160" t="s">
        <v>72</v>
      </c>
      <c r="E7" s="169" t="s">
        <v>72</v>
      </c>
      <c r="F7" s="161">
        <v>28819.019346292542</v>
      </c>
      <c r="G7" s="162">
        <v>8.8451175047446338</v>
      </c>
      <c r="H7" s="163" t="s">
        <v>71</v>
      </c>
      <c r="I7" s="164" t="s">
        <v>72</v>
      </c>
      <c r="J7" s="165" t="s">
        <v>72</v>
      </c>
      <c r="K7" s="165" t="s">
        <v>72</v>
      </c>
      <c r="L7" s="164" t="s">
        <v>72</v>
      </c>
      <c r="M7" s="165" t="s">
        <v>72</v>
      </c>
      <c r="N7" s="165" t="s">
        <v>72</v>
      </c>
      <c r="O7" s="166" t="s">
        <v>72</v>
      </c>
      <c r="P7" s="167" t="s">
        <v>72</v>
      </c>
      <c r="Q7" s="167" t="s">
        <v>72</v>
      </c>
      <c r="R7" s="167" t="s">
        <v>72</v>
      </c>
      <c r="S7" s="167" t="s">
        <v>72</v>
      </c>
      <c r="T7" s="167" t="s">
        <v>72</v>
      </c>
      <c r="U7" s="166" t="s">
        <v>72</v>
      </c>
      <c r="V7" s="167" t="s">
        <v>72</v>
      </c>
      <c r="W7" s="167" t="s">
        <v>72</v>
      </c>
      <c r="X7" s="170" t="s">
        <v>72</v>
      </c>
      <c r="Y7" s="163" t="s">
        <v>72</v>
      </c>
      <c r="Z7" s="163" t="s">
        <v>72</v>
      </c>
      <c r="AA7" s="163" t="s">
        <v>72</v>
      </c>
    </row>
    <row r="8" spans="1:123" ht="14.65" customHeight="1" x14ac:dyDescent="0.3">
      <c r="A8" s="24" t="s">
        <v>76</v>
      </c>
      <c r="B8" s="24" t="s">
        <v>77</v>
      </c>
      <c r="C8" s="25" t="s">
        <v>78</v>
      </c>
      <c r="D8" s="181">
        <v>0.26100000000000001</v>
      </c>
      <c r="E8" s="171">
        <v>0.67820389999999997</v>
      </c>
      <c r="F8" s="172">
        <v>5090.8678259662111</v>
      </c>
      <c r="G8" s="173">
        <v>0.98559942790264354</v>
      </c>
      <c r="H8" s="174">
        <v>0.47349999999999998</v>
      </c>
      <c r="I8" s="175">
        <v>9.634907430727452</v>
      </c>
      <c r="J8" s="173">
        <v>1.0101348579058766</v>
      </c>
      <c r="K8" s="173" t="s">
        <v>71</v>
      </c>
      <c r="L8" s="175">
        <v>8.7000000000000011</v>
      </c>
      <c r="M8" s="173">
        <v>0.96666666666666667</v>
      </c>
      <c r="N8" s="173" t="s">
        <v>71</v>
      </c>
      <c r="O8" s="176">
        <v>2.3529411764705799E-2</v>
      </c>
      <c r="P8" s="177">
        <v>2.755902E-2</v>
      </c>
      <c r="Q8" s="177">
        <v>3.1620590000000004E-2</v>
      </c>
      <c r="R8" s="177">
        <v>1.556421E-2</v>
      </c>
      <c r="S8" s="177">
        <v>-5.7761769999999997E-2</v>
      </c>
      <c r="T8" s="177">
        <v>3.5714269999999999E-2</v>
      </c>
      <c r="U8" s="176">
        <v>1.6355072258344889E-2</v>
      </c>
      <c r="V8" s="177">
        <v>0.10660144711811516</v>
      </c>
      <c r="W8" s="177">
        <v>6.8087920132615318E-2</v>
      </c>
      <c r="X8" s="178">
        <v>5.9615383641077921E-2</v>
      </c>
      <c r="Y8" s="179">
        <v>0.35500001907348633</v>
      </c>
      <c r="Z8" s="180">
        <v>0.36015332978347248</v>
      </c>
      <c r="AA8" s="171">
        <v>4.1666665077209473</v>
      </c>
    </row>
    <row r="9" spans="1:123" ht="14.65" customHeight="1" x14ac:dyDescent="0.3">
      <c r="A9" s="24" t="s">
        <v>79</v>
      </c>
      <c r="B9" s="24" t="s">
        <v>80</v>
      </c>
      <c r="C9" s="25" t="s">
        <v>78</v>
      </c>
      <c r="D9" s="181">
        <v>0.129</v>
      </c>
      <c r="E9" s="171">
        <v>0.33520420000000001</v>
      </c>
      <c r="F9" s="172">
        <v>2218.1289447746317</v>
      </c>
      <c r="G9" s="173">
        <v>0.77748873206945734</v>
      </c>
      <c r="H9" s="174">
        <v>0.51819999999999999</v>
      </c>
      <c r="I9" s="175">
        <v>7.9427709772345638</v>
      </c>
      <c r="J9" s="173">
        <v>0.95026051686872626</v>
      </c>
      <c r="K9" s="173" t="s">
        <v>71</v>
      </c>
      <c r="L9" s="175" t="s">
        <v>71</v>
      </c>
      <c r="M9" s="173" t="s">
        <v>71</v>
      </c>
      <c r="N9" s="173" t="s">
        <v>71</v>
      </c>
      <c r="O9" s="176">
        <v>4.0322580645161255E-2</v>
      </c>
      <c r="P9" s="177">
        <v>-1.526715E-2</v>
      </c>
      <c r="Q9" s="177">
        <v>-1.526715E-2</v>
      </c>
      <c r="R9" s="177">
        <v>-5.335691E-2</v>
      </c>
      <c r="S9" s="177">
        <v>0.18914439999999999</v>
      </c>
      <c r="T9" s="177">
        <v>-4.4444480000000001E-2</v>
      </c>
      <c r="U9" s="176">
        <v>1.4261177520491695E-2</v>
      </c>
      <c r="V9" s="177">
        <v>0.11584873592521774</v>
      </c>
      <c r="W9" s="177">
        <v>7.9014806296639942E-2</v>
      </c>
      <c r="X9" s="178">
        <v>4.1296193015205776E-2</v>
      </c>
      <c r="Y9" s="179" t="s">
        <v>71</v>
      </c>
      <c r="Z9" s="180" t="s">
        <v>71</v>
      </c>
      <c r="AA9" s="171" t="s">
        <v>71</v>
      </c>
    </row>
    <row r="10" spans="1:123" ht="14.65" customHeight="1" x14ac:dyDescent="0.3">
      <c r="A10" s="24" t="s">
        <v>81</v>
      </c>
      <c r="B10" s="24" t="s">
        <v>82</v>
      </c>
      <c r="C10" s="25" t="s">
        <v>78</v>
      </c>
      <c r="D10" s="181">
        <v>0.28999999999999998</v>
      </c>
      <c r="E10" s="171">
        <v>0.75355989999999995</v>
      </c>
      <c r="F10" s="172">
        <v>1225.2479699126695</v>
      </c>
      <c r="G10" s="173">
        <v>0.44415833914141378</v>
      </c>
      <c r="H10" s="174">
        <v>0.38179999999999997</v>
      </c>
      <c r="I10" s="175">
        <v>9.2224516347702252</v>
      </c>
      <c r="J10" s="173">
        <v>0.86817085855540599</v>
      </c>
      <c r="K10" s="173" t="s">
        <v>71</v>
      </c>
      <c r="L10" s="175">
        <v>8.7878787878787872</v>
      </c>
      <c r="M10" s="173">
        <v>0.80555555555555558</v>
      </c>
      <c r="N10" s="173" t="s">
        <v>71</v>
      </c>
      <c r="O10" s="176">
        <v>0</v>
      </c>
      <c r="P10" s="177">
        <v>0</v>
      </c>
      <c r="Q10" s="177">
        <v>-2.0270280000000002E-2</v>
      </c>
      <c r="R10" s="177">
        <v>3.5714280000000001E-2</v>
      </c>
      <c r="S10" s="177">
        <v>7.4074029999999999E-2</v>
      </c>
      <c r="T10" s="177">
        <v>-2.0270280000000002E-2</v>
      </c>
      <c r="U10" s="176">
        <v>1.2531706580849957E-2</v>
      </c>
      <c r="V10" s="177">
        <v>9.5833166751385479E-2</v>
      </c>
      <c r="W10" s="177">
        <v>6.4971822735719484E-2</v>
      </c>
      <c r="X10" s="178">
        <v>3.2982455664559415E-2</v>
      </c>
      <c r="Y10" s="179">
        <v>0.31499999761581421</v>
      </c>
      <c r="Z10" s="180">
        <v>8.6206888330393916E-2</v>
      </c>
      <c r="AA10" s="171">
        <v>3.75</v>
      </c>
    </row>
    <row r="11" spans="1:123" ht="14.65" customHeight="1" x14ac:dyDescent="0.3">
      <c r="A11" s="24" t="s">
        <v>83</v>
      </c>
      <c r="B11" s="24" t="s">
        <v>84</v>
      </c>
      <c r="C11" s="25" t="s">
        <v>78</v>
      </c>
      <c r="D11" s="181">
        <v>0.151</v>
      </c>
      <c r="E11" s="171">
        <v>0.39237090000000002</v>
      </c>
      <c r="F11" s="172">
        <v>1175.6809406558691</v>
      </c>
      <c r="G11" s="173">
        <v>3.7531289993284777E-3</v>
      </c>
      <c r="H11" s="174">
        <v>0.44650000000000001</v>
      </c>
      <c r="I11" s="175">
        <v>13.243290044366006</v>
      </c>
      <c r="J11" s="173">
        <v>0.77350840717761626</v>
      </c>
      <c r="K11" s="173" t="s">
        <v>71</v>
      </c>
      <c r="L11" s="175">
        <v>12.583333333333332</v>
      </c>
      <c r="M11" s="173">
        <v>0.83888888888888891</v>
      </c>
      <c r="N11" s="173" t="s">
        <v>71</v>
      </c>
      <c r="O11" s="176">
        <v>0</v>
      </c>
      <c r="P11" s="177">
        <v>0</v>
      </c>
      <c r="Q11" s="177">
        <v>-5.6249979999999998E-2</v>
      </c>
      <c r="R11" s="177">
        <v>-3.8216590000000002E-2</v>
      </c>
      <c r="S11" s="177">
        <v>-5.6249979999999998E-2</v>
      </c>
      <c r="T11" s="177">
        <v>-3.2051299999999998E-2</v>
      </c>
      <c r="U11" s="176">
        <v>8.9263527285872151E-3</v>
      </c>
      <c r="V11" s="177">
        <v>5.6751797382106617E-2</v>
      </c>
      <c r="W11" s="177">
        <v>5.1225667950698071E-2</v>
      </c>
      <c r="X11" s="178">
        <v>5.132450247245119E-2</v>
      </c>
      <c r="Y11" s="179">
        <v>0.17800000309944153</v>
      </c>
      <c r="Z11" s="180">
        <v>0.17880796754597039</v>
      </c>
      <c r="AA11" s="171">
        <v>2</v>
      </c>
    </row>
    <row r="12" spans="1:123" ht="14.65" customHeight="1" x14ac:dyDescent="0.3">
      <c r="A12" s="24" t="s">
        <v>85</v>
      </c>
      <c r="B12" s="24" t="s">
        <v>86</v>
      </c>
      <c r="C12" s="25" t="s">
        <v>78</v>
      </c>
      <c r="D12" s="181">
        <v>9.9000000000000005E-2</v>
      </c>
      <c r="E12" s="171">
        <v>0.25724979999999997</v>
      </c>
      <c r="F12" s="172">
        <v>575.45562699985817</v>
      </c>
      <c r="G12" s="173">
        <v>4.3445047814363626E-2</v>
      </c>
      <c r="H12" s="174">
        <v>0.55210000000000004</v>
      </c>
      <c r="I12" s="175">
        <v>11.830783874708198</v>
      </c>
      <c r="J12" s="173" t="s">
        <v>71</v>
      </c>
      <c r="K12" s="173" t="s">
        <v>71</v>
      </c>
      <c r="L12" s="175" t="s">
        <v>71</v>
      </c>
      <c r="M12" s="173" t="s">
        <v>71</v>
      </c>
      <c r="N12" s="173" t="s">
        <v>71</v>
      </c>
      <c r="O12" s="176">
        <v>0</v>
      </c>
      <c r="P12" s="177">
        <v>-1.0000009999999998E-2</v>
      </c>
      <c r="Q12" s="177">
        <v>2.0618530000000003E-2</v>
      </c>
      <c r="R12" s="177">
        <v>-5.7142829999999999E-2</v>
      </c>
      <c r="S12" s="177">
        <v>0</v>
      </c>
      <c r="T12" s="177">
        <v>2.0618530000000003E-2</v>
      </c>
      <c r="U12" s="176" t="s">
        <v>71</v>
      </c>
      <c r="V12" s="177" t="s">
        <v>71</v>
      </c>
      <c r="W12" s="177" t="s">
        <v>71</v>
      </c>
      <c r="X12" s="178">
        <v>2.3232323747843203E-2</v>
      </c>
      <c r="Y12" s="179">
        <v>0.10199999809265137</v>
      </c>
      <c r="Z12" s="180">
        <v>3.0303011036882488E-2</v>
      </c>
      <c r="AA12" s="171">
        <v>3</v>
      </c>
    </row>
    <row r="13" spans="1:123" ht="14.65" customHeight="1" x14ac:dyDescent="0.3">
      <c r="A13" s="24" t="s">
        <v>87</v>
      </c>
      <c r="B13" s="24" t="s">
        <v>88</v>
      </c>
      <c r="C13" s="25" t="s">
        <v>78</v>
      </c>
      <c r="D13" s="181">
        <v>0.16700000000000001</v>
      </c>
      <c r="E13" s="171">
        <v>0.43394660000000002</v>
      </c>
      <c r="F13" s="172">
        <v>1019.6257795388382</v>
      </c>
      <c r="G13" s="173">
        <v>4.8056675649449099E-2</v>
      </c>
      <c r="H13" s="174">
        <v>0.29920000000000002</v>
      </c>
      <c r="I13" s="175">
        <v>13.32694882359473</v>
      </c>
      <c r="J13" s="173">
        <v>1.0362859576930965</v>
      </c>
      <c r="K13" s="173" t="s">
        <v>71</v>
      </c>
      <c r="L13" s="175" t="s">
        <v>71</v>
      </c>
      <c r="M13" s="173" t="s">
        <v>71</v>
      </c>
      <c r="N13" s="173" t="s">
        <v>71</v>
      </c>
      <c r="O13" s="176">
        <v>-5.1136363636363535E-2</v>
      </c>
      <c r="P13" s="177">
        <v>-3.4682039999999997E-2</v>
      </c>
      <c r="Q13" s="177">
        <v>0.1133333</v>
      </c>
      <c r="R13" s="177">
        <v>0.10596030000000001</v>
      </c>
      <c r="S13" s="177">
        <v>5.0314500000000005E-2</v>
      </c>
      <c r="T13" s="177">
        <v>1.2121170000000001E-2</v>
      </c>
      <c r="U13" s="176">
        <v>1.1780119330895331E-2</v>
      </c>
      <c r="V13" s="177">
        <v>7.8402550040143959E-2</v>
      </c>
      <c r="W13" s="177">
        <v>5.9008077326395326E-2</v>
      </c>
      <c r="X13" s="178">
        <v>2.7777776582005583E-2</v>
      </c>
      <c r="Y13" s="179">
        <v>0.18000000715255737</v>
      </c>
      <c r="Z13" s="180">
        <v>7.7844354206930255E-2</v>
      </c>
      <c r="AA13" s="171">
        <v>3</v>
      </c>
    </row>
    <row r="14" spans="1:123" ht="14.65" customHeight="1" x14ac:dyDescent="0.3">
      <c r="A14" s="24" t="s">
        <v>89</v>
      </c>
      <c r="B14" s="24" t="s">
        <v>90</v>
      </c>
      <c r="C14" s="25" t="s">
        <v>78</v>
      </c>
      <c r="D14" s="181">
        <v>0.33100000000000002</v>
      </c>
      <c r="E14" s="171">
        <v>0.86009769999999997</v>
      </c>
      <c r="F14" s="172">
        <v>574.85955030542027</v>
      </c>
      <c r="G14" s="173">
        <v>0.10421809027864953</v>
      </c>
      <c r="H14" s="174" t="s">
        <v>71</v>
      </c>
      <c r="I14" s="175">
        <v>6.0774089350473446</v>
      </c>
      <c r="J14" s="173">
        <v>1.094277343041469</v>
      </c>
      <c r="K14" s="173">
        <v>26.188872784184742</v>
      </c>
      <c r="L14" s="175" t="s">
        <v>71</v>
      </c>
      <c r="M14" s="173" t="s">
        <v>71</v>
      </c>
      <c r="N14" s="173" t="s">
        <v>71</v>
      </c>
      <c r="O14" s="176">
        <v>3.0303030303029388E-3</v>
      </c>
      <c r="P14" s="177">
        <v>2.476776E-2</v>
      </c>
      <c r="Q14" s="177">
        <v>3.0302630000000001E-3</v>
      </c>
      <c r="R14" s="177">
        <v>-8.055559000000001E-2</v>
      </c>
      <c r="S14" s="177">
        <v>-0.14690720000000002</v>
      </c>
      <c r="T14" s="177">
        <v>3.0302630000000001E-3</v>
      </c>
      <c r="U14" s="176">
        <v>3.197751061058151E-2</v>
      </c>
      <c r="V14" s="177">
        <v>0.18267547157308267</v>
      </c>
      <c r="W14" s="177">
        <v>-1.103187811563008E-2</v>
      </c>
      <c r="X14" s="178">
        <v>6.042295937451711E-2</v>
      </c>
      <c r="Y14" s="179" t="s">
        <v>71</v>
      </c>
      <c r="Z14" s="180" t="s">
        <v>71</v>
      </c>
      <c r="AA14" s="171">
        <v>0</v>
      </c>
    </row>
    <row r="15" spans="1:123" ht="14.65" customHeight="1" x14ac:dyDescent="0.3">
      <c r="A15" s="24" t="s">
        <v>91</v>
      </c>
      <c r="B15" s="24" t="s">
        <v>92</v>
      </c>
      <c r="C15" s="25" t="s">
        <v>78</v>
      </c>
      <c r="D15" s="181">
        <v>0.14000000000000001</v>
      </c>
      <c r="E15" s="171">
        <v>0.36378749999999999</v>
      </c>
      <c r="F15" s="172">
        <v>607.31055232619815</v>
      </c>
      <c r="G15" s="173">
        <v>6.8185418699999983E-3</v>
      </c>
      <c r="H15" s="174">
        <v>0.63400000000000001</v>
      </c>
      <c r="I15" s="175">
        <v>9.1929871032928272</v>
      </c>
      <c r="J15" s="173">
        <v>0.6158593747399087</v>
      </c>
      <c r="K15" s="173" t="s">
        <v>71</v>
      </c>
      <c r="L15" s="175" t="s">
        <v>71</v>
      </c>
      <c r="M15" s="173" t="s">
        <v>71</v>
      </c>
      <c r="N15" s="173" t="s">
        <v>71</v>
      </c>
      <c r="O15" s="176">
        <v>2.1897810218978186E-2</v>
      </c>
      <c r="P15" s="177">
        <v>-2.7777739999999999E-2</v>
      </c>
      <c r="Q15" s="177">
        <v>-2.7777739999999999E-2</v>
      </c>
      <c r="R15" s="177">
        <v>-5.4054070000000003E-2</v>
      </c>
      <c r="S15" s="177">
        <v>0.18644069999999999</v>
      </c>
      <c r="T15" s="177">
        <v>-9.0909089999999998E-2</v>
      </c>
      <c r="U15" s="176">
        <v>7.3212134572572017E-3</v>
      </c>
      <c r="V15" s="177">
        <v>6.6500138625263924E-2</v>
      </c>
      <c r="W15" s="177">
        <v>5.9333676641541634E-2</v>
      </c>
      <c r="X15" s="178" t="s">
        <v>71</v>
      </c>
      <c r="Y15" s="179">
        <v>0.15049999952316284</v>
      </c>
      <c r="Z15" s="180">
        <v>7.4999996594020235E-2</v>
      </c>
      <c r="AA15" s="171">
        <v>3.5</v>
      </c>
    </row>
    <row r="16" spans="1:123" ht="14.65" customHeight="1" x14ac:dyDescent="0.3">
      <c r="A16" s="24" t="s">
        <v>93</v>
      </c>
      <c r="B16" s="24" t="s">
        <v>94</v>
      </c>
      <c r="C16" s="25" t="s">
        <v>78</v>
      </c>
      <c r="D16" s="181">
        <v>0.217</v>
      </c>
      <c r="E16" s="171">
        <v>0.56387069999999995</v>
      </c>
      <c r="F16" s="172">
        <v>90.906425100788141</v>
      </c>
      <c r="G16" s="173">
        <v>1.0953993877071428E-3</v>
      </c>
      <c r="H16" s="174">
        <v>8.9030000000000095E-2</v>
      </c>
      <c r="I16" s="175">
        <v>15.586840448802853</v>
      </c>
      <c r="J16" s="173">
        <v>0.92512954463827546</v>
      </c>
      <c r="K16" s="173" t="s">
        <v>71</v>
      </c>
      <c r="L16" s="175">
        <v>10.85</v>
      </c>
      <c r="M16" s="173">
        <v>0.86799999999999999</v>
      </c>
      <c r="N16" s="173" t="s">
        <v>71</v>
      </c>
      <c r="O16" s="176">
        <v>0</v>
      </c>
      <c r="P16" s="177">
        <v>0</v>
      </c>
      <c r="Q16" s="177">
        <v>0.2055555</v>
      </c>
      <c r="R16" s="177">
        <v>8.4999980000000003E-2</v>
      </c>
      <c r="S16" s="177">
        <v>0.16042780000000001</v>
      </c>
      <c r="T16" s="177">
        <v>0</v>
      </c>
      <c r="U16" s="176">
        <v>1.9218049916556401E-2</v>
      </c>
      <c r="V16" s="177">
        <v>6.0071074074342715E-2</v>
      </c>
      <c r="W16" s="177">
        <v>0.17549647781803263</v>
      </c>
      <c r="X16" s="178">
        <v>3.7383179345699118E-2</v>
      </c>
      <c r="Y16" s="179">
        <v>0.23299999535083771</v>
      </c>
      <c r="Z16" s="180">
        <v>7.3732697469298225E-2</v>
      </c>
      <c r="AA16" s="171">
        <v>3</v>
      </c>
    </row>
    <row r="17" spans="1:27" ht="14.65" customHeight="1" x14ac:dyDescent="0.3">
      <c r="A17" s="24" t="s">
        <v>95</v>
      </c>
      <c r="B17" s="24" t="s">
        <v>96</v>
      </c>
      <c r="C17" s="25" t="s">
        <v>78</v>
      </c>
      <c r="D17" s="181">
        <v>8.4000000000000005E-2</v>
      </c>
      <c r="E17" s="171">
        <v>0.21827250000000001</v>
      </c>
      <c r="F17" s="172">
        <v>38.197691396511821</v>
      </c>
      <c r="G17" s="173">
        <v>1.935908173660714E-2</v>
      </c>
      <c r="H17" s="174">
        <v>0.73560000000000003</v>
      </c>
      <c r="I17" s="175">
        <v>10.262675487783962</v>
      </c>
      <c r="J17" s="173">
        <v>0.66142564683895022</v>
      </c>
      <c r="K17" s="173">
        <v>2.3622289970410359</v>
      </c>
      <c r="L17" s="175">
        <v>10.5</v>
      </c>
      <c r="M17" s="173">
        <v>0.64615384615384619</v>
      </c>
      <c r="N17" s="173" t="s">
        <v>71</v>
      </c>
      <c r="O17" s="176">
        <v>1.2048192771084265E-2</v>
      </c>
      <c r="P17" s="177">
        <v>-2.3255849999999998E-2</v>
      </c>
      <c r="Q17" s="177">
        <v>5.0000020000000006E-2</v>
      </c>
      <c r="R17" s="177">
        <v>9.0909099999999993E-2</v>
      </c>
      <c r="S17" s="177">
        <v>-4.5454540000000002E-2</v>
      </c>
      <c r="T17" s="177">
        <v>3.7037029999999999E-2</v>
      </c>
      <c r="U17" s="176">
        <v>5.9644949098317621E-2</v>
      </c>
      <c r="V17" s="177">
        <v>6.6835583934003032E-2</v>
      </c>
      <c r="W17" s="177">
        <v>0.15348119797568446</v>
      </c>
      <c r="X17" s="178">
        <v>8.3333335905557582E-2</v>
      </c>
      <c r="Y17" s="179">
        <v>9.3999996781349182E-2</v>
      </c>
      <c r="Z17" s="180">
        <v>0.11904758073034727</v>
      </c>
      <c r="AA17" s="171">
        <v>4</v>
      </c>
    </row>
    <row r="18" spans="1:27" ht="14.65" customHeight="1" x14ac:dyDescent="0.3">
      <c r="A18" s="24" t="s">
        <v>97</v>
      </c>
      <c r="B18" s="24" t="s">
        <v>98</v>
      </c>
      <c r="C18" s="25" t="s">
        <v>78</v>
      </c>
      <c r="D18" s="181">
        <v>6.9000000000000006E-2</v>
      </c>
      <c r="E18" s="171">
        <v>0.17929529999999999</v>
      </c>
      <c r="F18" s="172">
        <v>51.470320385394395</v>
      </c>
      <c r="G18" s="173">
        <v>4.0875794463652165E-2</v>
      </c>
      <c r="H18" s="174">
        <v>0.62080000000000002</v>
      </c>
      <c r="I18" s="175">
        <v>18.529327356323765</v>
      </c>
      <c r="J18" s="173">
        <v>0.45859688207256433</v>
      </c>
      <c r="K18" s="173" t="s">
        <v>71</v>
      </c>
      <c r="L18" s="175" t="s">
        <v>71</v>
      </c>
      <c r="M18" s="173" t="s">
        <v>71</v>
      </c>
      <c r="N18" s="173" t="s">
        <v>71</v>
      </c>
      <c r="O18" s="176">
        <v>0</v>
      </c>
      <c r="P18" s="177">
        <v>2.9850720000000001E-2</v>
      </c>
      <c r="Q18" s="177">
        <v>7.3962100000000003E-2</v>
      </c>
      <c r="R18" s="177">
        <v>-6.9232860000000007E-2</v>
      </c>
      <c r="S18" s="177">
        <v>-0.1440266</v>
      </c>
      <c r="T18" s="177">
        <v>4.1903430000000005E-2</v>
      </c>
      <c r="U18" s="176">
        <v>1.5755103568287711E-2</v>
      </c>
      <c r="V18" s="177">
        <v>2.6125944428068329E-2</v>
      </c>
      <c r="W18" s="177">
        <v>-5.6252175303601838E-3</v>
      </c>
      <c r="X18" s="178">
        <v>6.9539292135100433E-2</v>
      </c>
      <c r="Y18" s="179" t="s">
        <v>71</v>
      </c>
      <c r="Z18" s="180" t="s">
        <v>71</v>
      </c>
      <c r="AA18" s="171">
        <v>0</v>
      </c>
    </row>
    <row r="19" spans="1:27" ht="14.65" customHeight="1" x14ac:dyDescent="0.3">
      <c r="A19" s="24" t="s">
        <v>99</v>
      </c>
      <c r="B19" s="24" t="s">
        <v>100</v>
      </c>
      <c r="C19" s="25" t="s">
        <v>78</v>
      </c>
      <c r="D19" s="181">
        <v>6.5000000000000002E-2</v>
      </c>
      <c r="E19" s="171">
        <v>0.16890140000000001</v>
      </c>
      <c r="F19" s="172">
        <v>60.150383724288709</v>
      </c>
      <c r="G19" s="173">
        <v>2.4795736329916922E-2</v>
      </c>
      <c r="H19" s="174">
        <v>0.39839999999999998</v>
      </c>
      <c r="I19" s="175">
        <v>6.7616766478533457</v>
      </c>
      <c r="J19" s="173">
        <v>0.4633303523376</v>
      </c>
      <c r="K19" s="173">
        <v>11.232624954843432</v>
      </c>
      <c r="L19" s="175" t="s">
        <v>71</v>
      </c>
      <c r="M19" s="173" t="s">
        <v>71</v>
      </c>
      <c r="N19" s="173" t="s">
        <v>71</v>
      </c>
      <c r="O19" s="176">
        <v>8.3333333333333481E-2</v>
      </c>
      <c r="P19" s="177">
        <v>0.10169489999999999</v>
      </c>
      <c r="Q19" s="177">
        <v>0.1607142</v>
      </c>
      <c r="R19" s="177">
        <v>0.1403509</v>
      </c>
      <c r="S19" s="177">
        <v>0.1206897</v>
      </c>
      <c r="T19" s="177">
        <v>0.1403509</v>
      </c>
      <c r="U19" s="176">
        <v>1.9416391826080428E-2</v>
      </c>
      <c r="V19" s="177">
        <v>4.2116558084092738E-2</v>
      </c>
      <c r="W19" s="177">
        <v>2.9586763615976133E-2</v>
      </c>
      <c r="X19" s="178">
        <v>4.6153846555031262E-2</v>
      </c>
      <c r="Y19" s="179">
        <v>6.9000005722045898E-2</v>
      </c>
      <c r="Z19" s="180">
        <v>6.1538549569936762E-2</v>
      </c>
      <c r="AA19" s="171">
        <v>4.5</v>
      </c>
    </row>
    <row r="20" spans="1:27" ht="14.65" customHeight="1" x14ac:dyDescent="0.3">
      <c r="A20" s="32" t="s">
        <v>101</v>
      </c>
      <c r="B20" s="32" t="s">
        <v>102</v>
      </c>
      <c r="C20" s="33" t="s">
        <v>78</v>
      </c>
      <c r="D20" s="182">
        <v>4.8000000000000001E-2</v>
      </c>
      <c r="E20" s="183">
        <v>0.1247272</v>
      </c>
      <c r="F20" s="184">
        <v>38.309487464237463</v>
      </c>
      <c r="G20" s="185">
        <v>1.2631999232883332E-2</v>
      </c>
      <c r="H20" s="186">
        <v>0.58799999999999997</v>
      </c>
      <c r="I20" s="187">
        <v>17.804154457430457</v>
      </c>
      <c r="J20" s="185">
        <v>0.37752288559232389</v>
      </c>
      <c r="K20" s="185">
        <v>9.642035007472245</v>
      </c>
      <c r="L20" s="187" t="s">
        <v>71</v>
      </c>
      <c r="M20" s="185" t="s">
        <v>71</v>
      </c>
      <c r="N20" s="185" t="s">
        <v>71</v>
      </c>
      <c r="O20" s="188">
        <v>2.1276595744680771E-2</v>
      </c>
      <c r="P20" s="189">
        <v>0</v>
      </c>
      <c r="Q20" s="189">
        <v>0.11627900000000001</v>
      </c>
      <c r="R20" s="189">
        <v>9.0909099999999993E-2</v>
      </c>
      <c r="S20" s="189">
        <v>2.1276630000000001E-2</v>
      </c>
      <c r="T20" s="189">
        <v>0.11627900000000001</v>
      </c>
      <c r="U20" s="188">
        <v>8.0843585237258351E-3</v>
      </c>
      <c r="V20" s="189">
        <v>2.1429680625291169E-2</v>
      </c>
      <c r="W20" s="189">
        <v>3.7515603387200162E-2</v>
      </c>
      <c r="X20" s="190" t="s">
        <v>71</v>
      </c>
      <c r="Y20" s="191" t="s">
        <v>71</v>
      </c>
      <c r="Z20" s="186" t="s">
        <v>71</v>
      </c>
      <c r="AA20" s="183" t="s">
        <v>71</v>
      </c>
    </row>
    <row r="21" spans="1:27" ht="14.65" customHeight="1" x14ac:dyDescent="0.3">
      <c r="A21" s="24" t="s">
        <v>103</v>
      </c>
      <c r="B21" s="24" t="s">
        <v>104</v>
      </c>
      <c r="C21" s="25" t="s">
        <v>105</v>
      </c>
      <c r="D21" s="181">
        <v>0.13100000000000001</v>
      </c>
      <c r="E21" s="171">
        <v>0.34040120000000001</v>
      </c>
      <c r="F21" s="172">
        <v>1474.1495593617083</v>
      </c>
      <c r="G21" s="173">
        <v>0.6063615946766413</v>
      </c>
      <c r="H21" s="174">
        <v>0.48809999999999998</v>
      </c>
      <c r="I21" s="175">
        <v>11.869167097778954</v>
      </c>
      <c r="J21" s="173">
        <v>9.0649513070491891E-2</v>
      </c>
      <c r="K21" s="173">
        <v>5.0046073275432041</v>
      </c>
      <c r="L21" s="175">
        <v>9.3571428571428577</v>
      </c>
      <c r="M21" s="173" t="s">
        <v>71</v>
      </c>
      <c r="N21" s="173">
        <v>7.9746080393043481</v>
      </c>
      <c r="O21" s="176">
        <v>1.5503875968992276E-2</v>
      </c>
      <c r="P21" s="177">
        <v>-7.5757519999999998E-3</v>
      </c>
      <c r="Q21" s="177">
        <v>0</v>
      </c>
      <c r="R21" s="177">
        <v>-9.6551700000000004E-2</v>
      </c>
      <c r="S21" s="177">
        <v>-9.6551700000000004E-2</v>
      </c>
      <c r="T21" s="177">
        <v>-5.0724609999999996E-2</v>
      </c>
      <c r="U21" s="176">
        <v>4.3204664137184066E-2</v>
      </c>
      <c r="V21" s="177">
        <v>7.5102209592166597E-2</v>
      </c>
      <c r="W21" s="177">
        <v>6.5809967540764708E-2</v>
      </c>
      <c r="X21" s="178">
        <v>8.7786259712608714E-2</v>
      </c>
      <c r="Y21" s="179">
        <v>0.15600000321865082</v>
      </c>
      <c r="Z21" s="180">
        <v>0.19083971922634202</v>
      </c>
      <c r="AA21" s="171">
        <v>4.25</v>
      </c>
    </row>
    <row r="22" spans="1:27" ht="14.65" customHeight="1" x14ac:dyDescent="0.3">
      <c r="A22" s="24" t="s">
        <v>106</v>
      </c>
      <c r="B22" s="24" t="s">
        <v>107</v>
      </c>
      <c r="C22" s="25" t="s">
        <v>105</v>
      </c>
      <c r="D22" s="181">
        <v>0.24099999999999999</v>
      </c>
      <c r="E22" s="171">
        <v>0.62623430000000002</v>
      </c>
      <c r="F22" s="172">
        <v>482.32562729088505</v>
      </c>
      <c r="G22" s="173">
        <v>0.40484384466153528</v>
      </c>
      <c r="H22" s="174">
        <v>0.38900000000000001</v>
      </c>
      <c r="I22" s="175">
        <v>11.003561166201257</v>
      </c>
      <c r="J22" s="173">
        <v>1.2685770737368791</v>
      </c>
      <c r="K22" s="173">
        <v>6.2367267935095949</v>
      </c>
      <c r="L22" s="175" t="s">
        <v>71</v>
      </c>
      <c r="M22" s="173" t="s">
        <v>71</v>
      </c>
      <c r="N22" s="173" t="s">
        <v>71</v>
      </c>
      <c r="O22" s="176">
        <v>1.6877637130801704E-2</v>
      </c>
      <c r="P22" s="177">
        <v>1.260502E-2</v>
      </c>
      <c r="Q22" s="177">
        <v>-0.12996389999999999</v>
      </c>
      <c r="R22" s="177">
        <v>-0.18305080000000001</v>
      </c>
      <c r="S22" s="177">
        <v>-0.24451409999999998</v>
      </c>
      <c r="T22" s="177">
        <v>-0.12996389999999999</v>
      </c>
      <c r="U22" s="176">
        <v>6.0223199623002557E-2</v>
      </c>
      <c r="V22" s="177">
        <v>0.11550233140932155</v>
      </c>
      <c r="W22" s="177">
        <v>8.8110295989947338E-2</v>
      </c>
      <c r="X22" s="178">
        <v>9.3236511488178464E-2</v>
      </c>
      <c r="Y22" s="179">
        <v>0.33000001311302185</v>
      </c>
      <c r="Z22" s="180">
        <v>0.36929466022000779</v>
      </c>
      <c r="AA22" s="171">
        <v>4.6666665077209473</v>
      </c>
    </row>
    <row r="23" spans="1:27" ht="14.65" customHeight="1" x14ac:dyDescent="0.3">
      <c r="A23" s="24" t="s">
        <v>108</v>
      </c>
      <c r="B23" s="24" t="s">
        <v>109</v>
      </c>
      <c r="C23" s="25" t="s">
        <v>105</v>
      </c>
      <c r="D23" s="181">
        <v>0.55000000000000004</v>
      </c>
      <c r="E23" s="171">
        <v>1.429165</v>
      </c>
      <c r="F23" s="172">
        <v>149.41273845574352</v>
      </c>
      <c r="G23" s="173">
        <v>6.878506182954546E-3</v>
      </c>
      <c r="H23" s="174">
        <v>0.33900000000000002</v>
      </c>
      <c r="I23" s="175">
        <v>14.941592282557158</v>
      </c>
      <c r="J23" s="173">
        <v>1.0251822250571845</v>
      </c>
      <c r="K23" s="173">
        <v>6.4333372907515143</v>
      </c>
      <c r="L23" s="175" t="s">
        <v>71</v>
      </c>
      <c r="M23" s="173" t="s">
        <v>71</v>
      </c>
      <c r="N23" s="173" t="s">
        <v>71</v>
      </c>
      <c r="O23" s="176">
        <v>0.10000000000000009</v>
      </c>
      <c r="P23" s="177">
        <v>-8.3333370000000004E-2</v>
      </c>
      <c r="Q23" s="177">
        <v>-8.3333370000000004E-2</v>
      </c>
      <c r="R23" s="177">
        <v>-0.3125</v>
      </c>
      <c r="S23" s="177">
        <v>-0.32098770000000004</v>
      </c>
      <c r="T23" s="177">
        <v>-0.1512346</v>
      </c>
      <c r="U23" s="176">
        <v>2.2473260425429634E-2</v>
      </c>
      <c r="V23" s="177">
        <v>6.9803467776554246E-2</v>
      </c>
      <c r="W23" s="177">
        <v>5.801157007901004E-2</v>
      </c>
      <c r="X23" s="178">
        <v>6.7272728139703919E-2</v>
      </c>
      <c r="Y23" s="179">
        <v>0.69999998807907104</v>
      </c>
      <c r="Z23" s="180">
        <v>0.27272725105285645</v>
      </c>
      <c r="AA23" s="171">
        <v>5</v>
      </c>
    </row>
    <row r="24" spans="1:27" ht="14.65" customHeight="1" x14ac:dyDescent="0.3">
      <c r="A24" s="24" t="s">
        <v>110</v>
      </c>
      <c r="B24" s="24" t="s">
        <v>111</v>
      </c>
      <c r="C24" s="25" t="s">
        <v>105</v>
      </c>
      <c r="D24" s="181">
        <v>0.72</v>
      </c>
      <c r="E24" s="171">
        <v>1.8709070000000001</v>
      </c>
      <c r="F24" s="172">
        <v>116.73487325231578</v>
      </c>
      <c r="G24" s="173">
        <v>1.7606235285548611E-3</v>
      </c>
      <c r="H24" s="174">
        <v>0.39100000000000001</v>
      </c>
      <c r="I24" s="175">
        <v>9.0506841890867555</v>
      </c>
      <c r="J24" s="173">
        <v>0.53851526598947952</v>
      </c>
      <c r="K24" s="173">
        <v>2.8067636130873508</v>
      </c>
      <c r="L24" s="175" t="s">
        <v>71</v>
      </c>
      <c r="M24" s="173" t="s">
        <v>71</v>
      </c>
      <c r="N24" s="173" t="s">
        <v>71</v>
      </c>
      <c r="O24" s="176">
        <v>-1.3698630136986356E-2</v>
      </c>
      <c r="P24" s="177">
        <v>-1.9073610000000001E-2</v>
      </c>
      <c r="Q24" s="177">
        <v>-7.6923039999999998E-2</v>
      </c>
      <c r="R24" s="177">
        <v>-7.6923039999999998E-2</v>
      </c>
      <c r="S24" s="177">
        <v>-0.1808874</v>
      </c>
      <c r="T24" s="177">
        <v>-0.04</v>
      </c>
      <c r="U24" s="176">
        <v>1.941414410162666E-2</v>
      </c>
      <c r="V24" s="177">
        <v>5.9882187631345257E-2</v>
      </c>
      <c r="W24" s="177">
        <v>4.7221065861812302E-2</v>
      </c>
      <c r="X24" s="178">
        <v>4.4444446555442288E-2</v>
      </c>
      <c r="Y24" s="179">
        <v>0.87999999523162842</v>
      </c>
      <c r="Z24" s="180">
        <v>0.22222221559948396</v>
      </c>
      <c r="AA24" s="171">
        <v>3</v>
      </c>
    </row>
    <row r="25" spans="1:27" ht="14.65" customHeight="1" x14ac:dyDescent="0.3">
      <c r="A25" s="24" t="s">
        <v>112</v>
      </c>
      <c r="B25" s="24" t="s">
        <v>113</v>
      </c>
      <c r="C25" s="25" t="s">
        <v>105</v>
      </c>
      <c r="D25" s="181">
        <v>0.309</v>
      </c>
      <c r="E25" s="171">
        <v>0.80293110000000001</v>
      </c>
      <c r="F25" s="172">
        <v>6423.4485123930081</v>
      </c>
      <c r="G25" s="173">
        <v>2.2441316200089316</v>
      </c>
      <c r="H25" s="174">
        <v>0.25</v>
      </c>
      <c r="I25" s="175" t="s">
        <v>71</v>
      </c>
      <c r="J25" s="173">
        <v>2.7093972726843347</v>
      </c>
      <c r="K25" s="173" t="s">
        <v>71</v>
      </c>
      <c r="L25" s="175">
        <v>11.884615384615383</v>
      </c>
      <c r="M25" s="173">
        <v>2.8090909090909091</v>
      </c>
      <c r="N25" s="173">
        <v>5.4431265060240968</v>
      </c>
      <c r="O25" s="176">
        <v>-1.5923566878980888E-2</v>
      </c>
      <c r="P25" s="177">
        <v>-6.4308350000000002E-3</v>
      </c>
      <c r="Q25" s="177">
        <v>-4.9230729999999993E-2</v>
      </c>
      <c r="R25" s="177" t="s">
        <v>71</v>
      </c>
      <c r="S25" s="177" t="s">
        <v>71</v>
      </c>
      <c r="T25" s="177">
        <v>-8.3086090000000001E-2</v>
      </c>
      <c r="U25" s="176" t="s">
        <v>71</v>
      </c>
      <c r="V25" s="177" t="s">
        <v>71</v>
      </c>
      <c r="W25" s="177" t="s">
        <v>71</v>
      </c>
      <c r="X25" s="178">
        <v>9.3333332717997361E-2</v>
      </c>
      <c r="Y25" s="179">
        <v>0.37700000405311584</v>
      </c>
      <c r="Z25" s="180">
        <v>0.22006473803597371</v>
      </c>
      <c r="AA25" s="171">
        <v>4.3333334922790527</v>
      </c>
    </row>
    <row r="26" spans="1:27" ht="14.65" customHeight="1" x14ac:dyDescent="0.3">
      <c r="A26" s="32" t="s">
        <v>114</v>
      </c>
      <c r="B26" s="32" t="s">
        <v>115</v>
      </c>
      <c r="C26" s="33" t="s">
        <v>105</v>
      </c>
      <c r="D26" s="182">
        <v>6.6000000000000003E-2</v>
      </c>
      <c r="E26" s="183">
        <v>0.17149980000000001</v>
      </c>
      <c r="F26" s="184">
        <v>122.52057223565164</v>
      </c>
      <c r="G26" s="185">
        <v>6.7822740073000001E-2</v>
      </c>
      <c r="H26" s="186">
        <v>0.31490000000000001</v>
      </c>
      <c r="I26" s="187">
        <v>3.2291207809761793</v>
      </c>
      <c r="J26" s="185">
        <v>0.34911532959549513</v>
      </c>
      <c r="K26" s="185">
        <v>3.5672758892888989</v>
      </c>
      <c r="L26" s="187" t="s">
        <v>71</v>
      </c>
      <c r="M26" s="185" t="s">
        <v>71</v>
      </c>
      <c r="N26" s="185" t="s">
        <v>71</v>
      </c>
      <c r="O26" s="188">
        <v>1.538461538461533E-2</v>
      </c>
      <c r="P26" s="189">
        <v>-1.49254E-2</v>
      </c>
      <c r="Q26" s="189">
        <v>3.1249950000000002E-2</v>
      </c>
      <c r="R26" s="189">
        <v>-0.1315789</v>
      </c>
      <c r="S26" s="189">
        <v>-0.14285709999999999</v>
      </c>
      <c r="T26" s="189">
        <v>1.538465E-2</v>
      </c>
      <c r="U26" s="188">
        <v>5.9666729321772104E-2</v>
      </c>
      <c r="V26" s="189">
        <v>0.10994985166332848</v>
      </c>
      <c r="W26" s="189">
        <v>8.1021953098443678E-2</v>
      </c>
      <c r="X26" s="190">
        <v>0.25757577157381806</v>
      </c>
      <c r="Y26" s="191" t="s">
        <v>71</v>
      </c>
      <c r="Z26" s="186" t="s">
        <v>71</v>
      </c>
      <c r="AA26" s="183" t="s">
        <v>71</v>
      </c>
    </row>
    <row r="27" spans="1:27" ht="14.65" customHeight="1" x14ac:dyDescent="0.3">
      <c r="A27" s="24" t="s">
        <v>116</v>
      </c>
      <c r="B27" s="24" t="s">
        <v>117</v>
      </c>
      <c r="C27" s="25" t="s">
        <v>118</v>
      </c>
      <c r="D27" s="181">
        <v>0.33</v>
      </c>
      <c r="E27" s="171">
        <v>0.85749920000000002</v>
      </c>
      <c r="F27" s="172">
        <v>202.72138459906722</v>
      </c>
      <c r="G27" s="173">
        <v>0.11580259052310303</v>
      </c>
      <c r="H27" s="174" t="s">
        <v>71</v>
      </c>
      <c r="I27" s="175">
        <v>6.7425375051186451</v>
      </c>
      <c r="J27" s="173">
        <v>0.81317086550136886</v>
      </c>
      <c r="K27" s="173">
        <v>6.1038504577389823</v>
      </c>
      <c r="L27" s="175" t="s">
        <v>71</v>
      </c>
      <c r="M27" s="173" t="s">
        <v>71</v>
      </c>
      <c r="N27" s="173" t="s">
        <v>71</v>
      </c>
      <c r="O27" s="176">
        <v>3.0395136778116338E-3</v>
      </c>
      <c r="P27" s="177">
        <v>-0.1081081</v>
      </c>
      <c r="Q27" s="177">
        <v>-0.1246684</v>
      </c>
      <c r="R27" s="177">
        <v>-0.15384610000000001</v>
      </c>
      <c r="S27" s="177">
        <v>-0.2533937</v>
      </c>
      <c r="T27" s="177">
        <v>-0.1494846</v>
      </c>
      <c r="U27" s="176">
        <v>4.9322151251131319E-2</v>
      </c>
      <c r="V27" s="177">
        <v>0.12346716040911217</v>
      </c>
      <c r="W27" s="177">
        <v>6.8807733174258298E-2</v>
      </c>
      <c r="X27" s="178">
        <v>9.090908887711438E-2</v>
      </c>
      <c r="Y27" s="179">
        <v>0.44800001382827759</v>
      </c>
      <c r="Z27" s="180">
        <v>0.35757579947962892</v>
      </c>
      <c r="AA27" s="171">
        <v>4.5</v>
      </c>
    </row>
    <row r="28" spans="1:27" ht="14.65" customHeight="1" x14ac:dyDescent="0.3">
      <c r="A28" s="24" t="s">
        <v>119</v>
      </c>
      <c r="B28" s="24" t="s">
        <v>120</v>
      </c>
      <c r="C28" s="25" t="s">
        <v>118</v>
      </c>
      <c r="D28" s="181">
        <v>2.319</v>
      </c>
      <c r="E28" s="171">
        <v>6.025881</v>
      </c>
      <c r="F28" s="172">
        <v>540.52149914703591</v>
      </c>
      <c r="G28" s="173">
        <v>0.11038533106420441</v>
      </c>
      <c r="H28" s="174">
        <v>0.30680000000000002</v>
      </c>
      <c r="I28" s="175">
        <v>9.1951562094943089</v>
      </c>
      <c r="J28" s="173">
        <v>1.4273383592678728</v>
      </c>
      <c r="K28" s="173">
        <v>6.8754239049215773</v>
      </c>
      <c r="L28" s="175">
        <v>10.082608695652173</v>
      </c>
      <c r="M28" s="173">
        <v>1.3404624277456647</v>
      </c>
      <c r="N28" s="173">
        <v>6.1028158333333336</v>
      </c>
      <c r="O28" s="176">
        <v>6.669733210671569E-2</v>
      </c>
      <c r="P28" s="177">
        <v>-5.3469410000000002E-2</v>
      </c>
      <c r="Q28" s="177">
        <v>-0.10807689999999999</v>
      </c>
      <c r="R28" s="177">
        <v>-0.15672729999999999</v>
      </c>
      <c r="S28" s="177">
        <v>5.505007E-2</v>
      </c>
      <c r="T28" s="177">
        <v>-0.17178570000000001</v>
      </c>
      <c r="U28" s="176">
        <v>0.12759444391510841</v>
      </c>
      <c r="V28" s="177">
        <v>0.16345058914034818</v>
      </c>
      <c r="W28" s="177">
        <v>0.13477791218998506</v>
      </c>
      <c r="X28" s="178">
        <v>3.665373044159969E-2</v>
      </c>
      <c r="Y28" s="179">
        <v>3.190000057220459</v>
      </c>
      <c r="Z28" s="180">
        <v>0.37559295266082748</v>
      </c>
      <c r="AA28" s="171">
        <v>5</v>
      </c>
    </row>
    <row r="29" spans="1:27" ht="14.65" customHeight="1" x14ac:dyDescent="0.3">
      <c r="A29" s="24" t="s">
        <v>121</v>
      </c>
      <c r="B29" s="24" t="s">
        <v>122</v>
      </c>
      <c r="C29" s="25" t="s">
        <v>118</v>
      </c>
      <c r="D29" s="181">
        <v>0.51500000000000001</v>
      </c>
      <c r="E29" s="171">
        <v>1.3382179999999999</v>
      </c>
      <c r="F29" s="172">
        <v>442.77996184186321</v>
      </c>
      <c r="G29" s="173">
        <v>4.038996575192233E-2</v>
      </c>
      <c r="H29" s="174">
        <v>0.25469999999999998</v>
      </c>
      <c r="I29" s="175">
        <v>15.320996777976001</v>
      </c>
      <c r="J29" s="173">
        <v>1.3789841009961876</v>
      </c>
      <c r="K29" s="173">
        <v>5.3568156166725416</v>
      </c>
      <c r="L29" s="175" t="s">
        <v>71</v>
      </c>
      <c r="M29" s="173" t="s">
        <v>71</v>
      </c>
      <c r="N29" s="173" t="s">
        <v>71</v>
      </c>
      <c r="O29" s="176">
        <v>1.4E-2</v>
      </c>
      <c r="P29" s="177">
        <v>0.1419069</v>
      </c>
      <c r="Q29" s="177">
        <v>0.34816749999999996</v>
      </c>
      <c r="R29" s="177">
        <v>0.32390749999999996</v>
      </c>
      <c r="S29" s="177">
        <v>1.9801990000000002E-2</v>
      </c>
      <c r="T29" s="177">
        <v>0.36243389999999998</v>
      </c>
      <c r="U29" s="176">
        <v>7.0574607065020237E-2</v>
      </c>
      <c r="V29" s="177">
        <v>8.058109453252546E-2</v>
      </c>
      <c r="W29" s="177">
        <v>6.2836587402868765E-2</v>
      </c>
      <c r="X29" s="178">
        <v>0.17475728849762853</v>
      </c>
      <c r="Y29" s="179">
        <v>0.40200001001358032</v>
      </c>
      <c r="Z29" s="180">
        <v>-0.21941745628431009</v>
      </c>
      <c r="AA29" s="171">
        <v>3.5</v>
      </c>
    </row>
    <row r="30" spans="1:27" ht="14.65" customHeight="1" x14ac:dyDescent="0.3">
      <c r="A30" s="24" t="s">
        <v>123</v>
      </c>
      <c r="B30" s="24" t="s">
        <v>124</v>
      </c>
      <c r="C30" s="25" t="s">
        <v>118</v>
      </c>
      <c r="D30" s="181">
        <v>0.104</v>
      </c>
      <c r="E30" s="171">
        <v>0.27024219999999999</v>
      </c>
      <c r="F30" s="172">
        <v>59.453277493346285</v>
      </c>
      <c r="G30" s="173">
        <v>2.1861739079194233E-2</v>
      </c>
      <c r="H30" s="174">
        <v>0.56899999999999995</v>
      </c>
      <c r="I30" s="175">
        <v>208.00000429153442</v>
      </c>
      <c r="J30" s="173">
        <v>0.76774413263198349</v>
      </c>
      <c r="K30" s="173">
        <v>10.85502524390507</v>
      </c>
      <c r="L30" s="175">
        <v>34.666666666666664</v>
      </c>
      <c r="M30" s="173" t="s">
        <v>71</v>
      </c>
      <c r="N30" s="173">
        <v>8.4644222580645145</v>
      </c>
      <c r="O30" s="176">
        <v>-7.9646017699115168E-2</v>
      </c>
      <c r="P30" s="177">
        <v>-6.3063079999999994E-2</v>
      </c>
      <c r="Q30" s="177">
        <v>0.15555550000000001</v>
      </c>
      <c r="R30" s="177">
        <v>-0.38095239999999997</v>
      </c>
      <c r="S30" s="177">
        <v>-0.47474749999999999</v>
      </c>
      <c r="T30" s="177">
        <v>-1.8867910000000002E-2</v>
      </c>
      <c r="U30" s="176">
        <v>4.0670416019425882E-3</v>
      </c>
      <c r="V30" s="177">
        <v>5.4170874862755729E-3</v>
      </c>
      <c r="W30" s="177">
        <v>2.2893294752980046E-3</v>
      </c>
      <c r="X30" s="178">
        <v>0.19230768800928044</v>
      </c>
      <c r="Y30" s="179">
        <v>0.12800000607967377</v>
      </c>
      <c r="Z30" s="180">
        <v>0.23076928922763251</v>
      </c>
      <c r="AA30" s="171">
        <v>3.6666667461395264</v>
      </c>
    </row>
    <row r="31" spans="1:27" ht="14.65" customHeight="1" x14ac:dyDescent="0.3">
      <c r="A31" s="24" t="s">
        <v>125</v>
      </c>
      <c r="B31" s="24" t="s">
        <v>126</v>
      </c>
      <c r="C31" s="25" t="s">
        <v>118</v>
      </c>
      <c r="D31" s="181">
        <v>7.2999999999999995E-2</v>
      </c>
      <c r="E31" s="171">
        <v>0.1896892</v>
      </c>
      <c r="F31" s="172">
        <v>221.39091048383884</v>
      </c>
      <c r="G31" s="173">
        <v>0.18207616687452058</v>
      </c>
      <c r="H31" s="174">
        <v>0.59540000000000004</v>
      </c>
      <c r="I31" s="175" t="s">
        <v>71</v>
      </c>
      <c r="J31" s="173">
        <v>1.1357198772168591</v>
      </c>
      <c r="K31" s="173">
        <v>7.5772723179291956</v>
      </c>
      <c r="L31" s="175" t="s">
        <v>71</v>
      </c>
      <c r="M31" s="173" t="s">
        <v>71</v>
      </c>
      <c r="N31" s="173" t="s">
        <v>71</v>
      </c>
      <c r="O31" s="176">
        <v>-1.3513513513513487E-2</v>
      </c>
      <c r="P31" s="177">
        <v>-6.4102579999999992E-2</v>
      </c>
      <c r="Q31" s="177">
        <v>-7.5949410000000009E-2</v>
      </c>
      <c r="R31" s="177">
        <v>-0.40650410000000003</v>
      </c>
      <c r="S31" s="177">
        <v>-0.5228758</v>
      </c>
      <c r="T31" s="177">
        <v>-3.9473649999999999E-2</v>
      </c>
      <c r="U31" s="176">
        <v>-1.3551925624277518E-2</v>
      </c>
      <c r="V31" s="177">
        <v>-0.18675252989880406</v>
      </c>
      <c r="W31" s="177">
        <v>1.3036788533102426E-2</v>
      </c>
      <c r="X31" s="178" t="s">
        <v>71</v>
      </c>
      <c r="Y31" s="179">
        <v>0.10100000351667404</v>
      </c>
      <c r="Z31" s="180">
        <v>0.38356169200923351</v>
      </c>
      <c r="AA31" s="171">
        <v>4</v>
      </c>
    </row>
    <row r="32" spans="1:27" ht="14.65" customHeight="1" x14ac:dyDescent="0.3">
      <c r="A32" s="32" t="s">
        <v>127</v>
      </c>
      <c r="B32" s="32" t="s">
        <v>128</v>
      </c>
      <c r="C32" s="33" t="s">
        <v>118</v>
      </c>
      <c r="D32" s="182">
        <v>0.66</v>
      </c>
      <c r="E32" s="183">
        <v>1.714998</v>
      </c>
      <c r="F32" s="184">
        <v>139.60558512898544</v>
      </c>
      <c r="G32" s="185">
        <v>0.21667687496681817</v>
      </c>
      <c r="H32" s="186">
        <v>0.27610000000000001</v>
      </c>
      <c r="I32" s="187">
        <v>8.7300436002968702</v>
      </c>
      <c r="J32" s="185">
        <v>2.7779100814070175</v>
      </c>
      <c r="K32" s="185">
        <v>6.0311389784506551</v>
      </c>
      <c r="L32" s="187">
        <v>11.000000000000002</v>
      </c>
      <c r="M32" s="185" t="s">
        <v>71</v>
      </c>
      <c r="N32" s="185">
        <v>8.2802946575342489</v>
      </c>
      <c r="O32" s="188">
        <v>6.4516129032258229E-2</v>
      </c>
      <c r="P32" s="189">
        <v>0.1359725</v>
      </c>
      <c r="Q32" s="189">
        <v>0.65</v>
      </c>
      <c r="R32" s="189">
        <v>0.80327870000000001</v>
      </c>
      <c r="S32" s="189">
        <v>3.125</v>
      </c>
      <c r="T32" s="189">
        <v>0.59036149999999998</v>
      </c>
      <c r="U32" s="188">
        <v>7.0587042266406413E-2</v>
      </c>
      <c r="V32" s="189">
        <v>0.16729261644948448</v>
      </c>
      <c r="W32" s="189">
        <v>0.14316898405764722</v>
      </c>
      <c r="X32" s="190">
        <v>1.2121212696938803E-2</v>
      </c>
      <c r="Y32" s="191">
        <v>0.61500000953674316</v>
      </c>
      <c r="Z32" s="186">
        <v>-6.8181803732207391E-2</v>
      </c>
      <c r="AA32" s="183">
        <v>4</v>
      </c>
    </row>
    <row r="33" spans="1:28" ht="14.65" customHeight="1" x14ac:dyDescent="0.3">
      <c r="A33" s="24" t="s">
        <v>129</v>
      </c>
      <c r="B33" s="24" t="s">
        <v>130</v>
      </c>
      <c r="C33" s="25" t="s">
        <v>131</v>
      </c>
      <c r="D33" s="181">
        <v>0.10199999999999999</v>
      </c>
      <c r="E33" s="171">
        <v>0.26504519999999998</v>
      </c>
      <c r="F33" s="172">
        <v>916.9214636387992</v>
      </c>
      <c r="G33" s="173">
        <v>1.5018765470141178</v>
      </c>
      <c r="H33" s="174">
        <v>0.49</v>
      </c>
      <c r="I33" s="175" t="s">
        <v>71</v>
      </c>
      <c r="J33" s="173">
        <v>1.0771789222236303</v>
      </c>
      <c r="K33" s="173" t="s">
        <v>71</v>
      </c>
      <c r="L33" s="175">
        <v>11.333333333333332</v>
      </c>
      <c r="M33" s="173">
        <v>1.1333333333333333</v>
      </c>
      <c r="N33" s="173">
        <v>6.8868100982142844</v>
      </c>
      <c r="O33" s="176">
        <v>0</v>
      </c>
      <c r="P33" s="177">
        <v>1.9999980000000001E-2</v>
      </c>
      <c r="Q33" s="177">
        <v>-8.1081090000000008E-2</v>
      </c>
      <c r="R33" s="177" t="s">
        <v>71</v>
      </c>
      <c r="S33" s="177" t="s">
        <v>71</v>
      </c>
      <c r="T33" s="177">
        <v>-8.9285739999999988E-2</v>
      </c>
      <c r="U33" s="176" t="s">
        <v>71</v>
      </c>
      <c r="V33" s="177" t="s">
        <v>71</v>
      </c>
      <c r="W33" s="177" t="s">
        <v>71</v>
      </c>
      <c r="X33" s="178">
        <v>6.9411763665722867E-2</v>
      </c>
      <c r="Y33" s="179">
        <v>0.13033333420753479</v>
      </c>
      <c r="Z33" s="180">
        <v>0.27777778634838035</v>
      </c>
      <c r="AA33" s="171">
        <v>4</v>
      </c>
    </row>
    <row r="34" spans="1:28" ht="14.65" customHeight="1" x14ac:dyDescent="0.3">
      <c r="A34" s="24" t="s">
        <v>132</v>
      </c>
      <c r="B34" s="24" t="s">
        <v>133</v>
      </c>
      <c r="C34" s="25" t="s">
        <v>131</v>
      </c>
      <c r="D34" s="181">
        <v>9.2999999999999999E-2</v>
      </c>
      <c r="E34" s="171">
        <v>0.24165890000000001</v>
      </c>
      <c r="F34" s="172">
        <v>230.68077298323709</v>
      </c>
      <c r="G34" s="173">
        <v>2.9484334662096774E-2</v>
      </c>
      <c r="H34" s="174">
        <v>0.34</v>
      </c>
      <c r="I34" s="175">
        <v>3.9791204092662955</v>
      </c>
      <c r="J34" s="173">
        <v>0.51213946703405167</v>
      </c>
      <c r="K34" s="173">
        <v>3.0728767195270676</v>
      </c>
      <c r="L34" s="175" t="s">
        <v>71</v>
      </c>
      <c r="M34" s="173" t="s">
        <v>71</v>
      </c>
      <c r="N34" s="173" t="s">
        <v>71</v>
      </c>
      <c r="O34" s="176">
        <v>6.8965517241379448E-2</v>
      </c>
      <c r="P34" s="177">
        <v>0</v>
      </c>
      <c r="Q34" s="177">
        <v>-1.063826E-2</v>
      </c>
      <c r="R34" s="177">
        <v>-0.146789</v>
      </c>
      <c r="S34" s="177">
        <v>-0.1545454</v>
      </c>
      <c r="T34" s="177">
        <v>-7.0000010000000001E-2</v>
      </c>
      <c r="U34" s="176">
        <v>8.4069819133335166E-2</v>
      </c>
      <c r="V34" s="177">
        <v>0.1343881845808339</v>
      </c>
      <c r="W34" s="177">
        <v>0.10045581699697671</v>
      </c>
      <c r="X34" s="178">
        <v>0.11290322428428999</v>
      </c>
      <c r="Y34" s="179">
        <v>0.10700000077486038</v>
      </c>
      <c r="Z34" s="180">
        <v>0.15053764274043413</v>
      </c>
      <c r="AA34" s="171">
        <v>3</v>
      </c>
    </row>
    <row r="35" spans="1:28" ht="14.65" customHeight="1" x14ac:dyDescent="0.3">
      <c r="A35" s="24" t="s">
        <v>134</v>
      </c>
      <c r="B35" s="24" t="s">
        <v>135</v>
      </c>
      <c r="C35" s="25" t="s">
        <v>131</v>
      </c>
      <c r="D35" s="181">
        <v>0.06</v>
      </c>
      <c r="E35" s="171">
        <v>0.15590889999999999</v>
      </c>
      <c r="F35" s="172">
        <v>228.03264981701071</v>
      </c>
      <c r="G35" s="173">
        <v>4.9742474696833336E-2</v>
      </c>
      <c r="H35" s="174">
        <v>0.24349999999999999</v>
      </c>
      <c r="I35" s="175">
        <v>3.8277511106153428</v>
      </c>
      <c r="J35" s="173">
        <v>0.32933190841079235</v>
      </c>
      <c r="K35" s="173">
        <v>4.1540511692910425</v>
      </c>
      <c r="L35" s="175" t="s">
        <v>71</v>
      </c>
      <c r="M35" s="173" t="s">
        <v>71</v>
      </c>
      <c r="N35" s="173" t="s">
        <v>71</v>
      </c>
      <c r="O35" s="176">
        <v>-1.6393442622950838E-2</v>
      </c>
      <c r="P35" s="177">
        <v>5.2631579999999997E-2</v>
      </c>
      <c r="Q35" s="177">
        <v>1.694915E-2</v>
      </c>
      <c r="R35" s="177">
        <v>3.4482789999999999E-2</v>
      </c>
      <c r="S35" s="177">
        <v>0</v>
      </c>
      <c r="T35" s="177">
        <v>3.4482789999999999E-2</v>
      </c>
      <c r="U35" s="176">
        <v>4.4562680619913218E-2</v>
      </c>
      <c r="V35" s="177">
        <v>8.8827350744251063E-2</v>
      </c>
      <c r="W35" s="177">
        <v>6.5846349607689508E-2</v>
      </c>
      <c r="X35" s="178">
        <v>8.7499998820324748E-2</v>
      </c>
      <c r="Y35" s="179">
        <v>6.4999997615814209E-2</v>
      </c>
      <c r="Z35" s="180">
        <v>8.3333293596903557E-2</v>
      </c>
      <c r="AA35" s="171">
        <v>4</v>
      </c>
    </row>
    <row r="36" spans="1:28" ht="14.65" customHeight="1" x14ac:dyDescent="0.3">
      <c r="A36" s="24" t="s">
        <v>136</v>
      </c>
      <c r="B36" s="24" t="s">
        <v>137</v>
      </c>
      <c r="C36" s="25" t="s">
        <v>131</v>
      </c>
      <c r="D36" s="181">
        <v>0.29599999999999999</v>
      </c>
      <c r="E36" s="171">
        <v>0.76915080000000002</v>
      </c>
      <c r="F36" s="172">
        <v>123.06412683937413</v>
      </c>
      <c r="G36" s="173">
        <v>3.1560102246527028E-2</v>
      </c>
      <c r="H36" s="174">
        <v>0.31769999999999998</v>
      </c>
      <c r="I36" s="175">
        <v>17.270552763562474</v>
      </c>
      <c r="J36" s="173">
        <v>1.4695938251972647</v>
      </c>
      <c r="K36" s="173">
        <v>12.05063138830905</v>
      </c>
      <c r="L36" s="175" t="s">
        <v>71</v>
      </c>
      <c r="M36" s="173" t="s">
        <v>71</v>
      </c>
      <c r="N36" s="173" t="s">
        <v>71</v>
      </c>
      <c r="O36" s="176">
        <v>0</v>
      </c>
      <c r="P36" s="177">
        <v>0</v>
      </c>
      <c r="Q36" s="177">
        <v>4.9645370000000001E-2</v>
      </c>
      <c r="R36" s="177">
        <v>0.16078430000000002</v>
      </c>
      <c r="S36" s="177">
        <v>1.1449279999999999</v>
      </c>
      <c r="T36" s="177">
        <v>-8.0745330000000004E-2</v>
      </c>
      <c r="U36" s="176">
        <v>3.6823197580248039E-2</v>
      </c>
      <c r="V36" s="177">
        <v>8.0844638597261292E-2</v>
      </c>
      <c r="W36" s="177">
        <v>5.4692337880362658E-2</v>
      </c>
      <c r="X36" s="178">
        <v>0.11534050213820617</v>
      </c>
      <c r="Y36" s="179" t="s">
        <v>71</v>
      </c>
      <c r="Z36" s="180" t="s">
        <v>71</v>
      </c>
      <c r="AA36" s="171">
        <v>0</v>
      </c>
    </row>
    <row r="37" spans="1:28" ht="14.65" customHeight="1" x14ac:dyDescent="0.3">
      <c r="A37" s="24" t="s">
        <v>138</v>
      </c>
      <c r="B37" s="24" t="s">
        <v>139</v>
      </c>
      <c r="C37" s="25" t="s">
        <v>131</v>
      </c>
      <c r="D37" s="181">
        <v>0.32800000000000001</v>
      </c>
      <c r="E37" s="171">
        <v>0.85230229999999996</v>
      </c>
      <c r="F37" s="172">
        <v>170.14986702740489</v>
      </c>
      <c r="G37" s="173">
        <v>0.15629867774071343</v>
      </c>
      <c r="H37" s="174">
        <v>0.28039999999999998</v>
      </c>
      <c r="I37" s="175">
        <v>10.451185606038299</v>
      </c>
      <c r="J37" s="173">
        <v>1.1794482835960121</v>
      </c>
      <c r="K37" s="173">
        <v>5.5154884952148233</v>
      </c>
      <c r="L37" s="175" t="s">
        <v>71</v>
      </c>
      <c r="M37" s="173" t="s">
        <v>71</v>
      </c>
      <c r="N37" s="173" t="s">
        <v>71</v>
      </c>
      <c r="O37" s="176">
        <v>3.0581039755350758E-3</v>
      </c>
      <c r="P37" s="177">
        <v>-4.9275359999999997E-2</v>
      </c>
      <c r="Q37" s="177">
        <v>-3.529413E-2</v>
      </c>
      <c r="R37" s="177">
        <v>0</v>
      </c>
      <c r="S37" s="177">
        <v>0.10437709999999999</v>
      </c>
      <c r="T37" s="177">
        <v>-5.475505E-2</v>
      </c>
      <c r="U37" s="176">
        <v>5.2448930301142796E-2</v>
      </c>
      <c r="V37" s="177">
        <v>0.11679451977241204</v>
      </c>
      <c r="W37" s="177">
        <v>5.4509264523473898E-2</v>
      </c>
      <c r="X37" s="178" t="s">
        <v>71</v>
      </c>
      <c r="Y37" s="179" t="s">
        <v>71</v>
      </c>
      <c r="Z37" s="180" t="s">
        <v>71</v>
      </c>
      <c r="AA37" s="171">
        <v>0</v>
      </c>
    </row>
    <row r="38" spans="1:28" ht="14.65" customHeight="1" x14ac:dyDescent="0.3">
      <c r="A38" s="32" t="s">
        <v>140</v>
      </c>
      <c r="B38" s="32" t="s">
        <v>141</v>
      </c>
      <c r="C38" s="33" t="s">
        <v>118</v>
      </c>
      <c r="D38" s="182">
        <v>0.123</v>
      </c>
      <c r="E38" s="183">
        <v>0.31961329999999999</v>
      </c>
      <c r="F38" s="184">
        <v>1664.7841366127006</v>
      </c>
      <c r="G38" s="185" t="s">
        <v>72</v>
      </c>
      <c r="H38" s="186">
        <v>0.31580000000000003</v>
      </c>
      <c r="I38" s="187" t="s">
        <v>71</v>
      </c>
      <c r="J38" s="185" t="s">
        <v>71</v>
      </c>
      <c r="K38" s="185" t="s">
        <v>71</v>
      </c>
      <c r="L38" s="187" t="s">
        <v>71</v>
      </c>
      <c r="M38" s="185" t="s">
        <v>71</v>
      </c>
      <c r="N38" s="185" t="s">
        <v>71</v>
      </c>
      <c r="O38" s="188">
        <v>0</v>
      </c>
      <c r="P38" s="189" t="s">
        <v>71</v>
      </c>
      <c r="Q38" s="189" t="s">
        <v>71</v>
      </c>
      <c r="R38" s="189" t="s">
        <v>71</v>
      </c>
      <c r="S38" s="189" t="s">
        <v>71</v>
      </c>
      <c r="T38" s="189" t="s">
        <v>71</v>
      </c>
      <c r="U38" s="188" t="s">
        <v>71</v>
      </c>
      <c r="V38" s="189" t="s">
        <v>71</v>
      </c>
      <c r="W38" s="189" t="s">
        <v>71</v>
      </c>
      <c r="X38" s="190" t="s">
        <v>71</v>
      </c>
      <c r="Y38" s="191" t="s">
        <v>71</v>
      </c>
      <c r="Z38" s="186" t="s">
        <v>71</v>
      </c>
      <c r="AA38" s="183">
        <v>0</v>
      </c>
    </row>
    <row r="39" spans="1:28" ht="14.65" customHeight="1" x14ac:dyDescent="0.3">
      <c r="A39" s="24" t="s">
        <v>142</v>
      </c>
      <c r="B39" s="24" t="s">
        <v>143</v>
      </c>
      <c r="C39" s="25" t="s">
        <v>144</v>
      </c>
      <c r="D39" s="181">
        <v>0.4</v>
      </c>
      <c r="E39" s="171">
        <v>1.039393</v>
      </c>
      <c r="F39" s="172">
        <v>129.81806073833681</v>
      </c>
      <c r="G39" s="173">
        <v>0.10748007020897499</v>
      </c>
      <c r="H39" s="174">
        <v>0.48949999999999999</v>
      </c>
      <c r="I39" s="175">
        <v>6.9679128655622149</v>
      </c>
      <c r="J39" s="173">
        <v>0.88105581880290318</v>
      </c>
      <c r="K39" s="173">
        <v>5.9025137569460613</v>
      </c>
      <c r="L39" s="175" t="s">
        <v>71</v>
      </c>
      <c r="M39" s="173" t="s">
        <v>71</v>
      </c>
      <c r="N39" s="173" t="s">
        <v>71</v>
      </c>
      <c r="O39" s="176">
        <v>0</v>
      </c>
      <c r="P39" s="177">
        <v>4.4386460000000003E-2</v>
      </c>
      <c r="Q39" s="177">
        <v>0.37931040000000005</v>
      </c>
      <c r="R39" s="177">
        <v>0.45985410000000004</v>
      </c>
      <c r="S39" s="177">
        <v>0.4814814</v>
      </c>
      <c r="T39" s="177">
        <v>0.38408299999999995</v>
      </c>
      <c r="U39" s="176">
        <v>6.1731477793288747E-2</v>
      </c>
      <c r="V39" s="177">
        <v>0.13117356041634265</v>
      </c>
      <c r="W39" s="177">
        <v>8.6213086612015891E-2</v>
      </c>
      <c r="X39" s="178">
        <v>4.7499998472630978E-2</v>
      </c>
      <c r="Y39" s="179">
        <v>0.32300001382827759</v>
      </c>
      <c r="Z39" s="180">
        <v>-0.19249996542930603</v>
      </c>
      <c r="AA39" s="171">
        <v>4</v>
      </c>
    </row>
    <row r="40" spans="1:28" ht="14.65" customHeight="1" x14ac:dyDescent="0.3">
      <c r="A40" s="24" t="s">
        <v>145</v>
      </c>
      <c r="B40" s="24" t="s">
        <v>146</v>
      </c>
      <c r="C40" s="25" t="s">
        <v>147</v>
      </c>
      <c r="D40" s="181">
        <v>0.82599999999999996</v>
      </c>
      <c r="E40" s="171">
        <v>2.146347</v>
      </c>
      <c r="F40" s="172">
        <v>1609.759851710141</v>
      </c>
      <c r="G40" s="173">
        <v>0.37385986712033903</v>
      </c>
      <c r="H40" s="174">
        <v>0.4859</v>
      </c>
      <c r="I40" s="175">
        <v>8.0017047235679062</v>
      </c>
      <c r="J40" s="173">
        <v>0.93025697528076756</v>
      </c>
      <c r="K40" s="173">
        <v>5.3773537551617974</v>
      </c>
      <c r="L40" s="175">
        <v>8.3434343434343425</v>
      </c>
      <c r="M40" s="173">
        <v>0.2019559902200489</v>
      </c>
      <c r="N40" s="173">
        <v>5.134282075471698</v>
      </c>
      <c r="O40" s="176">
        <v>2.736318407960181E-2</v>
      </c>
      <c r="P40" s="177">
        <v>-3.9534899999999998E-2</v>
      </c>
      <c r="Q40" s="177">
        <v>-0.1137339</v>
      </c>
      <c r="R40" s="177">
        <v>-0.16984929999999998</v>
      </c>
      <c r="S40" s="177">
        <v>-0.2422019</v>
      </c>
      <c r="T40" s="177">
        <v>-0.12127660000000001</v>
      </c>
      <c r="U40" s="176">
        <v>9.8082377862759706E-3</v>
      </c>
      <c r="V40" s="177">
        <v>0.11896074522498798</v>
      </c>
      <c r="W40" s="177">
        <v>7.6377904078303832E-2</v>
      </c>
      <c r="X40" s="178">
        <v>6.6585956055661963E-2</v>
      </c>
      <c r="Y40" s="179">
        <v>1.0526666641235352</v>
      </c>
      <c r="Z40" s="180">
        <v>0.27441484760718549</v>
      </c>
      <c r="AA40" s="171">
        <v>4</v>
      </c>
    </row>
    <row r="41" spans="1:28" ht="14.65" customHeight="1" x14ac:dyDescent="0.3">
      <c r="A41" s="24" t="s">
        <v>148</v>
      </c>
      <c r="B41" s="24" t="s">
        <v>149</v>
      </c>
      <c r="C41" s="25" t="s">
        <v>147</v>
      </c>
      <c r="D41" s="181">
        <v>0.17699999999999999</v>
      </c>
      <c r="E41" s="171">
        <v>0.45993139999999999</v>
      </c>
      <c r="F41" s="172">
        <v>299.38968204467761</v>
      </c>
      <c r="G41" s="173">
        <v>3.092864566673446E-2</v>
      </c>
      <c r="H41" s="174">
        <v>0.44619999999999999</v>
      </c>
      <c r="I41" s="175">
        <v>10.17592279365779</v>
      </c>
      <c r="J41" s="173">
        <v>0.44127233302842239</v>
      </c>
      <c r="K41" s="173">
        <v>2.2648637646745255</v>
      </c>
      <c r="L41" s="175">
        <v>11.0625</v>
      </c>
      <c r="M41" s="173">
        <v>0.44249999999999995</v>
      </c>
      <c r="N41" s="173">
        <v>1.8890226605947951</v>
      </c>
      <c r="O41" s="176">
        <v>-1.6666666666666718E-2</v>
      </c>
      <c r="P41" s="177">
        <v>-0.14903849999999999</v>
      </c>
      <c r="Q41" s="177">
        <v>-0.2304348</v>
      </c>
      <c r="R41" s="177">
        <v>-0.36785709999999999</v>
      </c>
      <c r="S41" s="177">
        <v>-0.43086809999999998</v>
      </c>
      <c r="T41" s="177">
        <v>-0.2304348</v>
      </c>
      <c r="U41" s="176">
        <v>2.7596929127190958E-2</v>
      </c>
      <c r="V41" s="177">
        <v>4.5123452042150604E-2</v>
      </c>
      <c r="W41" s="177">
        <v>4.8913363127937516E-2</v>
      </c>
      <c r="X41" s="178">
        <v>6.5141241723871507E-2</v>
      </c>
      <c r="Y41" s="179">
        <v>0.31833332777023315</v>
      </c>
      <c r="Z41" s="180">
        <v>0.79849337723295566</v>
      </c>
      <c r="AA41" s="171">
        <v>4.3333334922790527</v>
      </c>
    </row>
    <row r="42" spans="1:28" ht="14.65" customHeight="1" x14ac:dyDescent="0.3">
      <c r="A42" s="24" t="s">
        <v>150</v>
      </c>
      <c r="B42" s="24" t="s">
        <v>151</v>
      </c>
      <c r="C42" s="25" t="s">
        <v>152</v>
      </c>
      <c r="D42" s="181">
        <v>0.39</v>
      </c>
      <c r="E42" s="171">
        <v>1.0134080000000001</v>
      </c>
      <c r="F42" s="172">
        <v>159.61178190685297</v>
      </c>
      <c r="G42" s="173">
        <v>1.3047851469456412E-2</v>
      </c>
      <c r="H42" s="174">
        <v>0.36099999999999999</v>
      </c>
      <c r="I42" s="175">
        <v>8.6991431498680694</v>
      </c>
      <c r="J42" s="173">
        <v>0.80947677787225558</v>
      </c>
      <c r="K42" s="173">
        <v>8.3396822598105906</v>
      </c>
      <c r="L42" s="175" t="s">
        <v>71</v>
      </c>
      <c r="M42" s="173" t="s">
        <v>71</v>
      </c>
      <c r="N42" s="173" t="s">
        <v>71</v>
      </c>
      <c r="O42" s="176">
        <v>-2.2556390977443663E-2</v>
      </c>
      <c r="P42" s="177">
        <v>-7.1428539999999999E-2</v>
      </c>
      <c r="Q42" s="177">
        <v>-9.3023270000000005E-2</v>
      </c>
      <c r="R42" s="177">
        <v>-0.21843689999999999</v>
      </c>
      <c r="S42" s="177">
        <v>-0.1875</v>
      </c>
      <c r="T42" s="177">
        <v>-0.15032679999999998</v>
      </c>
      <c r="U42" s="176">
        <v>3.7293419315041106E-2</v>
      </c>
      <c r="V42" s="177">
        <v>8.8733843278838431E-2</v>
      </c>
      <c r="W42" s="177">
        <v>6.4794156669590042E-2</v>
      </c>
      <c r="X42" s="178">
        <v>2.8410255431364745E-2</v>
      </c>
      <c r="Y42" s="179">
        <v>0.55000001192092896</v>
      </c>
      <c r="Z42" s="180">
        <v>0.41025644082289481</v>
      </c>
      <c r="AA42" s="171">
        <v>4.5</v>
      </c>
    </row>
    <row r="43" spans="1:28" ht="14.65" customHeight="1" x14ac:dyDescent="0.3">
      <c r="A43" s="24" t="s">
        <v>153</v>
      </c>
      <c r="B43" s="24" t="s">
        <v>154</v>
      </c>
      <c r="C43" s="25" t="s">
        <v>152</v>
      </c>
      <c r="D43" s="181">
        <v>0.379</v>
      </c>
      <c r="E43" s="171">
        <v>0.9848249</v>
      </c>
      <c r="F43" s="172">
        <v>118.17897991247331</v>
      </c>
      <c r="G43" s="173">
        <v>9.8573904617366755E-3</v>
      </c>
      <c r="H43" s="174" t="s">
        <v>71</v>
      </c>
      <c r="I43" s="175">
        <v>7.087424181509709</v>
      </c>
      <c r="J43" s="173">
        <v>1.0092856042909417</v>
      </c>
      <c r="K43" s="173">
        <v>7.0719016568707103</v>
      </c>
      <c r="L43" s="175" t="s">
        <v>71</v>
      </c>
      <c r="M43" s="173" t="s">
        <v>71</v>
      </c>
      <c r="N43" s="173" t="s">
        <v>71</v>
      </c>
      <c r="O43" s="176">
        <v>-2.6315789473684292E-3</v>
      </c>
      <c r="P43" s="177">
        <v>-3.8071050000000002E-2</v>
      </c>
      <c r="Q43" s="177">
        <v>-1.8134729999999998E-2</v>
      </c>
      <c r="R43" s="177">
        <v>2.156336E-2</v>
      </c>
      <c r="S43" s="177">
        <v>0.25913620000000004</v>
      </c>
      <c r="T43" s="177">
        <v>-7.3349650000000002E-2</v>
      </c>
      <c r="U43" s="176">
        <v>6.2923342929479278E-2</v>
      </c>
      <c r="V43" s="177">
        <v>0.15145515733431533</v>
      </c>
      <c r="W43" s="177">
        <v>8.2476226373831119E-2</v>
      </c>
      <c r="X43" s="178">
        <v>2.6385223684650613E-2</v>
      </c>
      <c r="Y43" s="179" t="s">
        <v>71</v>
      </c>
      <c r="Z43" s="180" t="s">
        <v>71</v>
      </c>
      <c r="AA43" s="171">
        <v>3</v>
      </c>
    </row>
    <row r="44" spans="1:28" ht="14.65" customHeight="1" x14ac:dyDescent="0.3">
      <c r="A44" s="32" t="s">
        <v>155</v>
      </c>
      <c r="B44" s="32" t="s">
        <v>156</v>
      </c>
      <c r="C44" s="33" t="s">
        <v>152</v>
      </c>
      <c r="D44" s="182">
        <v>0.23</v>
      </c>
      <c r="E44" s="183">
        <v>0.59765100000000004</v>
      </c>
      <c r="F44" s="184">
        <v>27.351972827169558</v>
      </c>
      <c r="G44" s="185">
        <v>9.6939511896521752E-3</v>
      </c>
      <c r="H44" s="186">
        <v>0.23</v>
      </c>
      <c r="I44" s="187">
        <v>5.545509443576254</v>
      </c>
      <c r="J44" s="185">
        <v>0.9231847215088772</v>
      </c>
      <c r="K44" s="185">
        <v>4.1124873398941997</v>
      </c>
      <c r="L44" s="187" t="s">
        <v>71</v>
      </c>
      <c r="M44" s="185" t="s">
        <v>71</v>
      </c>
      <c r="N44" s="185" t="s">
        <v>71</v>
      </c>
      <c r="O44" s="188">
        <v>4.5454545454545414E-2</v>
      </c>
      <c r="P44" s="189">
        <v>-5.3497950000000002E-2</v>
      </c>
      <c r="Q44" s="189">
        <v>4.5454549999999996E-2</v>
      </c>
      <c r="R44" s="189">
        <v>3.6036020000000002E-2</v>
      </c>
      <c r="S44" s="189">
        <v>5.9907870000000002E-2</v>
      </c>
      <c r="T44" s="189">
        <v>4.5454549999999996E-2</v>
      </c>
      <c r="U44" s="188">
        <v>0.10684304079385586</v>
      </c>
      <c r="V44" s="189">
        <v>0.18076930646669434</v>
      </c>
      <c r="W44" s="189">
        <v>0.13386071203876115</v>
      </c>
      <c r="X44" s="190">
        <v>8.7719296284934925E-2</v>
      </c>
      <c r="Y44" s="191" t="s">
        <v>71</v>
      </c>
      <c r="Z44" s="186" t="s">
        <v>71</v>
      </c>
      <c r="AA44" s="183">
        <v>0</v>
      </c>
    </row>
    <row r="45" spans="1:28" ht="14.65" customHeight="1" x14ac:dyDescent="0.3">
      <c r="A45" s="218" t="s">
        <v>64</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3">
      <c r="A46" s="93" t="str">
        <f>MAIN!$B$38</f>
        <v>Pricing date, unless otherwise indicated:</v>
      </c>
      <c r="B46" s="93"/>
      <c r="C46" s="97">
        <f>Pricing_date</f>
        <v>45737</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3">
      <c r="A47" s="93" t="s">
        <v>62</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3">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6">
    <mergeCell ref="O3:T3"/>
    <mergeCell ref="U3:X3"/>
    <mergeCell ref="Y3:AA3"/>
    <mergeCell ref="D3:H3"/>
    <mergeCell ref="AC2:AF2"/>
    <mergeCell ref="I3:K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9" customWidth="1"/>
    <col min="6" max="6" width="10.54296875" style="119" customWidth="1"/>
    <col min="7" max="7" width="8.7265625" style="119"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9" customFormat="1" ht="63" customHeight="1" x14ac:dyDescent="0.65">
      <c r="A1" s="219"/>
      <c r="B1" s="145"/>
      <c r="C1" s="147"/>
      <c r="D1" s="147"/>
      <c r="E1" s="147"/>
      <c r="F1" s="147"/>
      <c r="G1" s="147"/>
      <c r="H1" s="148"/>
      <c r="I1" s="147"/>
      <c r="J1" s="147"/>
      <c r="L1" s="147"/>
      <c r="M1" s="147"/>
      <c r="Q1" s="147"/>
      <c r="R1" s="147"/>
      <c r="S1" s="147"/>
      <c r="T1" s="147"/>
      <c r="U1" s="147"/>
      <c r="V1" s="147"/>
      <c r="Y1" s="148"/>
      <c r="Z1" s="148"/>
      <c r="AA1" s="148"/>
    </row>
    <row r="2" spans="1:32" s="199" customFormat="1" ht="9" customHeight="1" x14ac:dyDescent="0.65">
      <c r="A2" s="220"/>
      <c r="B2" s="195"/>
      <c r="C2" s="197"/>
      <c r="D2" s="197"/>
      <c r="E2" s="197"/>
      <c r="F2" s="197"/>
      <c r="G2" s="197"/>
      <c r="H2" s="198"/>
      <c r="I2" s="197"/>
      <c r="J2" s="197"/>
      <c r="L2" s="197"/>
      <c r="M2" s="197"/>
      <c r="Q2" s="197"/>
      <c r="R2" s="197"/>
      <c r="S2" s="197"/>
      <c r="T2" s="197"/>
      <c r="U2" s="197"/>
      <c r="V2" s="197"/>
      <c r="Y2" s="198"/>
      <c r="Z2" s="198"/>
      <c r="AA2" s="198"/>
    </row>
    <row r="3" spans="1:32" s="124" customFormat="1" ht="25.15" customHeight="1" x14ac:dyDescent="0.35">
      <c r="A3" s="275" t="s">
        <v>25</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5">
      <c r="A19" s="276" t="s">
        <v>26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MAIN!$B$38</f>
        <v>Pricing date, unless otherwise indicated:</v>
      </c>
      <c r="C46" s="97"/>
      <c r="D46" s="94"/>
      <c r="E46" s="277">
        <f>Pricing_date</f>
        <v>45737</v>
      </c>
      <c r="F46" s="277"/>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5">
      <c r="A47" s="93" t="s">
        <v>62</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21"/>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21"/>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21"/>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21"/>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21"/>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21"/>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21"/>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21"/>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21"/>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21"/>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21"/>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21"/>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21"/>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21"/>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21"/>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21"/>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21"/>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21"/>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21"/>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21"/>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21"/>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10"/>
      <c r="C69" s="110"/>
      <c r="D69" s="110"/>
      <c r="E69" s="110"/>
      <c r="F69" s="110"/>
      <c r="G69" s="122"/>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10"/>
      <c r="C70" s="110"/>
      <c r="D70" s="110"/>
      <c r="E70" s="110"/>
      <c r="F70" s="110"/>
      <c r="G70" s="122"/>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10"/>
      <c r="C71" s="110"/>
      <c r="D71" s="110"/>
      <c r="E71" s="110"/>
      <c r="F71" s="110"/>
      <c r="G71" s="122"/>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10"/>
      <c r="C72" s="110"/>
      <c r="D72" s="110"/>
      <c r="E72" s="110"/>
      <c r="F72" s="110"/>
      <c r="G72" s="122"/>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10"/>
      <c r="C73" s="110"/>
      <c r="D73" s="110"/>
      <c r="E73" s="110"/>
      <c r="F73" s="110"/>
      <c r="G73" s="122"/>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10"/>
      <c r="C74" s="110"/>
      <c r="D74" s="110"/>
      <c r="E74" s="110"/>
      <c r="F74" s="110"/>
      <c r="G74" s="122"/>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10"/>
      <c r="C75" s="110"/>
      <c r="D75" s="110"/>
      <c r="E75" s="110"/>
      <c r="F75" s="110"/>
      <c r="G75" s="122"/>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10"/>
      <c r="C76" s="110"/>
      <c r="D76" s="110"/>
      <c r="E76" s="110"/>
      <c r="F76" s="110"/>
      <c r="G76" s="122"/>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10"/>
      <c r="C77" s="110"/>
      <c r="D77" s="110"/>
      <c r="E77" s="110"/>
      <c r="F77" s="110"/>
      <c r="G77" s="122"/>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22"/>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21"/>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22"/>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23"/>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23"/>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23"/>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23"/>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23"/>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23"/>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23"/>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23"/>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23"/>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23"/>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23"/>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23"/>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23"/>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23"/>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23"/>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23"/>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23"/>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23"/>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9"/>
      <c r="H99" s="11"/>
      <c r="M99" s="11"/>
      <c r="N99" s="1"/>
      <c r="O99" s="1"/>
      <c r="Q99" s="11"/>
      <c r="R99" s="1"/>
    </row>
    <row r="100" spans="7:32" hidden="1" x14ac:dyDescent="0.35">
      <c r="G100" s="109"/>
      <c r="H100" s="11"/>
      <c r="M100" s="11"/>
      <c r="N100" s="1"/>
      <c r="O100" s="1"/>
      <c r="Q100" s="11"/>
      <c r="R100" s="1"/>
    </row>
    <row r="101" spans="7:32" hidden="1" x14ac:dyDescent="0.35">
      <c r="G101" s="109"/>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3" s="159" customFormat="1" ht="9" customHeight="1" x14ac:dyDescent="0.65">
      <c r="A2" s="155"/>
      <c r="B2" s="156"/>
      <c r="C2" s="157"/>
      <c r="D2" s="157"/>
      <c r="E2" s="157"/>
      <c r="F2" s="157"/>
      <c r="G2" s="157"/>
      <c r="H2" s="158"/>
      <c r="I2" s="157"/>
      <c r="J2" s="157"/>
      <c r="L2" s="157"/>
      <c r="M2" s="157"/>
      <c r="Q2" s="157"/>
      <c r="R2" s="157"/>
      <c r="S2" s="157"/>
      <c r="T2" s="157"/>
      <c r="U2" s="157"/>
      <c r="V2" s="157"/>
      <c r="Y2" s="158"/>
      <c r="Z2" s="158"/>
      <c r="AA2" s="158"/>
    </row>
    <row r="3" spans="1:33" s="278" customFormat="1" ht="25.15" customHeight="1" x14ac:dyDescent="0.35">
      <c r="A3" s="278" t="s">
        <v>65</v>
      </c>
    </row>
    <row r="4" spans="1:33" s="67" customForma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3" t="str">
        <f>MAIN!$B$38</f>
        <v>Pricing date, unless otherwise indicated:</v>
      </c>
      <c r="B54" s="97"/>
      <c r="C54" s="94"/>
      <c r="D54" s="94"/>
      <c r="E54" s="277">
        <f>Pricing_date</f>
        <v>45737</v>
      </c>
      <c r="F54" s="277"/>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3" t="s">
        <v>62</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9" customWidth="1"/>
    <col min="7" max="29" width="8.7265625" customWidth="1"/>
    <col min="30" max="30" width="2" customWidth="1"/>
    <col min="31" max="31" width="3.26953125" customWidth="1"/>
    <col min="32" max="16384" width="8.7265625" hidden="1"/>
  </cols>
  <sheetData>
    <row r="1" spans="1:31" s="64" customFormat="1" ht="63" customHeight="1" x14ac:dyDescent="0.65">
      <c r="A1" s="99"/>
      <c r="B1" s="129"/>
      <c r="C1" s="98"/>
      <c r="D1" s="98"/>
      <c r="E1" s="98"/>
      <c r="F1" s="98"/>
      <c r="G1" s="98"/>
      <c r="H1" s="88"/>
      <c r="I1" s="98"/>
      <c r="J1" s="98"/>
      <c r="L1" s="98"/>
      <c r="M1" s="98"/>
      <c r="Q1" s="98"/>
      <c r="R1" s="98"/>
      <c r="S1" s="98"/>
      <c r="T1" s="98"/>
      <c r="U1" s="98"/>
      <c r="V1" s="98"/>
      <c r="Y1" s="88"/>
      <c r="Z1" s="88"/>
      <c r="AA1" s="88"/>
    </row>
    <row r="2" spans="1:31" s="159" customFormat="1" ht="9" customHeight="1" x14ac:dyDescent="0.65">
      <c r="A2" s="155"/>
      <c r="B2" s="194"/>
      <c r="C2" s="157"/>
      <c r="D2" s="157"/>
      <c r="E2" s="157"/>
      <c r="F2" s="157"/>
      <c r="G2" s="157"/>
      <c r="H2" s="158"/>
      <c r="I2" s="157"/>
      <c r="J2" s="157"/>
      <c r="L2" s="157"/>
      <c r="M2" s="157"/>
      <c r="Q2" s="157"/>
      <c r="R2" s="157"/>
      <c r="S2" s="157"/>
      <c r="T2" s="157"/>
      <c r="U2" s="157"/>
      <c r="V2" s="157"/>
      <c r="Y2" s="158"/>
      <c r="Z2" s="158"/>
      <c r="AA2" s="158"/>
    </row>
    <row r="3" spans="1:31" s="66" customFormat="1" ht="25.15" customHeight="1" x14ac:dyDescent="0.35">
      <c r="A3" s="278" t="s">
        <v>65</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3" t="str">
        <f>MAIN!$B$38</f>
        <v>Pricing date, unless otherwise indicated:</v>
      </c>
      <c r="B63" s="249"/>
      <c r="C63" s="94"/>
      <c r="D63" s="94"/>
      <c r="E63" s="277">
        <f>Pricing_date</f>
        <v>45737</v>
      </c>
      <c r="F63" s="277"/>
    </row>
    <row r="64" spans="1:31" s="10" customFormat="1" x14ac:dyDescent="0.35">
      <c r="A64" s="93" t="s">
        <v>62</v>
      </c>
      <c r="B64" s="94"/>
      <c r="C64" s="94"/>
      <c r="D64" s="94"/>
      <c r="E64" s="94"/>
      <c r="F64" s="94"/>
    </row>
    <row r="65" spans="1:30" s="10" customFormat="1" ht="15" hidden="1" customHeight="1" x14ac:dyDescent="0.35">
      <c r="A65" s="94"/>
      <c r="B65" s="94"/>
      <c r="C65" s="94"/>
      <c r="D65" s="94"/>
      <c r="E65" s="94"/>
      <c r="F65" s="94"/>
    </row>
    <row r="66" spans="1:30" s="10" customFormat="1" ht="15" hidden="1" customHeight="1" x14ac:dyDescent="0.35">
      <c r="A66" s="94"/>
      <c r="B66" s="94"/>
      <c r="C66" s="94"/>
      <c r="D66" s="94"/>
      <c r="E66" s="94"/>
      <c r="F66" s="94"/>
    </row>
    <row r="67" spans="1:30" ht="15" hidden="1" customHeight="1" x14ac:dyDescent="0.35">
      <c r="A67" s="121"/>
      <c r="B67" s="121"/>
      <c r="C67" s="121"/>
      <c r="D67" s="121"/>
      <c r="E67" s="121"/>
      <c r="F67" s="121"/>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21"/>
      <c r="B68" s="121"/>
      <c r="C68" s="121"/>
      <c r="D68" s="121"/>
      <c r="E68" s="121"/>
      <c r="F68" s="121"/>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22"/>
      <c r="B69" s="122"/>
      <c r="C69" s="122"/>
      <c r="D69" s="123"/>
      <c r="E69" s="125"/>
      <c r="F69" s="125" t="s">
        <v>23</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35">
      <c r="A70" s="122"/>
      <c r="B70" s="122"/>
      <c r="C70" s="122"/>
      <c r="D70" s="123"/>
      <c r="E70" s="125" t="s">
        <v>161</v>
      </c>
      <c r="F70" s="126">
        <v>1.7742787819210237E-2</v>
      </c>
      <c r="G70" s="14"/>
      <c r="H70" s="8" t="s">
        <v>162</v>
      </c>
      <c r="I70" s="17">
        <v>-3.0572147753396006E-3</v>
      </c>
      <c r="J70" s="14"/>
      <c r="K70" s="8" t="s">
        <v>163</v>
      </c>
      <c r="L70" s="17">
        <v>-5.160079510536153E-2</v>
      </c>
      <c r="M70" s="14"/>
      <c r="N70" s="8" t="s">
        <v>164</v>
      </c>
      <c r="O70" s="17">
        <v>-1.1508469120330433E-2</v>
      </c>
      <c r="P70" s="14"/>
      <c r="Q70" s="8" t="s">
        <v>165</v>
      </c>
      <c r="R70" s="17">
        <v>-8.4871148486019843E-3</v>
      </c>
      <c r="S70" s="14"/>
      <c r="T70" s="14"/>
      <c r="U70" s="14"/>
      <c r="V70" s="14"/>
      <c r="W70" s="14"/>
      <c r="X70" s="14"/>
      <c r="Y70" s="14"/>
      <c r="Z70" s="14"/>
      <c r="AA70" s="14"/>
      <c r="AB70" s="14"/>
      <c r="AC70" s="14"/>
      <c r="AD70" s="14"/>
    </row>
    <row r="71" spans="1:30" s="12" customFormat="1" ht="15" hidden="1" customHeight="1" x14ac:dyDescent="0.35">
      <c r="A71" s="122"/>
      <c r="B71" s="122"/>
      <c r="C71" s="122"/>
      <c r="D71" s="123"/>
      <c r="E71" s="125" t="s">
        <v>162</v>
      </c>
      <c r="F71" s="126">
        <v>0.10850227071498586</v>
      </c>
      <c r="G71" s="14"/>
      <c r="H71" s="8" t="s">
        <v>165</v>
      </c>
      <c r="I71" s="17">
        <v>-1.6124394506858986E-3</v>
      </c>
      <c r="J71" s="14"/>
      <c r="K71" s="8" t="s">
        <v>164</v>
      </c>
      <c r="L71" s="17">
        <v>-5.1085286111183237E-3</v>
      </c>
      <c r="M71" s="14"/>
      <c r="N71" s="8" t="s">
        <v>165</v>
      </c>
      <c r="O71" s="17">
        <v>-6.3971538765088543E-3</v>
      </c>
      <c r="P71" s="14"/>
      <c r="Q71" s="8" t="s">
        <v>164</v>
      </c>
      <c r="R71" s="17">
        <v>1.3900030818973397E-2</v>
      </c>
      <c r="S71" s="14"/>
      <c r="T71" s="14"/>
      <c r="U71" s="14"/>
      <c r="V71" s="14"/>
      <c r="W71" s="14"/>
      <c r="X71" s="14"/>
      <c r="Y71" s="14"/>
      <c r="Z71" s="14"/>
      <c r="AA71" s="14"/>
      <c r="AB71" s="14"/>
      <c r="AC71" s="14"/>
      <c r="AD71" s="14"/>
    </row>
    <row r="72" spans="1:30" s="12" customFormat="1" ht="15" hidden="1" customHeight="1" x14ac:dyDescent="0.35">
      <c r="A72" s="122"/>
      <c r="B72" s="122"/>
      <c r="C72" s="122"/>
      <c r="D72" s="123"/>
      <c r="E72" s="125" t="s">
        <v>166</v>
      </c>
      <c r="F72" s="126">
        <v>0.12011655353251816</v>
      </c>
      <c r="G72" s="14"/>
      <c r="H72" s="8" t="s">
        <v>163</v>
      </c>
      <c r="I72" s="17">
        <v>-5.5509384397189887E-4</v>
      </c>
      <c r="J72" s="14"/>
      <c r="K72" s="8" t="s">
        <v>167</v>
      </c>
      <c r="L72" s="17">
        <v>-1.9396157208306786E-3</v>
      </c>
      <c r="M72" s="14"/>
      <c r="N72" s="8" t="s">
        <v>167</v>
      </c>
      <c r="O72" s="17">
        <v>1.3183234134171551E-2</v>
      </c>
      <c r="P72" s="14"/>
      <c r="Q72" s="8" t="s">
        <v>167</v>
      </c>
      <c r="R72" s="17">
        <v>1.550344179718488E-2</v>
      </c>
      <c r="S72" s="14"/>
      <c r="T72" s="14"/>
      <c r="U72" s="14"/>
      <c r="V72" s="14"/>
      <c r="W72" s="14"/>
      <c r="X72" s="14"/>
      <c r="Y72" s="14"/>
      <c r="Z72" s="14"/>
      <c r="AA72" s="14"/>
      <c r="AB72" s="14"/>
      <c r="AC72" s="14"/>
      <c r="AD72" s="14"/>
    </row>
    <row r="73" spans="1:30" s="12" customFormat="1" ht="15" hidden="1" customHeight="1" x14ac:dyDescent="0.35">
      <c r="A73" s="122"/>
      <c r="B73" s="122"/>
      <c r="C73" s="122"/>
      <c r="D73" s="123"/>
      <c r="E73" s="125" t="s">
        <v>165</v>
      </c>
      <c r="F73" s="126">
        <v>0.12274739610763952</v>
      </c>
      <c r="G73" s="14"/>
      <c r="H73" s="8" t="s">
        <v>167</v>
      </c>
      <c r="I73" s="17">
        <v>3.1176871011129315E-4</v>
      </c>
      <c r="J73" s="14"/>
      <c r="K73" s="8" t="s">
        <v>166</v>
      </c>
      <c r="L73" s="17">
        <v>1.0114732901526535E-2</v>
      </c>
      <c r="M73" s="14"/>
      <c r="N73" s="8" t="s">
        <v>163</v>
      </c>
      <c r="O73" s="17">
        <v>1.6981645717490501E-2</v>
      </c>
      <c r="P73" s="14"/>
      <c r="Q73" s="8" t="s">
        <v>166</v>
      </c>
      <c r="R73" s="17">
        <v>5.3064329477316097E-2</v>
      </c>
      <c r="S73" s="14"/>
      <c r="T73" s="14"/>
      <c r="U73" s="14"/>
      <c r="V73" s="14"/>
      <c r="W73" s="14"/>
      <c r="X73" s="14"/>
      <c r="Y73" s="14"/>
      <c r="Z73" s="14"/>
      <c r="AA73" s="14"/>
      <c r="AB73" s="14"/>
      <c r="AC73" s="14"/>
      <c r="AD73" s="14"/>
    </row>
    <row r="74" spans="1:30" s="12" customFormat="1" ht="15" hidden="1" customHeight="1" x14ac:dyDescent="0.35">
      <c r="A74" s="122"/>
      <c r="B74" s="122"/>
      <c r="C74" s="122"/>
      <c r="D74" s="123"/>
      <c r="E74" s="125" t="s">
        <v>163</v>
      </c>
      <c r="F74" s="126">
        <v>0.17113151430500473</v>
      </c>
      <c r="G74" s="14"/>
      <c r="H74" s="8" t="s">
        <v>166</v>
      </c>
      <c r="I74" s="17">
        <v>8.3924027562876091E-4</v>
      </c>
      <c r="J74" s="14"/>
      <c r="K74" s="8" t="s">
        <v>162</v>
      </c>
      <c r="L74" s="17">
        <v>1.1261157862297866E-2</v>
      </c>
      <c r="M74" s="14"/>
      <c r="N74" s="8" t="s">
        <v>168</v>
      </c>
      <c r="O74" s="17">
        <v>2.7859028467394742E-2</v>
      </c>
      <c r="P74" s="14"/>
      <c r="Q74" s="8" t="s">
        <v>162</v>
      </c>
      <c r="R74" s="17">
        <v>0.10616676462544761</v>
      </c>
      <c r="S74" s="14"/>
      <c r="T74" s="14"/>
      <c r="U74" s="14"/>
      <c r="V74" s="14"/>
      <c r="W74" s="14"/>
      <c r="X74" s="14"/>
      <c r="Y74" s="14"/>
      <c r="Z74" s="14"/>
      <c r="AA74" s="14"/>
      <c r="AB74" s="14"/>
      <c r="AC74" s="14"/>
      <c r="AD74" s="14"/>
    </row>
    <row r="75" spans="1:30" s="12" customFormat="1" ht="15" hidden="1" customHeight="1" x14ac:dyDescent="0.35">
      <c r="A75" s="122"/>
      <c r="B75" s="122"/>
      <c r="C75" s="122"/>
      <c r="D75" s="123"/>
      <c r="E75" s="125" t="s">
        <v>168</v>
      </c>
      <c r="F75" s="126">
        <v>0.20761489066449812</v>
      </c>
      <c r="G75" s="14"/>
      <c r="H75" s="8" t="s">
        <v>168</v>
      </c>
      <c r="I75" s="17">
        <v>7.3964305727598489E-3</v>
      </c>
      <c r="J75" s="14"/>
      <c r="K75" s="8" t="s">
        <v>168</v>
      </c>
      <c r="L75" s="17">
        <v>1.8708402302449967E-2</v>
      </c>
      <c r="M75" s="14"/>
      <c r="N75" s="8" t="s">
        <v>166</v>
      </c>
      <c r="O75" s="17">
        <v>3.6778179429288294E-2</v>
      </c>
      <c r="P75" s="14"/>
      <c r="Q75" s="8" t="s">
        <v>168</v>
      </c>
      <c r="R75" s="17">
        <v>0.12804046846489814</v>
      </c>
      <c r="S75" s="14"/>
      <c r="T75" s="14"/>
      <c r="U75" s="14"/>
      <c r="V75" s="14"/>
      <c r="W75" s="14"/>
      <c r="X75" s="14"/>
      <c r="Y75" s="14"/>
      <c r="Z75" s="14"/>
      <c r="AA75" s="14"/>
      <c r="AB75" s="14"/>
      <c r="AC75" s="14"/>
      <c r="AD75" s="14"/>
    </row>
    <row r="76" spans="1:30" s="12" customFormat="1" ht="15" hidden="1" customHeight="1" x14ac:dyDescent="0.35">
      <c r="A76" s="122"/>
      <c r="B76" s="122"/>
      <c r="C76" s="122"/>
      <c r="D76" s="123"/>
      <c r="E76" s="125" t="s">
        <v>164</v>
      </c>
      <c r="F76" s="126">
        <v>0.26466983431756286</v>
      </c>
      <c r="G76" s="14"/>
      <c r="H76" s="8" t="s">
        <v>161</v>
      </c>
      <c r="I76" s="17">
        <v>1.626648642019668E-2</v>
      </c>
      <c r="J76" s="14"/>
      <c r="K76" s="8" t="s">
        <v>165</v>
      </c>
      <c r="L76" s="17">
        <v>2.0379344303516955E-2</v>
      </c>
      <c r="M76" s="14"/>
      <c r="N76" s="8" t="s">
        <v>162</v>
      </c>
      <c r="O76" s="17">
        <v>4.4816741166662233E-2</v>
      </c>
      <c r="P76" s="14"/>
      <c r="Q76" s="8" t="s">
        <v>163</v>
      </c>
      <c r="R76" s="17">
        <v>0.1627980689882913</v>
      </c>
      <c r="S76" s="14"/>
      <c r="T76" s="14"/>
      <c r="U76" s="14"/>
      <c r="V76" s="14"/>
      <c r="W76" s="14"/>
      <c r="X76" s="14"/>
      <c r="Y76" s="14"/>
      <c r="Z76" s="14"/>
      <c r="AA76" s="14"/>
      <c r="AB76" s="14"/>
      <c r="AC76" s="14"/>
      <c r="AD76" s="14"/>
    </row>
    <row r="77" spans="1:30" s="12" customFormat="1" ht="15" hidden="1" customHeight="1" x14ac:dyDescent="0.35">
      <c r="A77" s="122"/>
      <c r="B77" s="122"/>
      <c r="C77" s="122"/>
      <c r="D77" s="123"/>
      <c r="E77" s="125" t="s">
        <v>167</v>
      </c>
      <c r="F77" s="126">
        <v>0.42704842202031834</v>
      </c>
      <c r="G77" s="14"/>
      <c r="H77" s="8" t="s">
        <v>164</v>
      </c>
      <c r="I77" s="17">
        <v>1.8444391429152551E-2</v>
      </c>
      <c r="J77" s="14"/>
      <c r="K77" s="8" t="s">
        <v>161</v>
      </c>
      <c r="L77" s="17">
        <v>3.963589329248296E-2</v>
      </c>
      <c r="M77" s="14"/>
      <c r="N77" s="8" t="s">
        <v>161</v>
      </c>
      <c r="O77" s="17">
        <v>0.20511142526230941</v>
      </c>
      <c r="P77" s="14"/>
      <c r="Q77" s="8" t="s">
        <v>161</v>
      </c>
      <c r="R77" s="17">
        <v>0.19865506807919964</v>
      </c>
      <c r="S77" s="14"/>
      <c r="T77" s="14"/>
      <c r="U77" s="14"/>
      <c r="V77" s="14"/>
      <c r="W77" s="14"/>
      <c r="X77" s="14"/>
      <c r="Y77" s="14"/>
      <c r="Z77" s="14"/>
      <c r="AA77" s="14"/>
      <c r="AB77" s="14"/>
      <c r="AC77" s="14"/>
      <c r="AD77" s="14"/>
    </row>
    <row r="78" spans="1:30" ht="15" hidden="1" customHeight="1" x14ac:dyDescent="0.35">
      <c r="A78" s="121"/>
      <c r="B78" s="121"/>
      <c r="C78" s="121"/>
      <c r="D78" s="121"/>
      <c r="E78" s="126"/>
      <c r="F78" s="126"/>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21"/>
      <c r="B79" s="121"/>
      <c r="C79" s="121"/>
      <c r="D79" s="121"/>
      <c r="E79" s="121"/>
      <c r="F79" s="121"/>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21"/>
      <c r="B80" s="121"/>
      <c r="C80" s="121"/>
      <c r="D80" s="121"/>
      <c r="E80" s="125"/>
      <c r="F80" s="125" t="s">
        <v>23</v>
      </c>
      <c r="G80" s="14"/>
      <c r="H80" s="8"/>
      <c r="I80" s="8" t="s">
        <v>24</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21"/>
      <c r="B81" s="121"/>
      <c r="C81" s="121"/>
      <c r="D81" s="121"/>
      <c r="E81" s="123" t="s">
        <v>169</v>
      </c>
      <c r="F81" s="127">
        <v>-0.31013431013431014</v>
      </c>
      <c r="G81" s="16"/>
      <c r="H81" s="16" t="s">
        <v>170</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21"/>
      <c r="B82" s="121"/>
      <c r="C82" s="121"/>
      <c r="D82" s="121"/>
      <c r="E82" s="123" t="s">
        <v>171</v>
      </c>
      <c r="F82" s="127">
        <v>-0.29254782523993639</v>
      </c>
      <c r="G82" s="16"/>
      <c r="H82" s="16" t="s">
        <v>169</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21"/>
      <c r="B83" s="121"/>
      <c r="C83" s="121"/>
      <c r="D83" s="121"/>
      <c r="E83" s="123" t="s">
        <v>172</v>
      </c>
      <c r="F83" s="127">
        <v>-0.240506329113924</v>
      </c>
      <c r="G83" s="16"/>
      <c r="H83" s="16" t="s">
        <v>173</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21"/>
      <c r="B84" s="121"/>
      <c r="C84" s="121"/>
      <c r="D84" s="121"/>
      <c r="E84" s="123" t="s">
        <v>174</v>
      </c>
      <c r="F84" s="127">
        <v>-0.21941745628431009</v>
      </c>
      <c r="G84" s="16"/>
      <c r="H84" s="16" t="s">
        <v>175</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21"/>
      <c r="B85" s="121"/>
      <c r="C85" s="121"/>
      <c r="D85" s="121"/>
      <c r="E85" s="123" t="s">
        <v>176</v>
      </c>
      <c r="F85" s="127">
        <v>-0.19249996542930603</v>
      </c>
      <c r="G85" s="16"/>
      <c r="H85" s="16" t="s">
        <v>177</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21"/>
      <c r="B86" s="121"/>
      <c r="C86" s="121"/>
      <c r="D86" s="121"/>
      <c r="E86" s="123" t="s">
        <v>178</v>
      </c>
      <c r="F86" s="127">
        <v>-0.14669421487603307</v>
      </c>
      <c r="G86" s="16"/>
      <c r="H86" s="16" t="s">
        <v>179</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21"/>
      <c r="B87" s="121"/>
      <c r="C87" s="121"/>
      <c r="D87" s="121"/>
      <c r="E87" s="123" t="s">
        <v>177</v>
      </c>
      <c r="F87" s="127">
        <v>-0.1322434017264994</v>
      </c>
      <c r="G87" s="16"/>
      <c r="H87" s="16" t="s">
        <v>180</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21"/>
      <c r="B88" s="121"/>
      <c r="C88" s="121"/>
      <c r="D88" s="121"/>
      <c r="E88" s="123" t="s">
        <v>181</v>
      </c>
      <c r="F88" s="127">
        <v>-0.11634756995581741</v>
      </c>
      <c r="G88" s="16"/>
      <c r="H88" s="16" t="s">
        <v>182</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21"/>
      <c r="B89" s="121"/>
      <c r="C89" s="121"/>
      <c r="D89" s="121"/>
      <c r="E89" s="123" t="s">
        <v>183</v>
      </c>
      <c r="F89" s="127">
        <v>-0.11111111111111116</v>
      </c>
      <c r="G89" s="16"/>
      <c r="H89" s="16" t="s">
        <v>184</v>
      </c>
      <c r="I89" s="15">
        <v>2.384615421295166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21"/>
      <c r="B90" s="121"/>
      <c r="C90" s="121"/>
      <c r="D90" s="121"/>
      <c r="E90" s="123" t="s">
        <v>185</v>
      </c>
      <c r="F90" s="127">
        <v>-0.10166271173270647</v>
      </c>
      <c r="G90" s="16"/>
      <c r="H90" s="16" t="s">
        <v>186</v>
      </c>
      <c r="I90" s="15">
        <v>2.4285714626312256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21"/>
      <c r="B91" s="121"/>
      <c r="C91" s="121"/>
      <c r="D91" s="121"/>
      <c r="E91" s="123" t="s">
        <v>187</v>
      </c>
      <c r="F91" s="127">
        <v>0.12011655353251816</v>
      </c>
      <c r="G91" s="16"/>
      <c r="H91" s="16" t="s">
        <v>187</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21"/>
      <c r="B92" s="121"/>
      <c r="C92" s="121"/>
      <c r="D92" s="121"/>
      <c r="E92" s="123" t="s">
        <v>188</v>
      </c>
      <c r="F92" s="127">
        <v>0.41235242422659968</v>
      </c>
      <c r="G92" s="16"/>
      <c r="H92" s="16" t="s">
        <v>189</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21"/>
      <c r="B93" s="121"/>
      <c r="C93" s="121"/>
      <c r="D93" s="121"/>
      <c r="E93" s="123" t="s">
        <v>190</v>
      </c>
      <c r="F93" s="127">
        <v>0.42540326682470164</v>
      </c>
      <c r="G93" s="16"/>
      <c r="H93" s="16" t="s">
        <v>191</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21"/>
      <c r="B94" s="121"/>
      <c r="C94" s="121"/>
      <c r="D94" s="121"/>
      <c r="E94" s="123" t="s">
        <v>191</v>
      </c>
      <c r="F94" s="127">
        <v>0.44818869577100928</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21"/>
      <c r="B95" s="121"/>
      <c r="C95" s="121"/>
      <c r="D95" s="121"/>
      <c r="E95" s="123" t="s">
        <v>193</v>
      </c>
      <c r="F95" s="127">
        <v>0.4509803921568627</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21"/>
      <c r="B96" s="121"/>
      <c r="C96" s="121"/>
      <c r="D96" s="121"/>
      <c r="E96" s="123" t="s">
        <v>195</v>
      </c>
      <c r="F96" s="127">
        <v>0.52468538238141327</v>
      </c>
      <c r="G96" s="16"/>
      <c r="H96" s="16" t="s">
        <v>196</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21"/>
      <c r="B97" s="121"/>
      <c r="C97" s="121"/>
      <c r="D97" s="121"/>
      <c r="E97" s="123" t="s">
        <v>197</v>
      </c>
      <c r="F97" s="127">
        <v>0.5625</v>
      </c>
      <c r="G97" s="16"/>
      <c r="H97" s="16" t="s">
        <v>188</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21"/>
      <c r="B98" s="121"/>
      <c r="C98" s="121"/>
      <c r="D98" s="121"/>
      <c r="E98" s="123" t="s">
        <v>192</v>
      </c>
      <c r="F98" s="127">
        <v>0.58744394618834073</v>
      </c>
      <c r="G98" s="16"/>
      <c r="H98" s="16" t="s">
        <v>197</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9" t="s">
        <v>194</v>
      </c>
      <c r="F99" s="128">
        <v>0.72289158924516417</v>
      </c>
      <c r="G99" s="11"/>
      <c r="H99" s="11" t="s">
        <v>193</v>
      </c>
      <c r="I99" s="18">
        <v>5</v>
      </c>
    </row>
    <row r="100" spans="1:30" ht="15" hidden="1" customHeight="1" x14ac:dyDescent="0.35">
      <c r="E100" s="109" t="s">
        <v>198</v>
      </c>
      <c r="F100" s="128">
        <v>0.79849337723295566</v>
      </c>
      <c r="G100" s="11"/>
      <c r="H100" s="11" t="s">
        <v>199</v>
      </c>
      <c r="I100" s="18">
        <v>5</v>
      </c>
    </row>
    <row r="101" spans="1:30" ht="15" hidden="1" customHeight="1" x14ac:dyDescent="0.35">
      <c r="E101" s="109" t="s">
        <v>200</v>
      </c>
      <c r="F101" s="128">
        <v>0.81874139527452638</v>
      </c>
      <c r="G101" s="11"/>
      <c r="H101" s="11" t="s">
        <v>201</v>
      </c>
      <c r="I101" s="18">
        <v>5</v>
      </c>
    </row>
    <row r="102" spans="1:30" ht="15" hidden="1" customHeight="1" x14ac:dyDescent="0.35">
      <c r="E102" s="109"/>
      <c r="F102" s="128"/>
    </row>
    <row r="103" spans="1:30" ht="15" hidden="1" customHeight="1" x14ac:dyDescent="0.35">
      <c r="E103" s="109"/>
      <c r="F103" s="128"/>
    </row>
    <row r="104" spans="1:30" ht="15" hidden="1" customHeight="1" x14ac:dyDescent="0.35">
      <c r="E104" s="109"/>
      <c r="F104" s="128"/>
    </row>
    <row r="105" spans="1:30" ht="15" hidden="1" customHeight="1" x14ac:dyDescent="0.35">
      <c r="E105" s="109"/>
      <c r="F105" s="128"/>
    </row>
    <row r="106" spans="1:30" ht="15" hidden="1" customHeight="1" x14ac:dyDescent="0.35">
      <c r="E106" s="109"/>
      <c r="F106" s="128"/>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159"/>
      <c r="AD2" s="159"/>
      <c r="AE2" s="159"/>
    </row>
    <row r="3" spans="1:31" s="279" customFormat="1" ht="25.15" customHeight="1" x14ac:dyDescent="0.55000000000000004">
      <c r="A3" s="279" t="s">
        <v>27</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3" t="str">
        <f>MAIN!$B$38</f>
        <v>Pricing date, unless otherwise indicated:</v>
      </c>
      <c r="B43" s="97"/>
      <c r="C43" s="94"/>
      <c r="D43" s="94"/>
      <c r="E43" s="277">
        <f>Pricing_date</f>
        <v>45737</v>
      </c>
      <c r="F43" s="27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3" t="s">
        <v>62</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3" bestFit="1" customWidth="1"/>
    <col min="9" max="10" width="8.26953125" style="25" customWidth="1"/>
    <col min="11" max="11" width="10.26953125" style="41" bestFit="1" customWidth="1"/>
    <col min="12" max="13" width="8.26953125" style="25" customWidth="1"/>
    <col min="14" max="14" width="10.26953125" style="41" bestFit="1" customWidth="1"/>
    <col min="15" max="16" width="7.453125" style="41" customWidth="1"/>
    <col min="17" max="22" width="8.7265625" style="25" customWidth="1"/>
    <col min="23" max="23" width="8.7265625" style="41"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4" customFormat="1" ht="63" customHeight="1" x14ac:dyDescent="0.65">
      <c r="A1" s="145"/>
      <c r="B1" s="146"/>
      <c r="C1" s="147"/>
      <c r="D1" s="147"/>
      <c r="E1" s="147"/>
      <c r="F1" s="147"/>
      <c r="G1" s="147"/>
      <c r="H1" s="148"/>
      <c r="I1" s="147"/>
      <c r="J1" s="147"/>
      <c r="K1" s="149"/>
      <c r="L1" s="147"/>
      <c r="M1" s="147"/>
      <c r="N1" s="149"/>
      <c r="O1" s="149"/>
      <c r="P1" s="149"/>
      <c r="Q1" s="147"/>
      <c r="R1" s="147"/>
      <c r="S1" s="147"/>
      <c r="T1" s="147"/>
      <c r="U1" s="147"/>
      <c r="V1" s="147"/>
      <c r="W1" s="149"/>
      <c r="X1" s="147"/>
      <c r="Y1" s="147"/>
      <c r="Z1" s="147"/>
      <c r="AA1" s="147"/>
    </row>
    <row r="2" spans="1:35" s="199" customFormat="1" ht="9" customHeight="1" x14ac:dyDescent="0.65">
      <c r="A2" s="195"/>
      <c r="B2" s="196"/>
      <c r="C2" s="197"/>
      <c r="D2" s="197"/>
      <c r="E2" s="197"/>
      <c r="F2" s="197"/>
      <c r="G2" s="197"/>
      <c r="H2" s="198"/>
      <c r="I2" s="197"/>
      <c r="J2" s="197"/>
      <c r="L2" s="197"/>
      <c r="M2" s="197"/>
      <c r="Q2" s="197"/>
      <c r="R2" s="197"/>
      <c r="S2" s="197"/>
      <c r="T2" s="197"/>
      <c r="U2" s="197"/>
      <c r="V2" s="197"/>
      <c r="X2" s="197"/>
      <c r="Y2" s="197"/>
      <c r="Z2" s="197"/>
      <c r="AA2" s="197"/>
    </row>
    <row r="3" spans="1:35" s="118" customFormat="1" ht="14.65" customHeight="1" x14ac:dyDescent="0.35">
      <c r="A3" s="203" t="s">
        <v>3</v>
      </c>
      <c r="B3" s="203" t="s">
        <v>4</v>
      </c>
      <c r="C3" s="204" t="s">
        <v>28</v>
      </c>
      <c r="D3" s="280" t="s">
        <v>5</v>
      </c>
      <c r="E3" s="281"/>
      <c r="F3" s="281"/>
      <c r="G3" s="281"/>
      <c r="H3" s="282"/>
      <c r="I3" s="205"/>
      <c r="J3" s="206" t="s">
        <v>6</v>
      </c>
      <c r="K3" s="207"/>
      <c r="L3" s="205"/>
      <c r="M3" s="206" t="s">
        <v>7</v>
      </c>
      <c r="N3" s="207"/>
      <c r="O3" s="205"/>
      <c r="P3" s="207"/>
      <c r="Q3" s="208" t="s">
        <v>8</v>
      </c>
      <c r="R3" s="206"/>
      <c r="S3" s="206"/>
      <c r="T3" s="206"/>
      <c r="U3" s="209"/>
      <c r="V3" s="208" t="s">
        <v>9</v>
      </c>
      <c r="W3" s="207"/>
      <c r="X3" s="210"/>
      <c r="Y3" s="206"/>
      <c r="Z3" s="206" t="s">
        <v>61</v>
      </c>
      <c r="AA3" s="206"/>
    </row>
    <row r="4" spans="1:35" s="144" customFormat="1" ht="14.65" customHeight="1" x14ac:dyDescent="0.35">
      <c r="A4" s="211"/>
      <c r="B4" s="212"/>
      <c r="C4" s="212"/>
      <c r="D4" s="213" t="s">
        <v>10</v>
      </c>
      <c r="E4" s="214" t="s">
        <v>57</v>
      </c>
      <c r="F4" s="214" t="s">
        <v>58</v>
      </c>
      <c r="G4" s="214" t="s">
        <v>59</v>
      </c>
      <c r="H4" s="214" t="s">
        <v>11</v>
      </c>
      <c r="I4" s="215" t="s">
        <v>12</v>
      </c>
      <c r="J4" s="216" t="s">
        <v>13</v>
      </c>
      <c r="K4" s="216" t="s">
        <v>14</v>
      </c>
      <c r="L4" s="215" t="s">
        <v>12</v>
      </c>
      <c r="M4" s="216" t="s">
        <v>13</v>
      </c>
      <c r="N4" s="216" t="s">
        <v>14</v>
      </c>
      <c r="O4" s="235" t="s">
        <v>0</v>
      </c>
      <c r="P4" s="235" t="s">
        <v>2</v>
      </c>
      <c r="Q4" s="235" t="s">
        <v>1</v>
      </c>
      <c r="R4" s="217" t="s">
        <v>15</v>
      </c>
      <c r="S4" s="217" t="s">
        <v>16</v>
      </c>
      <c r="T4" s="217" t="s">
        <v>17</v>
      </c>
      <c r="U4" s="215" t="s">
        <v>18</v>
      </c>
      <c r="V4" s="216" t="s">
        <v>19</v>
      </c>
      <c r="W4" s="216" t="s">
        <v>20</v>
      </c>
      <c r="X4" s="217" t="s">
        <v>21</v>
      </c>
      <c r="Y4" s="216" t="s">
        <v>22</v>
      </c>
      <c r="Z4" s="216" t="s">
        <v>23</v>
      </c>
      <c r="AA4" s="216" t="s">
        <v>24</v>
      </c>
      <c r="AB4" s="143"/>
      <c r="AC4" s="143"/>
      <c r="AD4" s="143"/>
      <c r="AE4" s="143"/>
      <c r="AF4" s="143"/>
      <c r="AG4" s="143"/>
      <c r="AH4" s="143"/>
      <c r="AI4" s="143"/>
    </row>
    <row r="5" spans="1:35" ht="14.65" customHeight="1" x14ac:dyDescent="0.3">
      <c r="A5" s="222" t="s">
        <v>68</v>
      </c>
      <c r="B5" s="222" t="s">
        <v>69</v>
      </c>
      <c r="C5" s="223" t="s">
        <v>164</v>
      </c>
      <c r="D5" s="70">
        <v>675.57</v>
      </c>
      <c r="E5" s="70">
        <v>675.56600000000003</v>
      </c>
      <c r="F5" s="70">
        <v>20856.092476851547</v>
      </c>
      <c r="G5" s="230">
        <v>7.6024613432835837</v>
      </c>
      <c r="H5" s="230">
        <v>0.7486025368559156</v>
      </c>
      <c r="I5" s="230">
        <v>9.3463088810506658</v>
      </c>
      <c r="J5" s="230">
        <v>1.1237559747862931</v>
      </c>
      <c r="K5" s="230" t="s">
        <v>70</v>
      </c>
      <c r="L5" s="230">
        <v>9.7032053889363414</v>
      </c>
      <c r="M5" s="230">
        <v>0.68441990103006123</v>
      </c>
      <c r="N5" s="240" t="s">
        <v>70</v>
      </c>
      <c r="O5" s="241">
        <v>1.0122607655502547E-2</v>
      </c>
      <c r="P5" s="241">
        <v>-7.9950430000000008E-5</v>
      </c>
      <c r="Q5" s="241">
        <v>-3.4077839999999998E-2</v>
      </c>
      <c r="R5" s="242">
        <v>-9.9869470000000002E-2</v>
      </c>
      <c r="S5" s="242">
        <v>-0.11154159999999999</v>
      </c>
      <c r="T5" s="242">
        <v>-5.6155739999999996E-2</v>
      </c>
      <c r="U5" s="243">
        <v>2.127412960470576E-2</v>
      </c>
      <c r="V5" s="29">
        <v>0.12439149079341436</v>
      </c>
      <c r="W5" s="29" t="s">
        <v>71</v>
      </c>
      <c r="X5" s="29">
        <v>6.6453121807304644E-2</v>
      </c>
      <c r="Y5" s="70">
        <v>854.37299996991601</v>
      </c>
      <c r="Z5" s="250">
        <v>0.26466983431756286</v>
      </c>
      <c r="AA5" s="70" t="s">
        <v>71</v>
      </c>
    </row>
    <row r="6" spans="1:35" ht="14.65" customHeight="1" x14ac:dyDescent="0.3">
      <c r="A6" s="32" t="s">
        <v>73</v>
      </c>
      <c r="B6" s="32" t="s">
        <v>74</v>
      </c>
      <c r="C6" s="224" t="s">
        <v>164</v>
      </c>
      <c r="D6" s="71">
        <v>4410.7299999999996</v>
      </c>
      <c r="E6" s="71">
        <v>11461.2</v>
      </c>
      <c r="F6" s="71">
        <v>18535.966040003088</v>
      </c>
      <c r="G6" s="231">
        <v>5.5596038359210791</v>
      </c>
      <c r="H6" s="231">
        <v>0.61089908518144576</v>
      </c>
      <c r="I6" s="231">
        <v>9.537185022657475</v>
      </c>
      <c r="J6" s="231">
        <v>0.8590492918698297</v>
      </c>
      <c r="K6" s="231" t="s">
        <v>70</v>
      </c>
      <c r="L6" s="231">
        <v>9.5398473988425696</v>
      </c>
      <c r="M6" s="231">
        <v>0.54968216670702907</v>
      </c>
      <c r="N6" s="71" t="s">
        <v>70</v>
      </c>
      <c r="O6" s="238">
        <v>5.3197914933478252E-3</v>
      </c>
      <c r="P6" s="238">
        <v>-9.8955980000000002E-3</v>
      </c>
      <c r="Q6" s="238">
        <v>-1.827637E-2</v>
      </c>
      <c r="R6" s="190">
        <v>-6.3929429999999995E-2</v>
      </c>
      <c r="S6" s="190">
        <v>-7.9445349999999998E-2</v>
      </c>
      <c r="T6" s="190">
        <v>-3.6243730000000002E-2</v>
      </c>
      <c r="U6" s="244">
        <v>1.5921457293964037E-2</v>
      </c>
      <c r="V6" s="37">
        <v>9.1820805094310315E-2</v>
      </c>
      <c r="W6" s="37" t="s">
        <v>71</v>
      </c>
      <c r="X6" s="37">
        <v>6.2220926921393971E-2</v>
      </c>
      <c r="Y6" s="71">
        <v>5346.58547</v>
      </c>
      <c r="Z6" s="251">
        <v>0.21217700244630722</v>
      </c>
      <c r="AA6" s="71" t="s">
        <v>71</v>
      </c>
    </row>
    <row r="7" spans="1:35" ht="14.65" customHeight="1" x14ac:dyDescent="0.3">
      <c r="A7" s="63" t="s">
        <v>321</v>
      </c>
      <c r="B7" s="63" t="s">
        <v>322</v>
      </c>
      <c r="C7" s="225" t="s">
        <v>165</v>
      </c>
      <c r="D7" s="227">
        <v>1288.93</v>
      </c>
      <c r="E7" s="227">
        <v>343.59500000000003</v>
      </c>
      <c r="F7" s="227">
        <v>2341827.8112564818</v>
      </c>
      <c r="G7" s="232">
        <v>758.01223637875682</v>
      </c>
      <c r="H7" s="232">
        <v>0.17866277027805497</v>
      </c>
      <c r="I7" s="232">
        <v>19.122686882650658</v>
      </c>
      <c r="J7" s="232">
        <v>2.3406895584820564</v>
      </c>
      <c r="K7" s="232" t="s">
        <v>70</v>
      </c>
      <c r="L7" s="232">
        <v>15.338287485004608</v>
      </c>
      <c r="M7" s="232">
        <v>2.174201317023122</v>
      </c>
      <c r="N7" s="227" t="s">
        <v>70</v>
      </c>
      <c r="O7" s="245">
        <v>6.866436483509597E-3</v>
      </c>
      <c r="P7" s="245">
        <v>-4.0940490000000003E-2</v>
      </c>
      <c r="Q7" s="245">
        <v>-8.4787669999999999E-3</v>
      </c>
      <c r="R7" s="246">
        <v>-2.205025E-2</v>
      </c>
      <c r="S7" s="246">
        <v>-8.8581509999999988E-2</v>
      </c>
      <c r="T7" s="246">
        <v>-1.4671449999999999E-2</v>
      </c>
      <c r="U7" s="229">
        <v>2.6787935080365401E-2</v>
      </c>
      <c r="V7" s="247">
        <v>0.13223565867958417</v>
      </c>
      <c r="W7" s="229" t="s">
        <v>71</v>
      </c>
      <c r="X7" s="229">
        <v>3.8496428081149711E-2</v>
      </c>
      <c r="Y7" s="227">
        <v>1447.1428012650199</v>
      </c>
      <c r="Z7" s="252">
        <v>0.12274739610763952</v>
      </c>
      <c r="AA7" s="227" t="s">
        <v>71</v>
      </c>
    </row>
    <row r="8" spans="1:35" ht="14.65" customHeight="1" x14ac:dyDescent="0.3">
      <c r="A8" s="32" t="s">
        <v>323</v>
      </c>
      <c r="B8" s="32" t="s">
        <v>324</v>
      </c>
      <c r="C8" s="224" t="s">
        <v>165</v>
      </c>
      <c r="D8" s="71">
        <v>11760.32</v>
      </c>
      <c r="E8" s="71">
        <v>3134.9989999999998</v>
      </c>
      <c r="F8" s="71">
        <v>2543664.8610189208</v>
      </c>
      <c r="G8" s="231">
        <v>1545.1677996602546</v>
      </c>
      <c r="H8" s="231">
        <v>0.21270282043579619</v>
      </c>
      <c r="I8" s="231">
        <v>17.819835071530495</v>
      </c>
      <c r="J8" s="231">
        <v>2.2771662368788901</v>
      </c>
      <c r="K8" s="231" t="s">
        <v>70</v>
      </c>
      <c r="L8" s="231">
        <v>14.887604558423369</v>
      </c>
      <c r="M8" s="231">
        <v>2.1354586690570838</v>
      </c>
      <c r="N8" s="71" t="s">
        <v>70</v>
      </c>
      <c r="O8" s="238">
        <v>2.9370929942997837E-3</v>
      </c>
      <c r="P8" s="238">
        <v>-5.0679889999999998E-2</v>
      </c>
      <c r="Q8" s="238">
        <v>-1.5773120000000002E-2</v>
      </c>
      <c r="R8" s="190">
        <v>-3.0446110000000002E-2</v>
      </c>
      <c r="S8" s="190">
        <v>-8.3776840000000005E-2</v>
      </c>
      <c r="T8" s="190">
        <v>-2.2945179999999999E-2</v>
      </c>
      <c r="U8" s="37">
        <v>2.9369782501453882E-2</v>
      </c>
      <c r="V8" s="244">
        <v>0.14162275564682003</v>
      </c>
      <c r="W8" s="37" t="s">
        <v>71</v>
      </c>
      <c r="X8" s="37">
        <v>3.7268052229871299E-2</v>
      </c>
      <c r="Y8" s="71">
        <v>14640.225747</v>
      </c>
      <c r="Z8" s="251">
        <v>0.24488328098215018</v>
      </c>
      <c r="AA8" s="71" t="s">
        <v>71</v>
      </c>
    </row>
    <row r="9" spans="1:35" ht="14.65" customHeight="1" x14ac:dyDescent="0.3">
      <c r="A9" s="63" t="s">
        <v>325</v>
      </c>
      <c r="B9" s="63" t="s">
        <v>326</v>
      </c>
      <c r="C9" s="63" t="s">
        <v>163</v>
      </c>
      <c r="D9" s="228">
        <v>465.20600000000002</v>
      </c>
      <c r="E9" s="227">
        <v>126.65560000000001</v>
      </c>
      <c r="F9" s="227">
        <v>277120.77399064822</v>
      </c>
      <c r="G9" s="232">
        <v>189.48316265121437</v>
      </c>
      <c r="H9" s="232">
        <v>0.46535872406410789</v>
      </c>
      <c r="I9" s="232">
        <v>8.3251110736925504</v>
      </c>
      <c r="J9" s="232">
        <v>1.4856534478978367</v>
      </c>
      <c r="K9" s="232" t="s">
        <v>70</v>
      </c>
      <c r="L9" s="232">
        <v>9.2842567802674782</v>
      </c>
      <c r="M9" s="232">
        <v>1.4781536277234888</v>
      </c>
      <c r="N9" s="70" t="s">
        <v>70</v>
      </c>
      <c r="O9" s="236">
        <v>-5.089972753675287E-3</v>
      </c>
      <c r="P9" s="236">
        <v>-3.6874299999999999E-2</v>
      </c>
      <c r="Q9" s="236">
        <v>3.3995780000000003E-2</v>
      </c>
      <c r="R9" s="178">
        <v>0.1103406</v>
      </c>
      <c r="S9" s="178">
        <v>0.17606960000000002</v>
      </c>
      <c r="T9" s="178">
        <v>2.7312360000000001E-2</v>
      </c>
      <c r="U9" s="29">
        <v>2.731935160933276E-2</v>
      </c>
      <c r="V9" s="29">
        <v>0.16480297372905134</v>
      </c>
      <c r="W9" s="229" t="s">
        <v>71</v>
      </c>
      <c r="X9" s="229">
        <v>4.4553663763274326E-2</v>
      </c>
      <c r="Y9" s="227">
        <v>544.81740724377403</v>
      </c>
      <c r="Z9" s="252">
        <v>0.17113151430500473</v>
      </c>
      <c r="AA9" s="227" t="s">
        <v>71</v>
      </c>
    </row>
    <row r="10" spans="1:35" ht="14.65" customHeight="1" x14ac:dyDescent="0.3">
      <c r="A10" s="226" t="s">
        <v>309</v>
      </c>
      <c r="B10" s="226" t="s">
        <v>327</v>
      </c>
      <c r="C10" s="226" t="s">
        <v>163</v>
      </c>
      <c r="D10" s="70">
        <v>5099.8</v>
      </c>
      <c r="E10" s="70">
        <v>1388.4559999999999</v>
      </c>
      <c r="F10" s="70">
        <v>196802.42511161999</v>
      </c>
      <c r="G10" s="230">
        <v>295.4735075084298</v>
      </c>
      <c r="H10" s="230">
        <v>0.408162716939237</v>
      </c>
      <c r="I10" s="230">
        <v>8.9990589721783625</v>
      </c>
      <c r="J10" s="230">
        <v>1.3878651026237345</v>
      </c>
      <c r="K10" s="230" t="s">
        <v>70</v>
      </c>
      <c r="L10" s="230">
        <v>8.8591122637451054</v>
      </c>
      <c r="M10" s="230">
        <v>1.3190885876808898</v>
      </c>
      <c r="N10" s="70" t="s">
        <v>70</v>
      </c>
      <c r="O10" s="236">
        <v>-7.9387465689868542E-3</v>
      </c>
      <c r="P10" s="236">
        <v>-4.4062989999999996E-2</v>
      </c>
      <c r="Q10" s="236">
        <v>3.8264890000000002E-3</v>
      </c>
      <c r="R10" s="178">
        <v>0.1430787</v>
      </c>
      <c r="S10" s="178">
        <v>0.19144449999999999</v>
      </c>
      <c r="T10" s="178">
        <v>-1.1411880000000001E-2</v>
      </c>
      <c r="U10" s="248">
        <v>3.6827401851074221E-2</v>
      </c>
      <c r="V10" s="29">
        <v>0.15403994997042519</v>
      </c>
      <c r="W10" s="29" t="s">
        <v>71</v>
      </c>
      <c r="X10" s="29">
        <v>4.8174177810894545E-2</v>
      </c>
      <c r="Y10" s="70">
        <v>6234.1191900000003</v>
      </c>
      <c r="Z10" s="250">
        <v>0.22242424997058707</v>
      </c>
      <c r="AA10" s="70" t="s">
        <v>71</v>
      </c>
    </row>
    <row r="11" spans="1:35" ht="14.65" customHeight="1" x14ac:dyDescent="0.3">
      <c r="A11" s="32" t="s">
        <v>328</v>
      </c>
      <c r="B11" s="32" t="s">
        <v>329</v>
      </c>
      <c r="C11" s="32" t="s">
        <v>163</v>
      </c>
      <c r="D11" s="71">
        <v>9368.43</v>
      </c>
      <c r="E11" s="71">
        <v>2550.6210000000001</v>
      </c>
      <c r="F11" s="71">
        <v>720178.44429946342</v>
      </c>
      <c r="G11" s="231">
        <v>327.49294539279379</v>
      </c>
      <c r="H11" s="231">
        <v>0.29706081481189683</v>
      </c>
      <c r="I11" s="231">
        <v>20.815324897300464</v>
      </c>
      <c r="J11" s="231">
        <v>2.4713369551083315</v>
      </c>
      <c r="K11" s="231" t="s">
        <v>70</v>
      </c>
      <c r="L11" s="231">
        <v>14.402829571523647</v>
      </c>
      <c r="M11" s="231">
        <v>1.8214114842240927</v>
      </c>
      <c r="N11" s="71" t="s">
        <v>70</v>
      </c>
      <c r="O11" s="238">
        <v>-5.334086447449593E-3</v>
      </c>
      <c r="P11" s="238">
        <v>-2.3622519999999998E-2</v>
      </c>
      <c r="Q11" s="238">
        <v>-7.0777730000000007E-3</v>
      </c>
      <c r="R11" s="190">
        <v>-9.7666260000000005E-3</v>
      </c>
      <c r="S11" s="190">
        <v>5.0248769999999996E-3</v>
      </c>
      <c r="T11" s="190">
        <v>-5.3689679999999991E-3</v>
      </c>
      <c r="U11" s="244">
        <v>2.5690123348825918E-2</v>
      </c>
      <c r="V11" s="37">
        <v>0.13095987517936516</v>
      </c>
      <c r="W11" s="37" t="s">
        <v>71</v>
      </c>
      <c r="X11" s="37">
        <v>2.2844782508596211E-2</v>
      </c>
      <c r="Y11" s="71" t="s">
        <v>71</v>
      </c>
      <c r="Z11" s="251" t="s">
        <v>71</v>
      </c>
      <c r="AA11" s="71" t="s">
        <v>71</v>
      </c>
    </row>
    <row r="12" spans="1:35" ht="14.65" customHeight="1" x14ac:dyDescent="0.3">
      <c r="A12" s="63" t="s">
        <v>330</v>
      </c>
      <c r="B12" s="63" t="s">
        <v>331</v>
      </c>
      <c r="C12" s="63" t="s">
        <v>167</v>
      </c>
      <c r="D12" s="227">
        <v>742.68</v>
      </c>
      <c r="E12" s="227">
        <v>742.67589999999996</v>
      </c>
      <c r="F12" s="227">
        <v>130269.74042207112</v>
      </c>
      <c r="G12" s="232">
        <v>69.763516865671662</v>
      </c>
      <c r="H12" s="232">
        <v>0.5417105004299565</v>
      </c>
      <c r="I12" s="232">
        <v>8.7354943861839569</v>
      </c>
      <c r="J12" s="232">
        <v>1.163327031893403</v>
      </c>
      <c r="K12" s="232" t="s">
        <v>70</v>
      </c>
      <c r="L12" s="232">
        <v>8.9739165517056509</v>
      </c>
      <c r="M12" s="230">
        <v>1.1651366846319433</v>
      </c>
      <c r="N12" s="70" t="s">
        <v>70</v>
      </c>
      <c r="O12" s="236">
        <v>-1.1578695200830547E-2</v>
      </c>
      <c r="P12" s="236">
        <v>-2.7936589999999997E-2</v>
      </c>
      <c r="Q12" s="236">
        <v>-2.801292E-2</v>
      </c>
      <c r="R12" s="178">
        <v>-1.4391279999999999E-2</v>
      </c>
      <c r="S12" s="178">
        <v>1.6988080000000003E-2</v>
      </c>
      <c r="T12" s="178">
        <v>-3.1536499999999995E-2</v>
      </c>
      <c r="U12" s="248">
        <v>1.7739530813762821E-2</v>
      </c>
      <c r="V12" s="229">
        <v>0.1256790509616568</v>
      </c>
      <c r="W12" s="229" t="s">
        <v>71</v>
      </c>
      <c r="X12" s="229">
        <v>5.5650397994809343E-2</v>
      </c>
      <c r="Y12" s="227">
        <v>1059.84032206605</v>
      </c>
      <c r="Z12" s="252">
        <v>0.42704842202031834</v>
      </c>
      <c r="AA12" s="227" t="s">
        <v>71</v>
      </c>
    </row>
    <row r="13" spans="1:35" ht="14.65" customHeight="1" x14ac:dyDescent="0.3">
      <c r="A13" s="32" t="s">
        <v>332</v>
      </c>
      <c r="B13" s="32" t="s">
        <v>333</v>
      </c>
      <c r="C13" s="32" t="s">
        <v>167</v>
      </c>
      <c r="D13" s="71">
        <v>10343.68</v>
      </c>
      <c r="E13" s="71">
        <v>2837.6170000000002</v>
      </c>
      <c r="F13" s="71">
        <v>142728.97673129279</v>
      </c>
      <c r="G13" s="231">
        <v>92.22568771536848</v>
      </c>
      <c r="H13" s="231">
        <v>0.55684204177502383</v>
      </c>
      <c r="I13" s="231">
        <v>11.337600495474451</v>
      </c>
      <c r="J13" s="231">
        <v>1.258779613152518</v>
      </c>
      <c r="K13" s="231" t="s">
        <v>70</v>
      </c>
      <c r="L13" s="231">
        <v>11.207577528353607</v>
      </c>
      <c r="M13" s="231">
        <v>1.2883868713508253</v>
      </c>
      <c r="N13" s="71" t="s">
        <v>70</v>
      </c>
      <c r="O13" s="238">
        <v>-7.6272308450971993E-3</v>
      </c>
      <c r="P13" s="238">
        <v>-2.794922E-2</v>
      </c>
      <c r="Q13" s="238">
        <v>-1.8378470000000001E-2</v>
      </c>
      <c r="R13" s="190">
        <v>-9.514504E-3</v>
      </c>
      <c r="S13" s="190">
        <v>1.2971999999999999E-2</v>
      </c>
      <c r="T13" s="190">
        <v>-2.1512460000000001E-2</v>
      </c>
      <c r="U13" s="244">
        <v>2.1278869038396809E-2</v>
      </c>
      <c r="V13" s="37">
        <v>0.10877718782999518</v>
      </c>
      <c r="W13" s="37" t="s">
        <v>71</v>
      </c>
      <c r="X13" s="37">
        <v>4.7881995565126532E-2</v>
      </c>
      <c r="Y13" s="71">
        <v>12043.4233948934</v>
      </c>
      <c r="Z13" s="251">
        <v>0.16432675748799253</v>
      </c>
      <c r="AA13" s="71" t="s">
        <v>71</v>
      </c>
    </row>
    <row r="14" spans="1:35" ht="14.65" customHeight="1" x14ac:dyDescent="0.3">
      <c r="A14" s="63" t="s">
        <v>334</v>
      </c>
      <c r="B14" s="63" t="s">
        <v>335</v>
      </c>
      <c r="C14" s="63" t="s">
        <v>161</v>
      </c>
      <c r="D14" s="227">
        <v>943.09</v>
      </c>
      <c r="E14" s="227">
        <v>3060.7759999999998</v>
      </c>
      <c r="F14" s="227">
        <v>94078.400843473675</v>
      </c>
      <c r="G14" s="232">
        <v>75.077772704974947</v>
      </c>
      <c r="H14" s="232">
        <v>0.70356678874796597</v>
      </c>
      <c r="I14" s="232">
        <v>17.870402057183465</v>
      </c>
      <c r="J14" s="232">
        <v>2.1709027986100486</v>
      </c>
      <c r="K14" s="232" t="s">
        <v>70</v>
      </c>
      <c r="L14" s="232">
        <v>16.753743681383344</v>
      </c>
      <c r="M14" s="232">
        <v>2.0114447898275603</v>
      </c>
      <c r="N14" s="70" t="s">
        <v>70</v>
      </c>
      <c r="O14" s="236">
        <v>1.1118020413414476E-2</v>
      </c>
      <c r="P14" s="236">
        <v>-1.109771E-2</v>
      </c>
      <c r="Q14" s="236">
        <v>0.11160579999999999</v>
      </c>
      <c r="R14" s="178">
        <v>0.1244487</v>
      </c>
      <c r="S14" s="178">
        <v>8.5454630000000004E-2</v>
      </c>
      <c r="T14" s="178">
        <v>0.10082340000000001</v>
      </c>
      <c r="U14" s="29">
        <v>1.5901234562768696E-2</v>
      </c>
      <c r="V14" s="229">
        <v>0.12254456870005084</v>
      </c>
      <c r="W14" s="229" t="s">
        <v>71</v>
      </c>
      <c r="X14" s="229">
        <v>2.9598104754518656E-2</v>
      </c>
      <c r="Y14" s="227">
        <v>959.82304576441902</v>
      </c>
      <c r="Z14" s="252">
        <v>1.7742787819210237E-2</v>
      </c>
      <c r="AA14" s="227" t="s">
        <v>71</v>
      </c>
    </row>
    <row r="15" spans="1:35" ht="14.65" customHeight="1" x14ac:dyDescent="0.3">
      <c r="A15" s="32" t="s">
        <v>336</v>
      </c>
      <c r="B15" s="32" t="s">
        <v>337</v>
      </c>
      <c r="C15" s="32" t="s">
        <v>161</v>
      </c>
      <c r="D15" s="71">
        <v>7988.41</v>
      </c>
      <c r="E15" s="71">
        <v>25926.29</v>
      </c>
      <c r="F15" s="71">
        <v>166966.62242673783</v>
      </c>
      <c r="G15" s="231">
        <v>338.58752032972018</v>
      </c>
      <c r="H15" s="231">
        <v>0.57366532529370184</v>
      </c>
      <c r="I15" s="231">
        <v>13.255592670601745</v>
      </c>
      <c r="J15" s="231">
        <v>1.9564299990503105</v>
      </c>
      <c r="K15" s="231" t="s">
        <v>70</v>
      </c>
      <c r="L15" s="231">
        <v>13.019802630263976</v>
      </c>
      <c r="M15" s="231">
        <v>1.2937662340492704</v>
      </c>
      <c r="N15" s="71" t="s">
        <v>70</v>
      </c>
      <c r="O15" s="238">
        <v>1.0172016332889333E-2</v>
      </c>
      <c r="P15" s="238">
        <v>-1.2791740000000001E-2</v>
      </c>
      <c r="Q15" s="238">
        <v>9.5766290000000004E-2</v>
      </c>
      <c r="R15" s="190">
        <v>0.11617520000000001</v>
      </c>
      <c r="S15" s="190">
        <v>7.721343E-2</v>
      </c>
      <c r="T15" s="190">
        <v>8.5007360000000004E-2</v>
      </c>
      <c r="U15" s="37">
        <v>1.9621409009059752E-2</v>
      </c>
      <c r="V15" s="37">
        <v>0.12231932817796404</v>
      </c>
      <c r="W15" s="37" t="s">
        <v>71</v>
      </c>
      <c r="X15" s="37">
        <v>2.9252739379191726E-2</v>
      </c>
      <c r="Y15" s="71" t="s">
        <v>71</v>
      </c>
      <c r="Z15" s="251" t="s">
        <v>71</v>
      </c>
      <c r="AA15" s="71" t="s">
        <v>71</v>
      </c>
    </row>
    <row r="16" spans="1:35" ht="14.65" customHeight="1" x14ac:dyDescent="0.3">
      <c r="A16" s="63" t="s">
        <v>338</v>
      </c>
      <c r="B16" s="63" t="s">
        <v>339</v>
      </c>
      <c r="C16" s="63" t="s">
        <v>340</v>
      </c>
      <c r="D16" s="227">
        <v>159.01</v>
      </c>
      <c r="E16" s="227">
        <v>421.77350000000001</v>
      </c>
      <c r="F16" s="227">
        <v>11649.600497333115</v>
      </c>
      <c r="G16" s="232">
        <v>16.74076918904429</v>
      </c>
      <c r="H16" s="232">
        <v>0.43422973624509775</v>
      </c>
      <c r="I16" s="232">
        <v>10.692747446237966</v>
      </c>
      <c r="J16" s="232">
        <v>1.3037533933820828</v>
      </c>
      <c r="K16" s="232" t="s">
        <v>70</v>
      </c>
      <c r="L16" s="232">
        <v>9.8857010277062169</v>
      </c>
      <c r="M16" s="232">
        <v>0.77472884001129771</v>
      </c>
      <c r="N16" s="70" t="s">
        <v>70</v>
      </c>
      <c r="O16" s="236">
        <v>-4.5699261299613214E-3</v>
      </c>
      <c r="P16" s="236">
        <v>6.5110159999999997E-3</v>
      </c>
      <c r="Q16" s="236">
        <v>-7.0003250000000002E-4</v>
      </c>
      <c r="R16" s="178">
        <v>-2.4846020000000003E-2</v>
      </c>
      <c r="S16" s="178">
        <v>-8.732469E-6</v>
      </c>
      <c r="T16" s="178">
        <v>1.8814139999999999E-3</v>
      </c>
      <c r="U16" s="229">
        <v>1.498788387960593E-2</v>
      </c>
      <c r="V16" s="229">
        <v>0.12286296167565482</v>
      </c>
      <c r="W16" s="229" t="s">
        <v>71</v>
      </c>
      <c r="X16" s="229">
        <v>5.2418358718196403E-2</v>
      </c>
      <c r="Y16" s="227" t="s">
        <v>71</v>
      </c>
      <c r="Z16" s="252" t="s">
        <v>71</v>
      </c>
      <c r="AA16" s="227" t="s">
        <v>71</v>
      </c>
    </row>
    <row r="17" spans="1:29" ht="14.65" customHeight="1" x14ac:dyDescent="0.3">
      <c r="A17" s="32" t="s">
        <v>318</v>
      </c>
      <c r="B17" s="32" t="s">
        <v>319</v>
      </c>
      <c r="C17" s="32" t="s">
        <v>340</v>
      </c>
      <c r="D17" s="71">
        <v>1962.09</v>
      </c>
      <c r="E17" s="71">
        <v>5204.4930000000004</v>
      </c>
      <c r="F17" s="71">
        <v>62780.878371506849</v>
      </c>
      <c r="G17" s="231">
        <v>21.388584998900413</v>
      </c>
      <c r="H17" s="231">
        <v>2.8856118312870143</v>
      </c>
      <c r="I17" s="231">
        <v>14.548429948446943</v>
      </c>
      <c r="J17" s="231">
        <v>1.3510853327243242</v>
      </c>
      <c r="K17" s="231" t="s">
        <v>70</v>
      </c>
      <c r="L17" s="231">
        <v>7.3807906728860848</v>
      </c>
      <c r="M17" s="231">
        <v>0.60025224974653701</v>
      </c>
      <c r="N17" s="71" t="s">
        <v>70</v>
      </c>
      <c r="O17" s="238">
        <v>-5.1867851058652326E-3</v>
      </c>
      <c r="P17" s="238">
        <v>9.6036079999999996E-3</v>
      </c>
      <c r="Q17" s="238">
        <v>-1.313045E-2</v>
      </c>
      <c r="R17" s="190">
        <v>-3.292722E-2</v>
      </c>
      <c r="S17" s="190">
        <v>-4.3193659999999995E-2</v>
      </c>
      <c r="T17" s="190">
        <v>-1.1992510000000001E-2</v>
      </c>
      <c r="U17" s="244">
        <v>1.3750932931102477E-2</v>
      </c>
      <c r="V17" s="37">
        <v>9.2248764119062049E-2</v>
      </c>
      <c r="W17" s="37" t="s">
        <v>71</v>
      </c>
      <c r="X17" s="37">
        <v>9.0524039095662284E-2</v>
      </c>
      <c r="Y17" s="71" t="s">
        <v>71</v>
      </c>
      <c r="Z17" s="251" t="s">
        <v>71</v>
      </c>
      <c r="AA17" s="71" t="s">
        <v>71</v>
      </c>
    </row>
    <row r="18" spans="1:29" ht="14.65" customHeight="1" x14ac:dyDescent="0.3">
      <c r="A18" s="83" t="s">
        <v>214</v>
      </c>
      <c r="B18" s="83" t="s">
        <v>215</v>
      </c>
      <c r="C18" s="83" t="s">
        <v>166</v>
      </c>
      <c r="D18" s="84">
        <v>730.76</v>
      </c>
      <c r="E18" s="84">
        <v>730.75789999999995</v>
      </c>
      <c r="F18" s="84">
        <v>2875799.2963437596</v>
      </c>
      <c r="G18" s="82"/>
      <c r="H18" s="35"/>
      <c r="I18" s="36"/>
      <c r="J18" s="34"/>
      <c r="K18" s="34"/>
      <c r="L18" s="36"/>
      <c r="M18" s="34"/>
      <c r="N18" s="233"/>
      <c r="O18" s="237">
        <v>6.4645119999999778E-3</v>
      </c>
      <c r="P18" s="237">
        <v>-2.8325029999999973E-2</v>
      </c>
      <c r="Q18" s="237">
        <v>1.8634019999999918E-2</v>
      </c>
      <c r="R18" s="239">
        <v>1.3913520000000013E-2</v>
      </c>
      <c r="S18" s="239">
        <v>-9.0208980000000549E-3</v>
      </c>
      <c r="T18" s="239">
        <v>1.0492539999999995E-2</v>
      </c>
      <c r="U18" s="234"/>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43</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41" customFormat="1" ht="14.65" customHeight="1" x14ac:dyDescent="0.3">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3">
      <c r="A55" s="218" t="s">
        <v>64</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MAIN!$B$38</f>
        <v>Pricing date, unless otherwise indicated:</v>
      </c>
      <c r="B56" s="97"/>
      <c r="C56" s="97">
        <f>Pricing_date</f>
        <v>45737</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62</v>
      </c>
      <c r="B57" s="117"/>
      <c r="C57" s="106"/>
      <c r="D57" s="25"/>
      <c r="E57" s="25"/>
      <c r="F57" s="25"/>
      <c r="G57" s="25"/>
      <c r="H57" s="53"/>
      <c r="I57" s="25"/>
      <c r="J57" s="25"/>
      <c r="L57" s="25"/>
      <c r="M57" s="25"/>
      <c r="Q57" s="25"/>
      <c r="R57" s="25"/>
      <c r="S57" s="25"/>
      <c r="T57" s="25"/>
      <c r="U57" s="25"/>
      <c r="V57" s="25"/>
      <c r="X57" s="25"/>
      <c r="Y57" s="25"/>
      <c r="Z57" s="25"/>
      <c r="AA57" s="25"/>
    </row>
  </sheetData>
  <mergeCells count="1">
    <mergeCell ref="D3:H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4" customFormat="1" ht="63" customHeight="1" x14ac:dyDescent="0.65">
      <c r="A1" s="145"/>
      <c r="B1" s="147"/>
      <c r="C1" s="147"/>
      <c r="D1" s="147"/>
      <c r="E1" s="147"/>
      <c r="F1" s="147"/>
      <c r="G1" s="148"/>
      <c r="H1" s="147"/>
      <c r="I1" s="147"/>
      <c r="J1" s="149"/>
      <c r="K1" s="147"/>
      <c r="L1" s="147"/>
      <c r="M1" s="149"/>
      <c r="N1" s="149"/>
      <c r="O1" s="149"/>
      <c r="P1" s="147"/>
      <c r="Q1" s="147"/>
      <c r="R1" s="147"/>
      <c r="S1" s="147"/>
      <c r="T1" s="147"/>
      <c r="U1" s="147"/>
      <c r="V1" s="149"/>
      <c r="W1" s="149"/>
      <c r="X1" s="148"/>
      <c r="Y1" s="148"/>
      <c r="Z1" s="88"/>
    </row>
    <row r="2" spans="1:26" s="64" customFormat="1" ht="9" customHeight="1" x14ac:dyDescent="0.65">
      <c r="A2" s="195"/>
      <c r="B2" s="157"/>
      <c r="C2" s="157"/>
      <c r="D2" s="157"/>
      <c r="E2" s="157"/>
      <c r="F2" s="157"/>
      <c r="G2" s="158"/>
      <c r="H2" s="157"/>
      <c r="I2" s="157"/>
      <c r="J2" s="159"/>
      <c r="K2" s="157"/>
      <c r="L2" s="157"/>
      <c r="M2" s="159"/>
      <c r="N2" s="159"/>
      <c r="O2" s="159"/>
      <c r="P2" s="157"/>
      <c r="Q2" s="157"/>
      <c r="R2" s="157"/>
      <c r="S2" s="157"/>
      <c r="T2" s="157"/>
      <c r="U2" s="157"/>
      <c r="V2" s="159"/>
      <c r="W2" s="159"/>
      <c r="X2" s="158"/>
      <c r="Y2" s="158"/>
      <c r="Z2" s="88"/>
    </row>
    <row r="3" spans="1:26" s="150" customFormat="1" ht="25.15" customHeight="1" x14ac:dyDescent="0.55000000000000004">
      <c r="A3" s="283" t="s">
        <v>27</v>
      </c>
      <c r="B3" s="283"/>
      <c r="C3" s="283"/>
      <c r="D3" s="283"/>
      <c r="E3" s="283"/>
      <c r="F3" s="283"/>
      <c r="G3" s="283"/>
      <c r="H3" s="283"/>
      <c r="I3" s="283"/>
      <c r="J3" s="283"/>
      <c r="K3" s="283"/>
      <c r="L3" s="283"/>
      <c r="M3" s="283"/>
      <c r="N3" s="283"/>
      <c r="O3" s="283"/>
      <c r="P3" s="283"/>
      <c r="Q3" s="283"/>
      <c r="R3" s="283"/>
      <c r="S3" s="283"/>
      <c r="T3" s="283"/>
      <c r="U3" s="283"/>
      <c r="V3" s="283"/>
      <c r="W3" s="283"/>
      <c r="X3" s="283"/>
      <c r="Y3" s="283"/>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4" t="s">
        <v>39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3" t="str">
        <f>MAIN!$B$38</f>
        <v>Pricing date, unless otherwise indicated:</v>
      </c>
      <c r="B57" s="97"/>
      <c r="C57" s="94"/>
      <c r="D57" s="94"/>
      <c r="E57" s="277">
        <f>Pricing_date</f>
        <v>45737</v>
      </c>
      <c r="F57" s="277"/>
      <c r="G57" s="10"/>
      <c r="H57" s="10"/>
      <c r="I57" s="10"/>
      <c r="J57" s="10"/>
      <c r="K57" s="10"/>
      <c r="L57" s="10"/>
      <c r="M57" s="10"/>
      <c r="N57" s="10"/>
      <c r="O57" s="10"/>
      <c r="P57" s="10"/>
      <c r="Q57" s="10"/>
      <c r="R57" s="10"/>
      <c r="S57" s="10"/>
      <c r="T57" s="10"/>
      <c r="U57" s="10"/>
      <c r="V57" s="10"/>
      <c r="W57" s="10"/>
      <c r="X57" s="10"/>
    </row>
    <row r="58" spans="1:24" x14ac:dyDescent="0.35">
      <c r="A58" s="93" t="s">
        <v>62</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4" customFormat="1" ht="63" customHeight="1" x14ac:dyDescent="0.65">
      <c r="A1" s="99"/>
      <c r="B1" s="111"/>
      <c r="C1" s="98"/>
      <c r="D1" s="98"/>
      <c r="E1" s="98"/>
      <c r="F1" s="98"/>
      <c r="G1" s="98"/>
      <c r="H1" s="88"/>
      <c r="I1" s="98"/>
      <c r="J1" s="98"/>
      <c r="L1" s="98"/>
      <c r="M1" s="98"/>
      <c r="N1" s="98"/>
      <c r="R1" s="98"/>
      <c r="S1" s="98"/>
      <c r="T1" s="98"/>
      <c r="U1" s="88"/>
      <c r="V1" s="88"/>
    </row>
    <row r="2" spans="1:22" s="64" customFormat="1" ht="9" customHeight="1" x14ac:dyDescent="0.65">
      <c r="A2" s="155"/>
      <c r="B2" s="156"/>
      <c r="C2" s="157"/>
      <c r="D2" s="157"/>
      <c r="E2" s="157"/>
      <c r="F2" s="157"/>
      <c r="G2" s="157"/>
      <c r="H2" s="158"/>
      <c r="I2" s="157"/>
      <c r="J2" s="157"/>
      <c r="K2" s="159"/>
      <c r="L2" s="157"/>
      <c r="M2" s="157"/>
      <c r="N2" s="157"/>
      <c r="O2" s="159"/>
      <c r="P2" s="159"/>
      <c r="Q2" s="159"/>
      <c r="R2" s="157"/>
      <c r="S2" s="157"/>
      <c r="T2" s="157"/>
      <c r="U2" s="158"/>
      <c r="V2" s="88"/>
    </row>
    <row r="3" spans="1:22" s="134" customFormat="1" ht="14.65" customHeight="1" x14ac:dyDescent="0.35">
      <c r="A3" s="135" t="s">
        <v>29</v>
      </c>
      <c r="B3" s="135" t="s">
        <v>3</v>
      </c>
      <c r="C3" s="135" t="s">
        <v>4</v>
      </c>
      <c r="D3" s="136" t="s">
        <v>30</v>
      </c>
      <c r="E3" s="137" t="s">
        <v>31</v>
      </c>
      <c r="F3" s="136" t="s">
        <v>32</v>
      </c>
      <c r="G3" s="137" t="s">
        <v>55</v>
      </c>
      <c r="H3" s="138" t="s">
        <v>54</v>
      </c>
      <c r="I3" s="136" t="s">
        <v>33</v>
      </c>
      <c r="J3" s="136" t="s">
        <v>34</v>
      </c>
      <c r="K3" s="136" t="s">
        <v>35</v>
      </c>
      <c r="L3" s="137" t="s">
        <v>53</v>
      </c>
      <c r="M3" s="136" t="s">
        <v>51</v>
      </c>
      <c r="N3" s="138" t="s">
        <v>44</v>
      </c>
      <c r="O3" s="136" t="s">
        <v>0</v>
      </c>
      <c r="P3" s="136" t="s">
        <v>2</v>
      </c>
      <c r="Q3" s="136" t="s">
        <v>1</v>
      </c>
      <c r="R3" s="136" t="s">
        <v>36</v>
      </c>
      <c r="S3" s="136" t="s">
        <v>37</v>
      </c>
      <c r="T3" s="138" t="s">
        <v>17</v>
      </c>
      <c r="U3" s="136" t="s">
        <v>49</v>
      </c>
    </row>
    <row r="4" spans="1:22" s="134" customFormat="1" ht="14.65" customHeight="1" x14ac:dyDescent="0.35">
      <c r="A4" s="139"/>
      <c r="B4" s="139"/>
      <c r="C4" s="139"/>
      <c r="D4" s="140"/>
      <c r="E4" s="141"/>
      <c r="F4" s="140"/>
      <c r="G4" s="141" t="s">
        <v>60</v>
      </c>
      <c r="H4" s="142" t="s">
        <v>60</v>
      </c>
      <c r="I4" s="140"/>
      <c r="J4" s="140"/>
      <c r="K4" s="140"/>
      <c r="L4" s="141" t="s">
        <v>60</v>
      </c>
      <c r="M4" s="140" t="s">
        <v>52</v>
      </c>
      <c r="N4" s="142" t="s">
        <v>52</v>
      </c>
      <c r="O4" s="285" t="s">
        <v>48</v>
      </c>
      <c r="P4" s="285"/>
      <c r="Q4" s="285"/>
      <c r="R4" s="285"/>
      <c r="S4" s="285"/>
      <c r="T4" s="286"/>
      <c r="U4" s="140" t="s">
        <v>50</v>
      </c>
    </row>
    <row r="5" spans="1:22" s="85" customFormat="1" ht="14.5" x14ac:dyDescent="0.35">
      <c r="A5" s="254" t="s">
        <v>38</v>
      </c>
      <c r="B5" s="254"/>
      <c r="C5" s="254"/>
      <c r="D5" s="255"/>
      <c r="E5" s="256"/>
      <c r="F5" s="255"/>
      <c r="G5" s="256"/>
      <c r="H5" s="257"/>
      <c r="I5" s="255"/>
      <c r="J5" s="258"/>
      <c r="K5" s="258"/>
      <c r="L5" s="259"/>
      <c r="M5" s="258"/>
      <c r="N5" s="260"/>
      <c r="O5" s="258"/>
      <c r="P5" s="258"/>
      <c r="Q5" s="258"/>
      <c r="R5" s="258"/>
      <c r="S5" s="258"/>
      <c r="T5" s="260"/>
      <c r="U5" s="258"/>
    </row>
    <row r="6" spans="1:22" s="41" customFormat="1" ht="13" x14ac:dyDescent="0.3">
      <c r="A6" s="41" t="s">
        <v>202</v>
      </c>
      <c r="B6" s="41" t="s">
        <v>203</v>
      </c>
      <c r="C6" s="41" t="s">
        <v>204</v>
      </c>
      <c r="D6" s="25" t="s">
        <v>205</v>
      </c>
      <c r="E6" s="70">
        <v>841.99</v>
      </c>
      <c r="F6" s="27">
        <v>841.9932</v>
      </c>
      <c r="G6" s="70">
        <v>97683.654930063465</v>
      </c>
      <c r="H6" s="261">
        <v>77311.10292138184</v>
      </c>
      <c r="I6" s="28">
        <v>20.735853360745985</v>
      </c>
      <c r="J6" s="28">
        <v>18.171932746083023</v>
      </c>
      <c r="K6" s="28">
        <v>16.238392018367808</v>
      </c>
      <c r="L6" s="70">
        <v>106171.66800000001</v>
      </c>
      <c r="M6" s="31">
        <v>0.92005387849857889</v>
      </c>
      <c r="N6" s="262">
        <v>0.72817074816401905</v>
      </c>
      <c r="O6" s="40">
        <v>7.409416000000002E-3</v>
      </c>
      <c r="P6" s="40">
        <v>-3.285866000000004E-2</v>
      </c>
      <c r="Q6" s="40">
        <v>-1.681102000000001E-2</v>
      </c>
      <c r="R6" s="40">
        <v>-3.0391829999999453E-3</v>
      </c>
      <c r="S6" s="40">
        <v>7.7654759999999934E-2</v>
      </c>
      <c r="T6" s="263">
        <v>7.8828520000007174E-4</v>
      </c>
      <c r="U6" s="40">
        <v>3.9274182265852137E-2</v>
      </c>
    </row>
    <row r="7" spans="1:22" s="41" customFormat="1" ht="13" x14ac:dyDescent="0.3">
      <c r="A7" s="41" t="s">
        <v>206</v>
      </c>
      <c r="B7" s="41" t="s">
        <v>207</v>
      </c>
      <c r="C7" s="41" t="s">
        <v>208</v>
      </c>
      <c r="D7" s="25" t="s">
        <v>205</v>
      </c>
      <c r="E7" s="70">
        <v>1131.3800000000001</v>
      </c>
      <c r="F7" s="27">
        <v>1131.3789999999999</v>
      </c>
      <c r="G7" s="70">
        <v>21403.676233574999</v>
      </c>
      <c r="H7" s="261">
        <v>8066.3691230849809</v>
      </c>
      <c r="I7" s="28">
        <v>15.373222446190956</v>
      </c>
      <c r="J7" s="28">
        <v>12.732516129141874</v>
      </c>
      <c r="K7" s="28">
        <v>11.2946139683725</v>
      </c>
      <c r="L7" s="70">
        <v>36544.66399999999</v>
      </c>
      <c r="M7" s="31">
        <v>0.58568540221289234</v>
      </c>
      <c r="N7" s="262">
        <v>0.22072631788556007</v>
      </c>
      <c r="O7" s="40">
        <v>1.1609999999999898E-2</v>
      </c>
      <c r="P7" s="40">
        <v>-3.8397540000000285E-3</v>
      </c>
      <c r="Q7" s="40">
        <v>4.2755270000000012E-2</v>
      </c>
      <c r="R7" s="40">
        <v>-5.8391110000000079E-4</v>
      </c>
      <c r="S7" s="40">
        <v>8.8576269999999901E-2</v>
      </c>
      <c r="T7" s="263">
        <v>5.1975909999999903E-2</v>
      </c>
      <c r="U7" s="40">
        <v>3.3043490253418295E-2</v>
      </c>
    </row>
    <row r="8" spans="1:22" s="41" customFormat="1" ht="13" x14ac:dyDescent="0.3">
      <c r="A8" s="41" t="s">
        <v>209</v>
      </c>
      <c r="B8" s="41" t="s">
        <v>210</v>
      </c>
      <c r="C8" s="41" t="s">
        <v>211</v>
      </c>
      <c r="D8" s="25" t="s">
        <v>205</v>
      </c>
      <c r="E8" s="70">
        <v>3689.85</v>
      </c>
      <c r="F8" s="27">
        <v>3689.8539999999998</v>
      </c>
      <c r="G8" s="70">
        <v>76279.690140478793</v>
      </c>
      <c r="H8" s="261">
        <v>69244.74189591757</v>
      </c>
      <c r="I8" s="28">
        <v>21.607606405462853</v>
      </c>
      <c r="J8" s="28">
        <v>19.116440309944323</v>
      </c>
      <c r="K8" s="28">
        <v>17.096464182528667</v>
      </c>
      <c r="L8" s="70">
        <v>69627.004000000015</v>
      </c>
      <c r="M8" s="31">
        <v>1.0955474996522725</v>
      </c>
      <c r="N8" s="262">
        <v>0.99450985850141638</v>
      </c>
      <c r="O8" s="40">
        <v>6.9178100000000242E-3</v>
      </c>
      <c r="P8" s="40">
        <v>-3.6133599999999988E-2</v>
      </c>
      <c r="Q8" s="40">
        <v>-2.3302920000000005E-2</v>
      </c>
      <c r="R8" s="40">
        <v>-3.3697900000000391E-3</v>
      </c>
      <c r="S8" s="40">
        <v>7.6349100000000059E-2</v>
      </c>
      <c r="T8" s="263">
        <v>-4.8508250000000031E-3</v>
      </c>
      <c r="U8" s="40">
        <v>0.04</v>
      </c>
    </row>
    <row r="9" spans="1:22" s="41" customFormat="1" ht="13" x14ac:dyDescent="0.3">
      <c r="A9" s="41" t="s">
        <v>162</v>
      </c>
      <c r="B9" s="41" t="s">
        <v>212</v>
      </c>
      <c r="C9" s="41" t="s">
        <v>213</v>
      </c>
      <c r="D9" s="25" t="s">
        <v>205</v>
      </c>
      <c r="E9" s="70">
        <v>217.87</v>
      </c>
      <c r="F9" s="27">
        <v>217.87010000000001</v>
      </c>
      <c r="G9" s="70">
        <v>3505.2700495766371</v>
      </c>
      <c r="H9" s="261">
        <v>1010.4689346564267</v>
      </c>
      <c r="I9" s="28">
        <v>13.682232312910193</v>
      </c>
      <c r="J9" s="28">
        <v>10.987983605932797</v>
      </c>
      <c r="K9" s="28">
        <v>9.9623809080780017</v>
      </c>
      <c r="L9" s="70">
        <v>6065.7939999999999</v>
      </c>
      <c r="M9" s="31">
        <v>0.57787489149427718</v>
      </c>
      <c r="N9" s="262">
        <v>0.16658477598422014</v>
      </c>
      <c r="O9" s="40">
        <v>-3.9154439999999902E-3</v>
      </c>
      <c r="P9" s="40">
        <v>8.7334280000006537E-4</v>
      </c>
      <c r="Q9" s="40">
        <v>6.4078649999999904E-2</v>
      </c>
      <c r="R9" s="40">
        <v>1.9370729999999892E-2</v>
      </c>
      <c r="S9" s="40">
        <v>8.2799539999999894E-2</v>
      </c>
      <c r="T9" s="263">
        <v>6.7101450000000007E-2</v>
      </c>
      <c r="U9" s="40">
        <v>8.5788479121520447E-2</v>
      </c>
    </row>
    <row r="10" spans="1:22" s="41" customFormat="1" ht="13" x14ac:dyDescent="0.3">
      <c r="A10" s="81" t="s">
        <v>166</v>
      </c>
      <c r="B10" s="81" t="s">
        <v>214</v>
      </c>
      <c r="C10" s="81" t="s">
        <v>215</v>
      </c>
      <c r="D10" s="33" t="s">
        <v>205</v>
      </c>
      <c r="E10" s="71">
        <v>730.76</v>
      </c>
      <c r="F10" s="264">
        <v>730.75789999999995</v>
      </c>
      <c r="G10" s="71">
        <v>2875.7992963437596</v>
      </c>
      <c r="H10" s="265">
        <v>648.21431373814482</v>
      </c>
      <c r="I10" s="34">
        <v>14.672518203257194</v>
      </c>
      <c r="J10" s="34">
        <v>13.380624563790855</v>
      </c>
      <c r="K10" s="34">
        <v>12.637107877204254</v>
      </c>
      <c r="L10" s="71">
        <v>2113.3120000000004</v>
      </c>
      <c r="M10" s="35">
        <v>1.3608020473757585</v>
      </c>
      <c r="N10" s="266">
        <v>0.30672911228353633</v>
      </c>
      <c r="O10" s="38">
        <v>6.4645119999999778E-3</v>
      </c>
      <c r="P10" s="38">
        <v>-2.8325029999999973E-2</v>
      </c>
      <c r="Q10" s="38">
        <v>1.8634019999999918E-2</v>
      </c>
      <c r="R10" s="38">
        <v>1.3913520000000013E-2</v>
      </c>
      <c r="S10" s="38">
        <v>-9.0208980000000549E-3</v>
      </c>
      <c r="T10" s="39">
        <v>1.0492539999999995E-2</v>
      </c>
      <c r="U10" s="38">
        <v>5.1787325589525625E-2</v>
      </c>
    </row>
    <row r="11" spans="1:22" s="85" customFormat="1" ht="14.5" x14ac:dyDescent="0.35">
      <c r="A11" s="73" t="s">
        <v>216</v>
      </c>
      <c r="B11" s="73"/>
      <c r="C11" s="73"/>
      <c r="D11" s="72"/>
      <c r="E11" s="76"/>
      <c r="F11" s="72"/>
      <c r="G11" s="76"/>
      <c r="H11" s="77"/>
      <c r="I11" s="72"/>
      <c r="J11" s="78"/>
      <c r="K11" s="78"/>
      <c r="L11" s="80"/>
      <c r="M11" s="78"/>
      <c r="N11" s="79"/>
      <c r="O11" s="78"/>
      <c r="P11" s="78"/>
      <c r="Q11" s="78"/>
      <c r="R11" s="78"/>
      <c r="S11" s="78"/>
      <c r="T11" s="79"/>
      <c r="U11" s="78"/>
    </row>
    <row r="12" spans="1:22" s="41" customFormat="1" ht="13" x14ac:dyDescent="0.3">
      <c r="A12" s="41" t="s">
        <v>217</v>
      </c>
      <c r="B12" s="41" t="s">
        <v>218</v>
      </c>
      <c r="C12" s="41" t="s">
        <v>219</v>
      </c>
      <c r="D12" s="25" t="s">
        <v>220</v>
      </c>
      <c r="E12" s="70">
        <v>132344.9</v>
      </c>
      <c r="F12" s="27">
        <v>23158.68</v>
      </c>
      <c r="G12" s="70">
        <v>628.35051610234848</v>
      </c>
      <c r="H12" s="261">
        <v>37.196053515440667</v>
      </c>
      <c r="I12" s="28">
        <v>11.093534079127998</v>
      </c>
      <c r="J12" s="28">
        <v>7.6099773451284189</v>
      </c>
      <c r="K12" s="28">
        <v>6.9532745215295462</v>
      </c>
      <c r="L12" s="70">
        <v>2173.6660000000002</v>
      </c>
      <c r="M12" s="31">
        <v>0.2890740877864163</v>
      </c>
      <c r="N12" s="262">
        <v>1.7112129239469479E-2</v>
      </c>
      <c r="O12" s="40">
        <v>2.6270680000000102E-2</v>
      </c>
      <c r="P12" s="40">
        <v>5.5775652229759887E-2</v>
      </c>
      <c r="Q12" s="40">
        <v>0.18448821751216005</v>
      </c>
      <c r="R12" s="40">
        <v>-3.1924475243059858E-2</v>
      </c>
      <c r="S12" s="40">
        <v>-9.4419495384850061E-2</v>
      </c>
      <c r="T12" s="263">
        <v>0.18653731488000003</v>
      </c>
      <c r="U12" s="40">
        <v>0.14837400000000001</v>
      </c>
    </row>
    <row r="13" spans="1:22" s="41" customFormat="1" ht="13" x14ac:dyDescent="0.3">
      <c r="A13" s="41" t="s">
        <v>221</v>
      </c>
      <c r="B13" s="41" t="s">
        <v>222</v>
      </c>
      <c r="C13" s="41" t="s">
        <v>223</v>
      </c>
      <c r="D13" s="25" t="s">
        <v>224</v>
      </c>
      <c r="E13" s="70">
        <v>7585.81</v>
      </c>
      <c r="F13" s="27">
        <v>8.1673220000000004</v>
      </c>
      <c r="G13" s="70">
        <v>134.4262525359913</v>
      </c>
      <c r="H13" s="261">
        <v>52.793285981887166</v>
      </c>
      <c r="I13" s="28">
        <v>14.884045475256324</v>
      </c>
      <c r="J13" s="28">
        <v>11.526477118710643</v>
      </c>
      <c r="K13" s="28">
        <v>10.096503216309204</v>
      </c>
      <c r="L13" s="70">
        <v>335.53300000000002</v>
      </c>
      <c r="M13" s="31">
        <v>0.40063496745772037</v>
      </c>
      <c r="N13" s="262">
        <v>0.15734156098472329</v>
      </c>
      <c r="O13" s="40">
        <v>1.0229059999999901E-2</v>
      </c>
      <c r="P13" s="40">
        <v>6.7429023329599769E-2</v>
      </c>
      <c r="Q13" s="40">
        <v>0.22333052120660013</v>
      </c>
      <c r="R13" s="40">
        <v>0.17812900613280003</v>
      </c>
      <c r="S13" s="40">
        <v>0.23005713949100004</v>
      </c>
      <c r="T13" s="263">
        <v>0.22171974665159988</v>
      </c>
      <c r="U13" s="40">
        <v>5.6784999999999995E-2</v>
      </c>
    </row>
    <row r="14" spans="1:22" s="41" customFormat="1" ht="13" x14ac:dyDescent="0.3">
      <c r="A14" s="41" t="s">
        <v>225</v>
      </c>
      <c r="B14" s="41" t="s">
        <v>226</v>
      </c>
      <c r="C14" s="41" t="s">
        <v>227</v>
      </c>
      <c r="D14" s="25" t="s">
        <v>228</v>
      </c>
      <c r="E14" s="70">
        <v>3364.8310000000001</v>
      </c>
      <c r="F14" s="27">
        <v>464.01220000000001</v>
      </c>
      <c r="G14" s="70">
        <v>7221.5600910691292</v>
      </c>
      <c r="H14" s="261">
        <v>7215.4432198869044</v>
      </c>
      <c r="I14" s="28"/>
      <c r="J14" s="28">
        <v>13.936768669203186</v>
      </c>
      <c r="K14" s="28">
        <v>12.445160077125141</v>
      </c>
      <c r="L14" s="70">
        <v>17794.781999999999</v>
      </c>
      <c r="M14" s="31">
        <v>0.40582458897609025</v>
      </c>
      <c r="N14" s="262">
        <v>0.40548084376009241</v>
      </c>
      <c r="O14" s="40">
        <v>-1.6004620000000025E-2</v>
      </c>
      <c r="P14" s="40">
        <v>-2.3613346815228864E-3</v>
      </c>
      <c r="Q14" s="40">
        <v>-2.4129387397150426E-3</v>
      </c>
      <c r="R14" s="40">
        <v>0.14286671075240021</v>
      </c>
      <c r="S14" s="40">
        <v>9.5973321501199971E-2</v>
      </c>
      <c r="T14" s="263">
        <v>1.0474415650900015E-2</v>
      </c>
      <c r="U14" s="40">
        <v>1.8449859999999998E-2</v>
      </c>
    </row>
    <row r="15" spans="1:22" s="41" customFormat="1" ht="13" x14ac:dyDescent="0.3">
      <c r="A15" s="41" t="s">
        <v>229</v>
      </c>
      <c r="B15" s="41" t="s">
        <v>230</v>
      </c>
      <c r="C15" s="5" t="s">
        <v>231</v>
      </c>
      <c r="D15" s="25" t="s">
        <v>232</v>
      </c>
      <c r="E15" s="70">
        <v>1608.85</v>
      </c>
      <c r="F15" s="27">
        <v>0.3883297</v>
      </c>
      <c r="G15" s="70">
        <v>65.595498994684334</v>
      </c>
      <c r="H15" s="261">
        <v>22.736741087443594</v>
      </c>
      <c r="I15" s="28">
        <v>5.8776182731408708</v>
      </c>
      <c r="J15" s="28">
        <v>7.6432953733093916</v>
      </c>
      <c r="K15" s="28">
        <v>7.8395753939564168</v>
      </c>
      <c r="L15" s="70">
        <v>363.49400000000003</v>
      </c>
      <c r="M15" s="31">
        <v>0.18045827164873238</v>
      </c>
      <c r="N15" s="262">
        <v>6.2550526521603089E-2</v>
      </c>
      <c r="O15" s="202">
        <v>-7.103360000000003E-3</v>
      </c>
      <c r="P15" s="202">
        <v>-3.8972523562930017E-2</v>
      </c>
      <c r="Q15" s="202">
        <v>0.2398711398619997</v>
      </c>
      <c r="R15" s="202">
        <v>0.22147373132799997</v>
      </c>
      <c r="S15" s="202">
        <v>0.13926567570760007</v>
      </c>
      <c r="T15" s="178">
        <v>0.23963017438079981</v>
      </c>
      <c r="U15" s="202">
        <v>0.11856</v>
      </c>
    </row>
    <row r="16" spans="1:22" s="41" customFormat="1" ht="13" x14ac:dyDescent="0.3">
      <c r="A16" s="41" t="s">
        <v>233</v>
      </c>
      <c r="B16" s="41" t="s">
        <v>234</v>
      </c>
      <c r="C16" s="41" t="s">
        <v>235</v>
      </c>
      <c r="D16" s="25" t="s">
        <v>236</v>
      </c>
      <c r="E16" s="70">
        <v>2079.58</v>
      </c>
      <c r="F16" s="27">
        <v>90.073849999999993</v>
      </c>
      <c r="G16" s="70">
        <v>76.690791838325822</v>
      </c>
      <c r="H16" s="261">
        <v>11.441305375482189</v>
      </c>
      <c r="I16" s="28">
        <v>11.696481901013271</v>
      </c>
      <c r="J16" s="28">
        <v>11.510665270058501</v>
      </c>
      <c r="K16" s="28">
        <v>10.549479483805206</v>
      </c>
      <c r="L16" s="70">
        <v>343.20800000000003</v>
      </c>
      <c r="M16" s="31">
        <v>0.2234528094867422</v>
      </c>
      <c r="N16" s="262">
        <v>3.3336359803624011E-2</v>
      </c>
      <c r="O16" s="202">
        <v>-2.0868774714311034E-4</v>
      </c>
      <c r="P16" s="202">
        <v>9.1649949458799895E-2</v>
      </c>
      <c r="Q16" s="202">
        <v>0.23455222389899988</v>
      </c>
      <c r="R16" s="202">
        <v>0.28581842123750012</v>
      </c>
      <c r="S16" s="202">
        <v>0.4075202448748001</v>
      </c>
      <c r="T16" s="178">
        <v>0.24451322494200012</v>
      </c>
      <c r="U16" s="202">
        <v>4.2435130000000001E-2</v>
      </c>
    </row>
    <row r="17" spans="1:21" s="41" customFormat="1" ht="13" x14ac:dyDescent="0.3">
      <c r="A17" s="41" t="s">
        <v>237</v>
      </c>
      <c r="B17" s="41" t="s">
        <v>238</v>
      </c>
      <c r="C17" s="41" t="s">
        <v>239</v>
      </c>
      <c r="D17" s="25" t="s">
        <v>240</v>
      </c>
      <c r="E17" s="70">
        <v>31677.58</v>
      </c>
      <c r="F17" s="27">
        <v>628.26409999999998</v>
      </c>
      <c r="G17" s="70">
        <v>25.805937749392307</v>
      </c>
      <c r="H17" s="261">
        <v>11.102986621809832</v>
      </c>
      <c r="I17" s="28">
        <v>7.0907089069517752</v>
      </c>
      <c r="J17" s="28">
        <v>6.1085525391289375</v>
      </c>
      <c r="K17" s="28">
        <v>5.6692057917137619</v>
      </c>
      <c r="L17" s="70">
        <v>396.00200000000001</v>
      </c>
      <c r="M17" s="31">
        <v>6.5166180346039423E-2</v>
      </c>
      <c r="N17" s="262">
        <v>2.8037703400007656E-2</v>
      </c>
      <c r="O17" s="202">
        <v>1.3984194499109925E-2</v>
      </c>
      <c r="P17" s="202">
        <v>2.1317399107320112E-2</v>
      </c>
      <c r="Q17" s="202">
        <v>5.8447763340500059E-2</v>
      </c>
      <c r="R17" s="202">
        <v>-2.0392303634999998E-2</v>
      </c>
      <c r="S17" s="202">
        <v>1.2745204358930007E-2</v>
      </c>
      <c r="T17" s="178">
        <v>7.077292805126012E-2</v>
      </c>
      <c r="U17" s="202">
        <v>0.23592760999999998</v>
      </c>
    </row>
    <row r="18" spans="1:21" s="41" customFormat="1" ht="13" x14ac:dyDescent="0.3">
      <c r="A18" s="41" t="s">
        <v>241</v>
      </c>
      <c r="B18" s="41" t="s">
        <v>242</v>
      </c>
      <c r="C18" s="41" t="s">
        <v>243</v>
      </c>
      <c r="D18" s="25" t="s">
        <v>244</v>
      </c>
      <c r="E18" s="70">
        <v>1697.11</v>
      </c>
      <c r="F18" s="27">
        <v>1836.723</v>
      </c>
      <c r="G18" s="70">
        <v>116.98818378839395</v>
      </c>
      <c r="H18" s="261">
        <v>43.034238054423</v>
      </c>
      <c r="I18" s="28">
        <v>10.256771164815079</v>
      </c>
      <c r="J18" s="28">
        <v>9.4270474132953286</v>
      </c>
      <c r="K18" s="28">
        <v>8.9599812843308335</v>
      </c>
      <c r="L18" s="70">
        <v>243.49799999999999</v>
      </c>
      <c r="M18" s="31">
        <v>0.48044823279203097</v>
      </c>
      <c r="N18" s="262">
        <v>0.17673343540572409</v>
      </c>
      <c r="O18" s="202">
        <v>-3.5521286647669514E-3</v>
      </c>
      <c r="P18" s="202">
        <v>9.4497146757690054E-2</v>
      </c>
      <c r="Q18" s="202">
        <v>0.21783449078720007</v>
      </c>
      <c r="R18" s="202">
        <v>0.13634362977800007</v>
      </c>
      <c r="S18" s="202">
        <v>0.18621569673979987</v>
      </c>
      <c r="T18" s="178">
        <v>0.20650502642119983</v>
      </c>
      <c r="U18" s="202">
        <v>3.5747100000000004E-2</v>
      </c>
    </row>
    <row r="19" spans="1:21" s="41" customFormat="1" ht="13" x14ac:dyDescent="0.3">
      <c r="A19" s="41" t="s">
        <v>245</v>
      </c>
      <c r="B19" s="41" t="s">
        <v>246</v>
      </c>
      <c r="C19" s="41" t="s">
        <v>247</v>
      </c>
      <c r="D19" s="25" t="s">
        <v>248</v>
      </c>
      <c r="E19" s="70">
        <v>89971.53</v>
      </c>
      <c r="F19" s="27">
        <v>244.88050000000001</v>
      </c>
      <c r="G19" s="70">
        <v>39.566729605862719</v>
      </c>
      <c r="H19" s="261">
        <v>16.082150945932501</v>
      </c>
      <c r="I19" s="28">
        <v>7.3880736234196345</v>
      </c>
      <c r="J19" s="28">
        <v>6.8493413555131744</v>
      </c>
      <c r="K19" s="28">
        <v>6.618775765921451</v>
      </c>
      <c r="L19" s="70">
        <v>212.38900000000001</v>
      </c>
      <c r="M19" s="31">
        <v>0.18629368567045712</v>
      </c>
      <c r="N19" s="262">
        <v>7.5720263035903457E-2</v>
      </c>
      <c r="O19" s="202">
        <v>2.1379497085406651E-2</v>
      </c>
      <c r="P19" s="202">
        <v>8.8511283922550144E-2</v>
      </c>
      <c r="Q19" s="202">
        <v>0.21931324370640004</v>
      </c>
      <c r="R19" s="202">
        <v>0.18179944469820009</v>
      </c>
      <c r="S19" s="202">
        <v>0.36328731324940011</v>
      </c>
      <c r="T19" s="178">
        <v>0.22572296785120005</v>
      </c>
      <c r="U19" s="202">
        <v>7.1517400000000009E-2</v>
      </c>
    </row>
    <row r="20" spans="1:21" s="41" customFormat="1" ht="13" x14ac:dyDescent="0.3">
      <c r="A20" s="41" t="s">
        <v>249</v>
      </c>
      <c r="B20" s="41" t="s">
        <v>250</v>
      </c>
      <c r="C20" s="41" t="s">
        <v>251</v>
      </c>
      <c r="D20" s="25" t="s">
        <v>252</v>
      </c>
      <c r="E20" s="70">
        <v>76905.509999999995</v>
      </c>
      <c r="F20" s="27">
        <v>894.17729999999995</v>
      </c>
      <c r="G20" s="70">
        <v>1752.8322971317446</v>
      </c>
      <c r="H20" s="261">
        <v>768.82829762906385</v>
      </c>
      <c r="I20" s="28">
        <v>22.450984721245536</v>
      </c>
      <c r="J20" s="28">
        <v>20.172363648884435</v>
      </c>
      <c r="K20" s="28">
        <v>17.341892690712125</v>
      </c>
      <c r="L20" s="70">
        <v>3567.5520000000001</v>
      </c>
      <c r="M20" s="31">
        <v>0.49132634846857021</v>
      </c>
      <c r="N20" s="262">
        <v>0.2155058419972754</v>
      </c>
      <c r="O20" s="202">
        <v>5.4212431651400106E-2</v>
      </c>
      <c r="P20" s="202">
        <v>4.1811189669880067E-2</v>
      </c>
      <c r="Q20" s="202">
        <v>-2.9719625929299998E-2</v>
      </c>
      <c r="R20" s="202">
        <v>-0.11978040150540004</v>
      </c>
      <c r="S20" s="202">
        <v>2.1310287024300045E-2</v>
      </c>
      <c r="T20" s="178">
        <v>-1.995116377496009E-2</v>
      </c>
      <c r="U20" s="202">
        <v>6.6241620000000001E-2</v>
      </c>
    </row>
    <row r="21" spans="1:21" s="41" customFormat="1" ht="13" x14ac:dyDescent="0.3">
      <c r="A21" s="41" t="s">
        <v>253</v>
      </c>
      <c r="B21" s="41" t="s">
        <v>254</v>
      </c>
      <c r="C21" s="41" t="s">
        <v>255</v>
      </c>
      <c r="D21" s="25" t="s">
        <v>256</v>
      </c>
      <c r="E21" s="70">
        <v>6258.1790000000001</v>
      </c>
      <c r="F21" s="27">
        <v>0.37877850000000002</v>
      </c>
      <c r="G21" s="70">
        <v>656.21007756173822</v>
      </c>
      <c r="H21" s="261">
        <v>151.95750647723622</v>
      </c>
      <c r="I21" s="28">
        <v>14.511599510450747</v>
      </c>
      <c r="J21" s="28">
        <v>13.189227891348439</v>
      </c>
      <c r="K21" s="28">
        <v>10.284319835580231</v>
      </c>
      <c r="L21" s="70">
        <v>1371.171</v>
      </c>
      <c r="M21" s="31">
        <v>0.47857639751842634</v>
      </c>
      <c r="N21" s="262">
        <v>0.11082316244818204</v>
      </c>
      <c r="O21" s="202">
        <v>-4.5755239090909172E-2</v>
      </c>
      <c r="P21" s="202">
        <v>-8.3765100492280031E-2</v>
      </c>
      <c r="Q21" s="202">
        <v>-0.13173896683959996</v>
      </c>
      <c r="R21" s="202">
        <v>-0.25883953024840001</v>
      </c>
      <c r="S21" s="202">
        <v>-0.19191032477860004</v>
      </c>
      <c r="T21" s="178">
        <v>-0.13738590819550001</v>
      </c>
      <c r="U21" s="202">
        <v>7.1665720000000002E-2</v>
      </c>
    </row>
    <row r="22" spans="1:21" s="41" customFormat="1" ht="13" x14ac:dyDescent="0.3">
      <c r="A22" s="41" t="s">
        <v>257</v>
      </c>
      <c r="B22" s="41" t="s">
        <v>258</v>
      </c>
      <c r="C22" s="41" t="s">
        <v>259</v>
      </c>
      <c r="D22" s="25" t="s">
        <v>260</v>
      </c>
      <c r="E22" s="70">
        <v>2643.13</v>
      </c>
      <c r="F22" s="27">
        <v>1.803963</v>
      </c>
      <c r="G22" s="70">
        <v>1437.4724759929279</v>
      </c>
      <c r="H22" s="261">
        <v>1437.2331219078915</v>
      </c>
      <c r="I22" s="28"/>
      <c r="J22" s="28">
        <v>9.5195167314442735</v>
      </c>
      <c r="K22" s="28">
        <v>8.0230658934862724</v>
      </c>
      <c r="L22" s="70">
        <v>1712.7929999999999</v>
      </c>
      <c r="M22" s="31">
        <v>0.83925639350051529</v>
      </c>
      <c r="N22" s="262">
        <v>0.83911664860137303</v>
      </c>
      <c r="O22" s="202">
        <v>2.2753088125873955E-2</v>
      </c>
      <c r="P22" s="202">
        <v>-2.2418545631364362E-2</v>
      </c>
      <c r="Q22" s="202">
        <v>7.2600495873200055E-2</v>
      </c>
      <c r="R22" s="202">
        <v>-8.506955111189507E-2</v>
      </c>
      <c r="S22" s="202">
        <v>-0.13234149369243997</v>
      </c>
      <c r="T22" s="178">
        <v>0.10619770658600003</v>
      </c>
      <c r="U22" s="202">
        <v>2.8124729999999997E-2</v>
      </c>
    </row>
    <row r="23" spans="1:21" s="41" customFormat="1" ht="13" x14ac:dyDescent="0.3">
      <c r="A23" s="41" t="s">
        <v>261</v>
      </c>
      <c r="B23" s="41" t="s">
        <v>262</v>
      </c>
      <c r="C23" s="41" t="s">
        <v>263</v>
      </c>
      <c r="D23" s="25" t="s">
        <v>264</v>
      </c>
      <c r="E23" s="70">
        <v>8547.0499999999993</v>
      </c>
      <c r="F23" s="27">
        <v>27739.35</v>
      </c>
      <c r="G23" s="70">
        <v>126.14645060457681</v>
      </c>
      <c r="H23" s="261">
        <v>106.09967057025078</v>
      </c>
      <c r="I23" s="28">
        <v>13.874775185835134</v>
      </c>
      <c r="J23" s="28">
        <v>13.629509839675784</v>
      </c>
      <c r="K23" s="28">
        <v>15.225223283666224</v>
      </c>
      <c r="L23" s="70">
        <v>163.70500000000001</v>
      </c>
      <c r="M23" s="31">
        <v>0.77057176387145665</v>
      </c>
      <c r="N23" s="262">
        <v>0.64811502745945926</v>
      </c>
      <c r="O23" s="202">
        <v>1.0172016332889333E-2</v>
      </c>
      <c r="P23" s="202">
        <v>-1.2791740000000001E-2</v>
      </c>
      <c r="Q23" s="202">
        <v>9.5766290000000004E-2</v>
      </c>
      <c r="R23" s="202">
        <v>0.11617520000000001</v>
      </c>
      <c r="S23" s="202">
        <v>7.721343E-2</v>
      </c>
      <c r="T23" s="178">
        <v>8.5007360000000004E-2</v>
      </c>
      <c r="U23" s="202">
        <v>5.8000000000000003E-2</v>
      </c>
    </row>
    <row r="24" spans="1:21" s="41" customFormat="1" ht="13" x14ac:dyDescent="0.3">
      <c r="A24" s="41" t="s">
        <v>265</v>
      </c>
      <c r="B24" s="41" t="s">
        <v>266</v>
      </c>
      <c r="C24" s="41" t="s">
        <v>267</v>
      </c>
      <c r="D24" s="25" t="s">
        <v>268</v>
      </c>
      <c r="E24" s="70">
        <v>1505.45</v>
      </c>
      <c r="F24" s="27">
        <v>340.52249999999998</v>
      </c>
      <c r="G24" s="70">
        <v>237.41328231439033</v>
      </c>
      <c r="H24" s="261">
        <v>106.35405624990841</v>
      </c>
      <c r="I24" s="28">
        <v>14.090320640382481</v>
      </c>
      <c r="J24" s="28">
        <v>13.320421345569596</v>
      </c>
      <c r="K24" s="28">
        <v>12.52419872953312</v>
      </c>
      <c r="L24" s="70">
        <v>399.70499999999998</v>
      </c>
      <c r="M24" s="31">
        <v>0.59397125958992336</v>
      </c>
      <c r="N24" s="262">
        <v>0.26608137563930501</v>
      </c>
      <c r="O24" s="202">
        <v>2.5385240336615045E-3</v>
      </c>
      <c r="P24" s="202">
        <v>-5.0212889649319914E-2</v>
      </c>
      <c r="Q24" s="202">
        <v>-4.601961270989996E-2</v>
      </c>
      <c r="R24" s="202">
        <v>-0.14307769791407998</v>
      </c>
      <c r="S24" s="202">
        <v>4.118681409085001E-2</v>
      </c>
      <c r="T24" s="178">
        <v>-7.2623813236959989E-2</v>
      </c>
      <c r="U24" s="202">
        <v>3.7409999999999999E-2</v>
      </c>
    </row>
    <row r="25" spans="1:21" s="41" customFormat="1" ht="13" x14ac:dyDescent="0.3">
      <c r="A25" s="41" t="s">
        <v>269</v>
      </c>
      <c r="B25" s="41" t="s">
        <v>270</v>
      </c>
      <c r="C25" s="41" t="s">
        <v>271</v>
      </c>
      <c r="D25" s="25" t="s">
        <v>272</v>
      </c>
      <c r="E25" s="70">
        <v>52672.42</v>
      </c>
      <c r="F25" s="27">
        <v>2604.8890000000001</v>
      </c>
      <c r="G25" s="70">
        <v>320.75563960861734</v>
      </c>
      <c r="H25" s="261">
        <v>157.34701898486779</v>
      </c>
      <c r="I25" s="28">
        <v>13.706297694040686</v>
      </c>
      <c r="J25" s="28">
        <v>10.997635525506912</v>
      </c>
      <c r="K25" s="28">
        <v>10.160805689738096</v>
      </c>
      <c r="L25" s="70">
        <v>1789.114</v>
      </c>
      <c r="M25" s="31">
        <v>0.17928183425350053</v>
      </c>
      <c r="N25" s="262">
        <v>8.7946893817201013E-2</v>
      </c>
      <c r="O25" s="202">
        <v>3.5845009999999622E-3</v>
      </c>
      <c r="P25" s="202">
        <v>-1.0290682005789975E-2</v>
      </c>
      <c r="Q25" s="202">
        <v>6.4568482093759982E-2</v>
      </c>
      <c r="R25" s="202">
        <v>-5.7786724351859942E-2</v>
      </c>
      <c r="S25" s="202">
        <v>-0.23041402506624997</v>
      </c>
      <c r="T25" s="178">
        <v>9.4726819322880296E-2</v>
      </c>
      <c r="U25" s="202">
        <v>9.4622970000000001E-2</v>
      </c>
    </row>
    <row r="26" spans="1:21" s="41" customFormat="1" ht="13" x14ac:dyDescent="0.3">
      <c r="A26" s="41" t="s">
        <v>273</v>
      </c>
      <c r="B26" s="41" t="s">
        <v>274</v>
      </c>
      <c r="C26" s="41" t="s">
        <v>275</v>
      </c>
      <c r="D26" s="25" t="s">
        <v>276</v>
      </c>
      <c r="E26" s="70">
        <v>30363.15</v>
      </c>
      <c r="F26" s="27">
        <v>8360.3580000000002</v>
      </c>
      <c r="G26" s="70">
        <v>143.75288814473265</v>
      </c>
      <c r="H26" s="261">
        <v>35.234375378715868</v>
      </c>
      <c r="I26" s="28">
        <v>10.15473244665376</v>
      </c>
      <c r="J26" s="28">
        <v>9.8471041515536513</v>
      </c>
      <c r="K26" s="28">
        <v>8.9230370691979601</v>
      </c>
      <c r="L26" s="70">
        <v>267.60300000000001</v>
      </c>
      <c r="M26" s="31">
        <v>0.53718713222472336</v>
      </c>
      <c r="N26" s="262">
        <v>0.13166659334430431</v>
      </c>
      <c r="O26" s="202">
        <v>2.8849530000000012E-2</v>
      </c>
      <c r="P26" s="202">
        <v>7.2845744106460053E-2</v>
      </c>
      <c r="Q26" s="202">
        <v>6.7441819313480034E-2</v>
      </c>
      <c r="R26" s="202">
        <v>5.8122142197559956E-2</v>
      </c>
      <c r="S26" s="202">
        <v>3.850116028736017E-2</v>
      </c>
      <c r="T26" s="178">
        <v>7.8342973706239771E-2</v>
      </c>
      <c r="U26" s="202">
        <v>3.7409999999999999E-2</v>
      </c>
    </row>
    <row r="27" spans="1:21" s="41" customFormat="1" ht="13" x14ac:dyDescent="0.3">
      <c r="A27" s="41" t="s">
        <v>277</v>
      </c>
      <c r="B27" s="41" t="s">
        <v>278</v>
      </c>
      <c r="C27" s="41" t="s">
        <v>279</v>
      </c>
      <c r="D27" s="25" t="s">
        <v>280</v>
      </c>
      <c r="E27" s="70">
        <v>6266.75</v>
      </c>
      <c r="F27" s="27">
        <v>109.2911</v>
      </c>
      <c r="G27" s="70">
        <v>156.36085348029894</v>
      </c>
      <c r="H27" s="261">
        <v>63.542537461954112</v>
      </c>
      <c r="I27" s="28">
        <v>10.712112986687297</v>
      </c>
      <c r="J27" s="28">
        <v>9.7311567423040852</v>
      </c>
      <c r="K27" s="28">
        <v>8.8668215503645005</v>
      </c>
      <c r="L27" s="70">
        <v>437.14600000000002</v>
      </c>
      <c r="M27" s="31">
        <v>0.35768565531950181</v>
      </c>
      <c r="N27" s="262">
        <v>0.14535770077263457</v>
      </c>
      <c r="O27" s="202">
        <v>6.9346609999998421E-4</v>
      </c>
      <c r="P27" s="202">
        <v>3.9097193748200088E-2</v>
      </c>
      <c r="Q27" s="202">
        <v>-2.2217250197460126E-2</v>
      </c>
      <c r="R27" s="202">
        <v>-0.17687312889599993</v>
      </c>
      <c r="S27" s="202">
        <v>-0.10998105538035996</v>
      </c>
      <c r="T27" s="178">
        <v>-3.1547217643840053E-2</v>
      </c>
      <c r="U27" s="202">
        <v>6.4229999999999995E-2</v>
      </c>
    </row>
    <row r="28" spans="1:21" s="41" customFormat="1" ht="13" x14ac:dyDescent="0.3">
      <c r="A28" s="41" t="s">
        <v>281</v>
      </c>
      <c r="B28" s="41" t="s">
        <v>282</v>
      </c>
      <c r="C28" s="41" t="s">
        <v>283</v>
      </c>
      <c r="D28" s="25" t="s">
        <v>284</v>
      </c>
      <c r="E28" s="70">
        <v>96891.23</v>
      </c>
      <c r="F28" s="27">
        <v>25007.42</v>
      </c>
      <c r="G28" s="70">
        <v>480.83405268206059</v>
      </c>
      <c r="H28" s="261">
        <v>125.69679573959998</v>
      </c>
      <c r="I28" s="28">
        <v>11.969855545030699</v>
      </c>
      <c r="J28" s="28">
        <v>11.254173586447026</v>
      </c>
      <c r="K28" s="28">
        <v>9.7257515319744243</v>
      </c>
      <c r="L28" s="70">
        <v>809.20100000000002</v>
      </c>
      <c r="M28" s="31">
        <v>0.59420842619084824</v>
      </c>
      <c r="N28" s="262">
        <v>0.15533445428218695</v>
      </c>
      <c r="O28" s="202">
        <v>-1.0575902839748297E-2</v>
      </c>
      <c r="P28" s="202">
        <v>8.9689498623539921E-2</v>
      </c>
      <c r="Q28" s="202">
        <v>0.28681471905769995</v>
      </c>
      <c r="R28" s="202">
        <v>0.15309807634979999</v>
      </c>
      <c r="S28" s="202">
        <v>0.22394790192379999</v>
      </c>
      <c r="T28" s="178">
        <v>0.2974169932784001</v>
      </c>
      <c r="U28" s="202">
        <v>5.8224770000000002E-2</v>
      </c>
    </row>
    <row r="29" spans="1:21" s="41" customFormat="1" ht="13" x14ac:dyDescent="0.3">
      <c r="A29" s="41" t="s">
        <v>285</v>
      </c>
      <c r="B29" s="41" t="s">
        <v>286</v>
      </c>
      <c r="C29" s="41" t="s">
        <v>287</v>
      </c>
      <c r="D29" s="25" t="s">
        <v>288</v>
      </c>
      <c r="E29" s="70">
        <v>10343.68</v>
      </c>
      <c r="F29" s="27">
        <v>2837.6170000000002</v>
      </c>
      <c r="G29" s="70">
        <v>142.72897673129276</v>
      </c>
      <c r="H29" s="261">
        <v>80.983653272554093</v>
      </c>
      <c r="I29" s="28">
        <v>11.337600495474451</v>
      </c>
      <c r="J29" s="28">
        <v>11.207577528353607</v>
      </c>
      <c r="K29" s="28">
        <v>10.290392808141318</v>
      </c>
      <c r="L29" s="70">
        <v>213.00299999999999</v>
      </c>
      <c r="M29" s="31">
        <v>0.67007965489355914</v>
      </c>
      <c r="N29" s="262">
        <v>0.38019959001776549</v>
      </c>
      <c r="O29" s="202">
        <v>-7.6272308450971993E-3</v>
      </c>
      <c r="P29" s="202">
        <v>-2.794922E-2</v>
      </c>
      <c r="Q29" s="202">
        <v>-1.8378470000000001E-2</v>
      </c>
      <c r="R29" s="202">
        <v>-9.514504E-3</v>
      </c>
      <c r="S29" s="202">
        <v>1.2971999999999999E-2</v>
      </c>
      <c r="T29" s="178">
        <v>-2.1512460000000001E-2</v>
      </c>
      <c r="U29" s="202">
        <v>5.5E-2</v>
      </c>
    </row>
    <row r="30" spans="1:21" s="41" customFormat="1" ht="13" x14ac:dyDescent="0.3">
      <c r="A30" s="41" t="s">
        <v>289</v>
      </c>
      <c r="B30" s="41" t="s">
        <v>290</v>
      </c>
      <c r="C30" s="41" t="s">
        <v>291</v>
      </c>
      <c r="D30" s="25" t="s">
        <v>292</v>
      </c>
      <c r="E30" s="70">
        <v>11760.32</v>
      </c>
      <c r="F30" s="27">
        <v>3134.9989999999998</v>
      </c>
      <c r="G30" s="70">
        <v>2543.6648610189209</v>
      </c>
      <c r="H30" s="261">
        <v>588.67360958526388</v>
      </c>
      <c r="I30" s="28">
        <v>17.819835071530495</v>
      </c>
      <c r="J30" s="28">
        <v>14.887604558423369</v>
      </c>
      <c r="K30" s="28">
        <v>13.219772630292884</v>
      </c>
      <c r="L30" s="70">
        <v>1067.5830000000001</v>
      </c>
      <c r="M30" s="31">
        <v>2.3826389714138578</v>
      </c>
      <c r="N30" s="262">
        <v>0.5514078152099311</v>
      </c>
      <c r="O30" s="202">
        <v>2.9370929942997837E-3</v>
      </c>
      <c r="P30" s="202">
        <v>-5.0679889999999998E-2</v>
      </c>
      <c r="Q30" s="202">
        <v>-1.5773120000000002E-2</v>
      </c>
      <c r="R30" s="202">
        <v>-3.0446110000000002E-2</v>
      </c>
      <c r="S30" s="202">
        <v>-8.3776840000000005E-2</v>
      </c>
      <c r="T30" s="178">
        <v>-2.2945179999999999E-2</v>
      </c>
      <c r="U30" s="202">
        <v>4.9585039999999997E-2</v>
      </c>
    </row>
    <row r="31" spans="1:21" s="41" customFormat="1" ht="13" x14ac:dyDescent="0.3">
      <c r="A31" s="41" t="s">
        <v>293</v>
      </c>
      <c r="B31" s="41" t="s">
        <v>294</v>
      </c>
      <c r="C31" s="41" t="s">
        <v>295</v>
      </c>
      <c r="D31" s="25" t="s">
        <v>296</v>
      </c>
      <c r="E31" s="70">
        <v>89518.75</v>
      </c>
      <c r="F31" s="27">
        <v>4916.1279999999997</v>
      </c>
      <c r="G31" s="70">
        <v>1048.7634918236381</v>
      </c>
      <c r="H31" s="261">
        <v>874.97197710869784</v>
      </c>
      <c r="I31" s="28">
        <v>16.219234070565982</v>
      </c>
      <c r="J31" s="28">
        <v>15.112434928040487</v>
      </c>
      <c r="K31" s="28">
        <v>10.463514341951308</v>
      </c>
      <c r="L31" s="70">
        <v>380.69900000000001</v>
      </c>
      <c r="M31" s="31">
        <v>2.7548364766485807</v>
      </c>
      <c r="N31" s="262">
        <v>2.2983301167292214</v>
      </c>
      <c r="O31" s="202">
        <v>2.6638528413932328E-2</v>
      </c>
      <c r="P31" s="202">
        <v>3.2749856918999898E-2</v>
      </c>
      <c r="Q31" s="202">
        <v>7.298735255314992E-2</v>
      </c>
      <c r="R31" s="202">
        <v>5.0762754744799743E-3</v>
      </c>
      <c r="S31" s="202">
        <v>0.26183791996159989</v>
      </c>
      <c r="T31" s="178">
        <v>0.10041507091884982</v>
      </c>
      <c r="U31" s="202">
        <v>0.10574989999999999</v>
      </c>
    </row>
    <row r="32" spans="1:21" s="41" customFormat="1" ht="13" x14ac:dyDescent="0.3">
      <c r="A32" s="41" t="s">
        <v>297</v>
      </c>
      <c r="B32" s="41" t="s">
        <v>298</v>
      </c>
      <c r="C32" s="41" t="s">
        <v>299</v>
      </c>
      <c r="D32" s="25" t="s">
        <v>300</v>
      </c>
      <c r="E32" s="70">
        <v>22209.1</v>
      </c>
      <c r="F32" s="27">
        <v>672.90110000000004</v>
      </c>
      <c r="G32" s="70">
        <v>2156.0350685247922</v>
      </c>
      <c r="H32" s="261">
        <v>2150.9037877644218</v>
      </c>
      <c r="I32" s="28">
        <v>18.934543087572408</v>
      </c>
      <c r="J32" s="28">
        <v>15.580317173508984</v>
      </c>
      <c r="K32" s="28">
        <v>13.605731114847847</v>
      </c>
      <c r="L32" s="70">
        <v>355.46499999999997</v>
      </c>
      <c r="M32" s="31">
        <v>6.0653934101101159</v>
      </c>
      <c r="N32" s="262">
        <v>6.0509580064547057</v>
      </c>
      <c r="O32" s="202">
        <v>1.1724546050478901E-2</v>
      </c>
      <c r="P32" s="202">
        <v>-6.4518684274119997E-2</v>
      </c>
      <c r="Q32" s="202">
        <v>-4.828561337160997E-2</v>
      </c>
      <c r="R32" s="202">
        <v>-3.8635131461896011E-2</v>
      </c>
      <c r="S32" s="202">
        <v>5.9193878489800067E-2</v>
      </c>
      <c r="T32" s="178">
        <v>-4.2109814653120026E-2</v>
      </c>
      <c r="U32" s="202">
        <v>1.5949990000000001E-2</v>
      </c>
    </row>
    <row r="33" spans="1:21" s="41" customFormat="1" ht="13" x14ac:dyDescent="0.3">
      <c r="A33" s="41" t="s">
        <v>301</v>
      </c>
      <c r="B33" s="41" t="s">
        <v>302</v>
      </c>
      <c r="C33" s="41" t="s">
        <v>303</v>
      </c>
      <c r="D33" s="25" t="s">
        <v>304</v>
      </c>
      <c r="E33" s="70">
        <v>1186.6099999999999</v>
      </c>
      <c r="F33" s="27">
        <v>34.991889999999998</v>
      </c>
      <c r="G33" s="70">
        <v>437.39661058249681</v>
      </c>
      <c r="H33" s="261">
        <v>438.09008819096624</v>
      </c>
      <c r="I33" s="28">
        <v>15.515929921683975</v>
      </c>
      <c r="J33" s="28">
        <v>12.431548132539071</v>
      </c>
      <c r="K33" s="28">
        <v>11.504985805067861</v>
      </c>
      <c r="L33" s="70">
        <v>514.96900000000005</v>
      </c>
      <c r="M33" s="31">
        <v>0.84936493377756095</v>
      </c>
      <c r="N33" s="262">
        <v>0.8507115733004631</v>
      </c>
      <c r="O33" s="202">
        <v>6.4753123992320472E-3</v>
      </c>
      <c r="P33" s="202">
        <v>-4.7016352797579986E-2</v>
      </c>
      <c r="Q33" s="202">
        <v>-0.14043929731479998</v>
      </c>
      <c r="R33" s="202">
        <v>-0.20891074006240007</v>
      </c>
      <c r="S33" s="202">
        <v>-8.5297108216000006E-2</v>
      </c>
      <c r="T33" s="178">
        <v>-0.14679260941200001</v>
      </c>
      <c r="U33" s="202">
        <v>2.0374070000000001E-2</v>
      </c>
    </row>
    <row r="34" spans="1:21" s="41" customFormat="1" ht="13" x14ac:dyDescent="0.3">
      <c r="A34" s="41" t="s">
        <v>305</v>
      </c>
      <c r="B34" s="41" t="s">
        <v>306</v>
      </c>
      <c r="C34" s="41" t="s">
        <v>307</v>
      </c>
      <c r="D34" s="25" t="s">
        <v>308</v>
      </c>
      <c r="E34" s="70">
        <v>9044.64</v>
      </c>
      <c r="F34" s="27">
        <v>239.54740000000001</v>
      </c>
      <c r="G34" s="70">
        <v>215.27046933764228</v>
      </c>
      <c r="H34" s="261">
        <v>67.539085573501794</v>
      </c>
      <c r="I34" s="28">
        <v>10.079180690477719</v>
      </c>
      <c r="J34" s="28">
        <v>4.6895252794699029</v>
      </c>
      <c r="K34" s="28">
        <v>3.4302227700338985</v>
      </c>
      <c r="L34" s="70">
        <v>1118.2529999999999</v>
      </c>
      <c r="M34" s="31">
        <v>0.19250605125820569</v>
      </c>
      <c r="N34" s="262">
        <v>6.0396963454157328E-2</v>
      </c>
      <c r="O34" s="202">
        <v>-0.19122978227024789</v>
      </c>
      <c r="P34" s="202">
        <v>-8.7993197477799989E-2</v>
      </c>
      <c r="Q34" s="202">
        <v>-0.12729548349170006</v>
      </c>
      <c r="R34" s="202">
        <v>-0.18406230506940002</v>
      </c>
      <c r="S34" s="202">
        <v>-0.1571009312243401</v>
      </c>
      <c r="T34" s="178">
        <v>-0.13786397090050007</v>
      </c>
      <c r="U34" s="202">
        <v>0.30940000000000001</v>
      </c>
    </row>
    <row r="35" spans="1:21" s="41" customFormat="1" ht="13" x14ac:dyDescent="0.3">
      <c r="A35" s="81" t="s">
        <v>163</v>
      </c>
      <c r="B35" s="81" t="s">
        <v>309</v>
      </c>
      <c r="C35" s="81" t="s">
        <v>310</v>
      </c>
      <c r="D35" s="33" t="s">
        <v>311</v>
      </c>
      <c r="E35" s="71">
        <v>5099.8</v>
      </c>
      <c r="F35" s="264">
        <v>1388.4559999999999</v>
      </c>
      <c r="G35" s="71">
        <v>196.80242511161998</v>
      </c>
      <c r="H35" s="265">
        <v>36.954797782</v>
      </c>
      <c r="I35" s="34">
        <v>8.9990589721783625</v>
      </c>
      <c r="J35" s="34">
        <v>8.8591122637451054</v>
      </c>
      <c r="K35" s="34">
        <v>9.5998558891028747</v>
      </c>
      <c r="L35" s="71">
        <v>514.13</v>
      </c>
      <c r="M35" s="35">
        <v>0.38278728164398107</v>
      </c>
      <c r="N35" s="266">
        <v>7.1878314399081947E-2</v>
      </c>
      <c r="O35" s="189">
        <v>-7.9387465689868542E-3</v>
      </c>
      <c r="P35" s="189">
        <v>-4.4062989999999996E-2</v>
      </c>
      <c r="Q35" s="189">
        <v>3.8264890000000002E-3</v>
      </c>
      <c r="R35" s="189">
        <v>0.1430787</v>
      </c>
      <c r="S35" s="189">
        <v>0.19144449999999999</v>
      </c>
      <c r="T35" s="190">
        <v>-1.1411880000000001E-2</v>
      </c>
      <c r="U35" s="189">
        <v>5.5E-2</v>
      </c>
    </row>
    <row r="36" spans="1:21" s="85" customFormat="1" ht="14.5" x14ac:dyDescent="0.35">
      <c r="A36" s="73" t="s">
        <v>312</v>
      </c>
      <c r="B36" s="73"/>
      <c r="C36" s="73"/>
      <c r="D36" s="72"/>
      <c r="E36" s="76"/>
      <c r="F36" s="72"/>
      <c r="G36" s="76"/>
      <c r="H36" s="77"/>
      <c r="I36" s="72"/>
      <c r="J36" s="78"/>
      <c r="K36" s="78"/>
      <c r="L36" s="80"/>
      <c r="M36" s="78"/>
      <c r="N36" s="79"/>
      <c r="O36" s="78"/>
      <c r="P36" s="78"/>
      <c r="Q36" s="78"/>
      <c r="R36" s="78"/>
      <c r="S36" s="78"/>
      <c r="T36" s="79"/>
      <c r="U36" s="78"/>
    </row>
    <row r="37" spans="1:21" s="41" customFormat="1" ht="13" x14ac:dyDescent="0.3">
      <c r="A37" s="41" t="s">
        <v>313</v>
      </c>
      <c r="B37" s="41" t="s">
        <v>314</v>
      </c>
      <c r="C37" s="41" t="s">
        <v>315</v>
      </c>
      <c r="D37" s="25" t="s">
        <v>316</v>
      </c>
      <c r="E37" s="70">
        <v>4410.7299999999996</v>
      </c>
      <c r="F37" s="27">
        <v>11461.2</v>
      </c>
      <c r="G37" s="70">
        <v>18.535966040003089</v>
      </c>
      <c r="H37" s="261">
        <v>5.1488294879999996</v>
      </c>
      <c r="I37" s="28">
        <v>9.537185022657475</v>
      </c>
      <c r="J37" s="28">
        <v>9.5398473988425696</v>
      </c>
      <c r="K37" s="28">
        <v>8.6714426809780534</v>
      </c>
      <c r="L37" s="70">
        <v>108.81100000000001</v>
      </c>
      <c r="M37" s="31">
        <v>0.17035011202914307</v>
      </c>
      <c r="N37" s="262">
        <v>4.731901634944996E-2</v>
      </c>
      <c r="O37" s="202">
        <v>5.3197914933478252E-3</v>
      </c>
      <c r="P37" s="202">
        <v>-9.8955980000000002E-3</v>
      </c>
      <c r="Q37" s="202">
        <v>-1.827637E-2</v>
      </c>
      <c r="R37" s="202">
        <v>-6.3929429999999995E-2</v>
      </c>
      <c r="S37" s="202">
        <v>-7.9445349999999998E-2</v>
      </c>
      <c r="T37" s="178">
        <v>-3.6243730000000002E-2</v>
      </c>
      <c r="U37" s="202">
        <v>5.8999999999999997E-2</v>
      </c>
    </row>
    <row r="38" spans="1:21" s="41" customFormat="1" ht="13" x14ac:dyDescent="0.3">
      <c r="A38" s="81" t="s">
        <v>317</v>
      </c>
      <c r="B38" s="81" t="s">
        <v>318</v>
      </c>
      <c r="C38" s="81" t="s">
        <v>319</v>
      </c>
      <c r="D38" s="33" t="s">
        <v>320</v>
      </c>
      <c r="E38" s="71">
        <v>1962.09</v>
      </c>
      <c r="F38" s="264">
        <v>5204.4930000000004</v>
      </c>
      <c r="G38" s="71">
        <v>62.780878371506851</v>
      </c>
      <c r="H38" s="265">
        <v>26.937634873728097</v>
      </c>
      <c r="I38" s="34">
        <v>14.548429948446943</v>
      </c>
      <c r="J38" s="34">
        <v>7.3807906728860848</v>
      </c>
      <c r="K38" s="34">
        <v>5.8628030735840051</v>
      </c>
      <c r="L38" s="71">
        <v>46.08</v>
      </c>
      <c r="M38" s="35">
        <v>1.3624322563261035</v>
      </c>
      <c r="N38" s="266">
        <v>0.58458409014166879</v>
      </c>
      <c r="O38" s="189">
        <v>-5.1867851058652326E-3</v>
      </c>
      <c r="P38" s="189">
        <v>9.6036079999999996E-3</v>
      </c>
      <c r="Q38" s="189">
        <v>-1.313045E-2</v>
      </c>
      <c r="R38" s="189">
        <v>-3.292722E-2</v>
      </c>
      <c r="S38" s="189">
        <v>-4.3193659999999995E-2</v>
      </c>
      <c r="T38" s="190">
        <v>-1.1992510000000001E-2</v>
      </c>
      <c r="U38" s="189">
        <v>0.06</v>
      </c>
    </row>
    <row r="39" spans="1:21" s="10" customFormat="1" ht="14.5" x14ac:dyDescent="0.35">
      <c r="A39" s="218" t="s">
        <v>66</v>
      </c>
      <c r="D39" s="74"/>
      <c r="E39" s="74"/>
      <c r="F39" s="74"/>
      <c r="G39" s="74"/>
      <c r="H39" s="74"/>
      <c r="I39" s="74"/>
      <c r="J39" s="75"/>
      <c r="K39" s="75"/>
      <c r="L39" s="75"/>
      <c r="M39" s="75"/>
      <c r="N39" s="75"/>
      <c r="O39" s="75"/>
      <c r="P39" s="75"/>
      <c r="Q39" s="75"/>
      <c r="R39" s="75"/>
      <c r="S39" s="75"/>
      <c r="T39" s="75"/>
    </row>
    <row r="40" spans="1:21" s="10" customFormat="1" ht="14.5" x14ac:dyDescent="0.35">
      <c r="A40" s="93" t="s">
        <v>56</v>
      </c>
      <c r="B40" s="253"/>
      <c r="C40" s="152">
        <v>45737</v>
      </c>
      <c r="D40" s="106"/>
      <c r="E40" s="106"/>
      <c r="F40" s="74"/>
      <c r="G40" s="74"/>
      <c r="H40" s="74"/>
      <c r="I40" s="74"/>
      <c r="J40" s="75"/>
      <c r="K40" s="75"/>
      <c r="L40" s="75"/>
      <c r="M40" s="75"/>
      <c r="N40" s="75"/>
      <c r="O40" s="75"/>
      <c r="P40" s="75"/>
      <c r="Q40" s="75"/>
      <c r="R40" s="75"/>
      <c r="S40" s="75"/>
      <c r="T40" s="75"/>
    </row>
    <row r="41" spans="1:21" s="10" customFormat="1" ht="14.5" x14ac:dyDescent="0.35">
      <c r="A41" s="93" t="s">
        <v>67</v>
      </c>
      <c r="B41" s="94"/>
      <c r="C41" s="94"/>
      <c r="D41" s="94"/>
      <c r="E41" s="106"/>
      <c r="F41" s="74"/>
      <c r="G41" s="74"/>
      <c r="H41" s="74"/>
      <c r="I41" s="74"/>
      <c r="J41" s="74"/>
      <c r="K41" s="75"/>
      <c r="L41" s="75"/>
      <c r="M41" s="75"/>
      <c r="N41" s="75"/>
      <c r="O41" s="75"/>
      <c r="P41" s="75"/>
      <c r="Q41" s="75"/>
      <c r="R41" s="75"/>
      <c r="S41" s="75"/>
      <c r="T41" s="75"/>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2025-03-23T05:19:28Z</cp:lastPrinted>
  <dcterms:created xsi:type="dcterms:W3CDTF">2024-02-01T09:55:17Z</dcterms:created>
  <dcterms:modified xsi:type="dcterms:W3CDTF">2025-03-23T05:52:15Z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